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1537199/Desktop/GA/results/"/>
    </mc:Choice>
  </mc:AlternateContent>
  <xr:revisionPtr revIDLastSave="0" documentId="13_ncr:1_{73255BA3-844A-7C4D-97BF-BDFE13FC71DA}" xr6:coauthVersionLast="47" xr6:coauthVersionMax="47" xr10:uidLastSave="{00000000-0000-0000-0000-000000000000}"/>
  <bookViews>
    <workbookView xWindow="0" yWindow="460" windowWidth="36300" windowHeight="201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eneration_results_1" localSheetId="0">Sheet1!$A$1:$E$5001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neration_results" type="6" refreshedVersion="7" background="1" saveData="1">
    <textPr codePage="437" sourceFile="/Users/n1537199/Desktop/GA/results/generation_resul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<sst xmlns="http://schemas.openxmlformats.org/spreadsheetml/2006/main" count="5" uniqueCount="5">
  <si>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Generation</t>
  </si>
  <si>
    <t xml:space="preserve"> Average Distance</t>
  </si>
  <si>
    <t xml:space="preserve"> Standard Deviation</t>
  </si>
  <si>
    <t xml:space="preserve"> Longest</t>
  </si>
  <si>
    <t xml:space="preserve"> 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</si>
</sst>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875827544457703E-2"/>
          <c:y val="1.1587594272234958E-2"/>
          <c:w val="0.94694750942391748"/>
          <c:h val="0.922166184923087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Sheet1!$A$2:$A$5100</c:f>
              <c:numCache>
                <c:formatCode>General</c:formatCode>
                <c:ptCount val="5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15-83EA-9F400F2FC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Average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Sheet1!$B$2:$B$5100</c:f>
              <c:numCache>
                <c:formatCode>General</c:formatCode>
                <c:ptCount val="5099"/>
                <c:pt idx="0">
                  <c:v>57553.981699999997</c:v>
                </c:pt>
                <c:pt idx="1">
                  <c:v>56014.642800000001</c:v>
                </c:pt>
                <c:pt idx="2">
                  <c:v>55115.3773</c:v>
                </c:pt>
                <c:pt idx="3">
                  <c:v>54480.637000000002</c:v>
                </c:pt>
                <c:pt idx="4">
                  <c:v>53943.975599999998</c:v>
                </c:pt>
                <c:pt idx="5">
                  <c:v>53612.785199999998</c:v>
                </c:pt>
                <c:pt idx="6">
                  <c:v>53264.135699999999</c:v>
                </c:pt>
                <c:pt idx="7">
                  <c:v>53152.919600000001</c:v>
                </c:pt>
                <c:pt idx="8">
                  <c:v>52920.312299999998</c:v>
                </c:pt>
                <c:pt idx="9">
                  <c:v>52774.131099999999</c:v>
                </c:pt>
                <c:pt idx="10">
                  <c:v>52683.482199999999</c:v>
                </c:pt>
                <c:pt idx="11">
                  <c:v>52604.018600000003</c:v>
                </c:pt>
                <c:pt idx="12">
                  <c:v>52406.865299999998</c:v>
                </c:pt>
                <c:pt idx="13">
                  <c:v>52154.385999999999</c:v>
                </c:pt>
                <c:pt idx="14">
                  <c:v>52042.935700000002</c:v>
                </c:pt>
                <c:pt idx="15">
                  <c:v>52004.8658</c:v>
                </c:pt>
                <c:pt idx="16">
                  <c:v>51968.991800000003</c:v>
                </c:pt>
                <c:pt idx="17">
                  <c:v>51977.527699999999</c:v>
                </c:pt>
                <c:pt idx="18">
                  <c:v>51865.4611</c:v>
                </c:pt>
                <c:pt idx="19">
                  <c:v>51683.258199999997</c:v>
                </c:pt>
                <c:pt idx="20">
                  <c:v>51475.895900000003</c:v>
                </c:pt>
                <c:pt idx="21">
                  <c:v>51568.568700000003</c:v>
                </c:pt>
                <c:pt idx="22">
                  <c:v>51383.914100000002</c:v>
                </c:pt>
                <c:pt idx="23">
                  <c:v>51300.782399999996</c:v>
                </c:pt>
                <c:pt idx="24">
                  <c:v>51178.942000000003</c:v>
                </c:pt>
                <c:pt idx="25">
                  <c:v>50889.8609</c:v>
                </c:pt>
                <c:pt idx="26">
                  <c:v>50678.281600000002</c:v>
                </c:pt>
                <c:pt idx="27">
                  <c:v>50489.784</c:v>
                </c:pt>
                <c:pt idx="28">
                  <c:v>50376.722600000001</c:v>
                </c:pt>
                <c:pt idx="29">
                  <c:v>50426.530599999998</c:v>
                </c:pt>
                <c:pt idx="30">
                  <c:v>50318.431499999999</c:v>
                </c:pt>
                <c:pt idx="31">
                  <c:v>50332.982100000001</c:v>
                </c:pt>
                <c:pt idx="32">
                  <c:v>50139.243199999997</c:v>
                </c:pt>
                <c:pt idx="33">
                  <c:v>49964.611199999999</c:v>
                </c:pt>
                <c:pt idx="34">
                  <c:v>49811.185899999997</c:v>
                </c:pt>
                <c:pt idx="35">
                  <c:v>49460.564899999998</c:v>
                </c:pt>
                <c:pt idx="36">
                  <c:v>49225.612800000003</c:v>
                </c:pt>
                <c:pt idx="37">
                  <c:v>49092.392800000001</c:v>
                </c:pt>
                <c:pt idx="38">
                  <c:v>48832.504999999997</c:v>
                </c:pt>
                <c:pt idx="39">
                  <c:v>48640.819300000003</c:v>
                </c:pt>
                <c:pt idx="40">
                  <c:v>48110.730900000002</c:v>
                </c:pt>
                <c:pt idx="41">
                  <c:v>47823.316500000001</c:v>
                </c:pt>
                <c:pt idx="42">
                  <c:v>47470.1086</c:v>
                </c:pt>
                <c:pt idx="43">
                  <c:v>47103.380100000002</c:v>
                </c:pt>
                <c:pt idx="44">
                  <c:v>46795.073900000003</c:v>
                </c:pt>
                <c:pt idx="45">
                  <c:v>46545.089</c:v>
                </c:pt>
                <c:pt idx="46">
                  <c:v>46085.096799999999</c:v>
                </c:pt>
                <c:pt idx="47">
                  <c:v>45724.843500000003</c:v>
                </c:pt>
                <c:pt idx="48">
                  <c:v>45126.316400000003</c:v>
                </c:pt>
                <c:pt idx="49">
                  <c:v>44712.480300000003</c:v>
                </c:pt>
                <c:pt idx="50">
                  <c:v>44250.881699999998</c:v>
                </c:pt>
                <c:pt idx="51">
                  <c:v>43905.745000000003</c:v>
                </c:pt>
                <c:pt idx="52">
                  <c:v>43587.557399999998</c:v>
                </c:pt>
                <c:pt idx="53">
                  <c:v>43181.597099999999</c:v>
                </c:pt>
                <c:pt idx="54">
                  <c:v>42905.181400000001</c:v>
                </c:pt>
                <c:pt idx="55">
                  <c:v>42725.2474</c:v>
                </c:pt>
                <c:pt idx="56">
                  <c:v>42532.538500000002</c:v>
                </c:pt>
                <c:pt idx="57">
                  <c:v>42212.280400000003</c:v>
                </c:pt>
                <c:pt idx="58">
                  <c:v>41840.635600000001</c:v>
                </c:pt>
                <c:pt idx="59">
                  <c:v>41510.282500000001</c:v>
                </c:pt>
                <c:pt idx="60">
                  <c:v>41303.7209</c:v>
                </c:pt>
                <c:pt idx="61">
                  <c:v>40924.9833</c:v>
                </c:pt>
                <c:pt idx="62">
                  <c:v>40684.488700000002</c:v>
                </c:pt>
                <c:pt idx="63">
                  <c:v>40505.877399999998</c:v>
                </c:pt>
                <c:pt idx="64">
                  <c:v>40353.385499999997</c:v>
                </c:pt>
                <c:pt idx="65">
                  <c:v>40172.8822</c:v>
                </c:pt>
                <c:pt idx="66">
                  <c:v>39871.619700000003</c:v>
                </c:pt>
                <c:pt idx="67">
                  <c:v>39664.4306</c:v>
                </c:pt>
                <c:pt idx="68">
                  <c:v>39322.081100000003</c:v>
                </c:pt>
                <c:pt idx="69">
                  <c:v>39164.830999999998</c:v>
                </c:pt>
                <c:pt idx="70">
                  <c:v>38943.512000000002</c:v>
                </c:pt>
                <c:pt idx="71">
                  <c:v>38631.722000000002</c:v>
                </c:pt>
                <c:pt idx="72">
                  <c:v>38441.790699999998</c:v>
                </c:pt>
                <c:pt idx="73">
                  <c:v>38183.377699999997</c:v>
                </c:pt>
                <c:pt idx="74">
                  <c:v>38034.124100000001</c:v>
                </c:pt>
                <c:pt idx="75">
                  <c:v>37833.434500000003</c:v>
                </c:pt>
                <c:pt idx="76">
                  <c:v>37781.7264</c:v>
                </c:pt>
                <c:pt idx="77">
                  <c:v>37568.578200000004</c:v>
                </c:pt>
                <c:pt idx="78">
                  <c:v>37406.794199999997</c:v>
                </c:pt>
                <c:pt idx="79">
                  <c:v>37273.9205</c:v>
                </c:pt>
                <c:pt idx="80">
                  <c:v>37034.340700000001</c:v>
                </c:pt>
                <c:pt idx="81">
                  <c:v>36885.920299999998</c:v>
                </c:pt>
                <c:pt idx="82">
                  <c:v>36682.084199999998</c:v>
                </c:pt>
                <c:pt idx="83">
                  <c:v>36496.344700000001</c:v>
                </c:pt>
                <c:pt idx="84">
                  <c:v>36330.201099999998</c:v>
                </c:pt>
                <c:pt idx="85">
                  <c:v>36076.501400000001</c:v>
                </c:pt>
                <c:pt idx="86">
                  <c:v>35852.957399999999</c:v>
                </c:pt>
                <c:pt idx="87">
                  <c:v>35589.696799999998</c:v>
                </c:pt>
                <c:pt idx="88">
                  <c:v>35470.024100000002</c:v>
                </c:pt>
                <c:pt idx="89">
                  <c:v>35292.920599999998</c:v>
                </c:pt>
                <c:pt idx="90">
                  <c:v>35156.724600000001</c:v>
                </c:pt>
                <c:pt idx="91">
                  <c:v>35047.152099999999</c:v>
                </c:pt>
                <c:pt idx="92">
                  <c:v>34911.373800000001</c:v>
                </c:pt>
                <c:pt idx="93">
                  <c:v>34752.730100000001</c:v>
                </c:pt>
                <c:pt idx="94">
                  <c:v>34592.9882</c:v>
                </c:pt>
                <c:pt idx="95">
                  <c:v>34455.986900000004</c:v>
                </c:pt>
                <c:pt idx="96">
                  <c:v>34343.685299999997</c:v>
                </c:pt>
                <c:pt idx="97">
                  <c:v>34217.2454</c:v>
                </c:pt>
                <c:pt idx="98">
                  <c:v>34170.297100000003</c:v>
                </c:pt>
                <c:pt idx="99">
                  <c:v>34212.024400000002</c:v>
                </c:pt>
                <c:pt idx="100">
                  <c:v>33877.178200000002</c:v>
                </c:pt>
                <c:pt idx="101">
                  <c:v>33813.175999999999</c:v>
                </c:pt>
                <c:pt idx="102">
                  <c:v>33647.966500000002</c:v>
                </c:pt>
                <c:pt idx="103">
                  <c:v>33409.643700000001</c:v>
                </c:pt>
                <c:pt idx="104">
                  <c:v>33265.731299999999</c:v>
                </c:pt>
                <c:pt idx="105">
                  <c:v>33067.435599999997</c:v>
                </c:pt>
                <c:pt idx="106">
                  <c:v>32842.064700000003</c:v>
                </c:pt>
                <c:pt idx="107">
                  <c:v>32699.3727</c:v>
                </c:pt>
                <c:pt idx="108">
                  <c:v>32524.724200000001</c:v>
                </c:pt>
                <c:pt idx="109">
                  <c:v>32359.661100000001</c:v>
                </c:pt>
                <c:pt idx="110">
                  <c:v>32219.316900000002</c:v>
                </c:pt>
                <c:pt idx="111">
                  <c:v>32134.030699999999</c:v>
                </c:pt>
                <c:pt idx="112">
                  <c:v>31962.051200000002</c:v>
                </c:pt>
                <c:pt idx="113">
                  <c:v>31730.907899999998</c:v>
                </c:pt>
                <c:pt idx="114">
                  <c:v>31549.028999999999</c:v>
                </c:pt>
                <c:pt idx="115">
                  <c:v>31386.139200000001</c:v>
                </c:pt>
                <c:pt idx="116">
                  <c:v>31136.969000000001</c:v>
                </c:pt>
                <c:pt idx="117">
                  <c:v>30872.886200000001</c:v>
                </c:pt>
                <c:pt idx="118">
                  <c:v>30570.664400000001</c:v>
                </c:pt>
                <c:pt idx="119">
                  <c:v>30151.437300000001</c:v>
                </c:pt>
                <c:pt idx="120">
                  <c:v>29668.671699999999</c:v>
                </c:pt>
                <c:pt idx="121">
                  <c:v>29282.826400000002</c:v>
                </c:pt>
                <c:pt idx="122">
                  <c:v>28841.2454</c:v>
                </c:pt>
                <c:pt idx="123">
                  <c:v>28187.2261</c:v>
                </c:pt>
                <c:pt idx="124">
                  <c:v>27591.501799999998</c:v>
                </c:pt>
                <c:pt idx="125">
                  <c:v>27051.966100000001</c:v>
                </c:pt>
                <c:pt idx="126">
                  <c:v>26538.4202</c:v>
                </c:pt>
                <c:pt idx="127">
                  <c:v>26005.2071</c:v>
                </c:pt>
                <c:pt idx="128">
                  <c:v>25466.265800000001</c:v>
                </c:pt>
                <c:pt idx="129">
                  <c:v>24980.228899999998</c:v>
                </c:pt>
                <c:pt idx="130">
                  <c:v>24398.012900000002</c:v>
                </c:pt>
                <c:pt idx="131">
                  <c:v>23855.5543</c:v>
                </c:pt>
                <c:pt idx="132">
                  <c:v>23402.936799999999</c:v>
                </c:pt>
                <c:pt idx="133">
                  <c:v>22937.372500000001</c:v>
                </c:pt>
                <c:pt idx="134">
                  <c:v>22508.945800000001</c:v>
                </c:pt>
                <c:pt idx="135">
                  <c:v>22115.999800000001</c:v>
                </c:pt>
                <c:pt idx="136">
                  <c:v>21738.301299999999</c:v>
                </c:pt>
                <c:pt idx="137">
                  <c:v>21437.9365</c:v>
                </c:pt>
                <c:pt idx="138">
                  <c:v>21057.847600000001</c:v>
                </c:pt>
                <c:pt idx="139">
                  <c:v>20750.088400000001</c:v>
                </c:pt>
                <c:pt idx="140">
                  <c:v>20506.698700000001</c:v>
                </c:pt>
                <c:pt idx="141">
                  <c:v>20293.391899999999</c:v>
                </c:pt>
                <c:pt idx="142">
                  <c:v>20075.942200000001</c:v>
                </c:pt>
                <c:pt idx="143">
                  <c:v>19899.598699999999</c:v>
                </c:pt>
                <c:pt idx="144">
                  <c:v>19724.596399999999</c:v>
                </c:pt>
                <c:pt idx="145">
                  <c:v>19492.7291</c:v>
                </c:pt>
                <c:pt idx="146">
                  <c:v>19281.7071</c:v>
                </c:pt>
                <c:pt idx="147">
                  <c:v>19087.843499999999</c:v>
                </c:pt>
                <c:pt idx="148">
                  <c:v>18879.187000000002</c:v>
                </c:pt>
                <c:pt idx="149">
                  <c:v>18644.134900000001</c:v>
                </c:pt>
                <c:pt idx="150">
                  <c:v>18428.462100000001</c:v>
                </c:pt>
                <c:pt idx="151">
                  <c:v>18241.130499999999</c:v>
                </c:pt>
                <c:pt idx="152">
                  <c:v>17996.746299999999</c:v>
                </c:pt>
                <c:pt idx="153">
                  <c:v>17793.028600000001</c:v>
                </c:pt>
                <c:pt idx="154">
                  <c:v>17618.7228</c:v>
                </c:pt>
                <c:pt idx="155">
                  <c:v>17376.749800000001</c:v>
                </c:pt>
                <c:pt idx="156">
                  <c:v>17202.626199999999</c:v>
                </c:pt>
                <c:pt idx="157">
                  <c:v>17047.934000000001</c:v>
                </c:pt>
                <c:pt idx="158">
                  <c:v>16903.223699999999</c:v>
                </c:pt>
                <c:pt idx="159">
                  <c:v>16764.326700000001</c:v>
                </c:pt>
                <c:pt idx="160">
                  <c:v>16662.382699999998</c:v>
                </c:pt>
                <c:pt idx="161">
                  <c:v>16520.864300000001</c:v>
                </c:pt>
                <c:pt idx="162">
                  <c:v>16417.6502</c:v>
                </c:pt>
                <c:pt idx="163">
                  <c:v>16318.5897</c:v>
                </c:pt>
                <c:pt idx="164">
                  <c:v>16244.174499999999</c:v>
                </c:pt>
                <c:pt idx="165">
                  <c:v>16171.928099999999</c:v>
                </c:pt>
                <c:pt idx="166">
                  <c:v>16087.7322</c:v>
                </c:pt>
                <c:pt idx="167">
                  <c:v>16007.26</c:v>
                </c:pt>
                <c:pt idx="168">
                  <c:v>15952.8819</c:v>
                </c:pt>
                <c:pt idx="169">
                  <c:v>15896.736199999999</c:v>
                </c:pt>
                <c:pt idx="170">
                  <c:v>15854.9653</c:v>
                </c:pt>
                <c:pt idx="171">
                  <c:v>15823.6394</c:v>
                </c:pt>
                <c:pt idx="172">
                  <c:v>15749.9876</c:v>
                </c:pt>
                <c:pt idx="173">
                  <c:v>15693.510200000001</c:v>
                </c:pt>
                <c:pt idx="174">
                  <c:v>15639.0108</c:v>
                </c:pt>
                <c:pt idx="175">
                  <c:v>15584.615299999999</c:v>
                </c:pt>
                <c:pt idx="176">
                  <c:v>15548.1116</c:v>
                </c:pt>
                <c:pt idx="177">
                  <c:v>15496.494500000001</c:v>
                </c:pt>
                <c:pt idx="178">
                  <c:v>15442.584199999999</c:v>
                </c:pt>
                <c:pt idx="179">
                  <c:v>15385.438</c:v>
                </c:pt>
                <c:pt idx="180">
                  <c:v>15341.1648</c:v>
                </c:pt>
                <c:pt idx="181">
                  <c:v>15291.2574</c:v>
                </c:pt>
                <c:pt idx="182">
                  <c:v>15249.069299999999</c:v>
                </c:pt>
                <c:pt idx="183">
                  <c:v>15182.8514</c:v>
                </c:pt>
                <c:pt idx="184">
                  <c:v>15129.8078</c:v>
                </c:pt>
                <c:pt idx="185">
                  <c:v>15102.1103</c:v>
                </c:pt>
                <c:pt idx="186">
                  <c:v>15055.4879</c:v>
                </c:pt>
                <c:pt idx="187">
                  <c:v>15022.049800000001</c:v>
                </c:pt>
                <c:pt idx="188">
                  <c:v>14978.0046</c:v>
                </c:pt>
                <c:pt idx="189">
                  <c:v>14970.419599999999</c:v>
                </c:pt>
                <c:pt idx="190">
                  <c:v>14969.6067</c:v>
                </c:pt>
                <c:pt idx="191">
                  <c:v>14962.326800000001</c:v>
                </c:pt>
                <c:pt idx="192">
                  <c:v>14977.8663</c:v>
                </c:pt>
                <c:pt idx="193">
                  <c:v>14978.027700000001</c:v>
                </c:pt>
                <c:pt idx="194">
                  <c:v>14997.352199999999</c:v>
                </c:pt>
                <c:pt idx="195">
                  <c:v>14988.557500000001</c:v>
                </c:pt>
                <c:pt idx="196">
                  <c:v>15012.0442</c:v>
                </c:pt>
                <c:pt idx="197">
                  <c:v>15023.232400000001</c:v>
                </c:pt>
                <c:pt idx="198">
                  <c:v>15025.126399999999</c:v>
                </c:pt>
                <c:pt idx="199">
                  <c:v>15034.9112</c:v>
                </c:pt>
                <c:pt idx="200">
                  <c:v>15033.428</c:v>
                </c:pt>
                <c:pt idx="201">
                  <c:v>15051.6607</c:v>
                </c:pt>
                <c:pt idx="202">
                  <c:v>15071.059800000001</c:v>
                </c:pt>
                <c:pt idx="203">
                  <c:v>15120.4656</c:v>
                </c:pt>
                <c:pt idx="204">
                  <c:v>15172.5404</c:v>
                </c:pt>
                <c:pt idx="205">
                  <c:v>15235.108399999999</c:v>
                </c:pt>
                <c:pt idx="206">
                  <c:v>15272.5103</c:v>
                </c:pt>
                <c:pt idx="207">
                  <c:v>15318.7862</c:v>
                </c:pt>
                <c:pt idx="208">
                  <c:v>15360.900799999999</c:v>
                </c:pt>
                <c:pt idx="209">
                  <c:v>15401.5674</c:v>
                </c:pt>
                <c:pt idx="210">
                  <c:v>15455.578</c:v>
                </c:pt>
                <c:pt idx="211">
                  <c:v>15530.622600000001</c:v>
                </c:pt>
                <c:pt idx="212">
                  <c:v>15595.9354</c:v>
                </c:pt>
                <c:pt idx="213">
                  <c:v>15577.279500000001</c:v>
                </c:pt>
                <c:pt idx="214">
                  <c:v>15542.7917</c:v>
                </c:pt>
                <c:pt idx="215">
                  <c:v>15487.810100000001</c:v>
                </c:pt>
                <c:pt idx="216">
                  <c:v>15344.248100000001</c:v>
                </c:pt>
                <c:pt idx="217">
                  <c:v>15206.559499999999</c:v>
                </c:pt>
                <c:pt idx="218">
                  <c:v>15001.6317</c:v>
                </c:pt>
                <c:pt idx="219">
                  <c:v>14914.9157</c:v>
                </c:pt>
                <c:pt idx="220">
                  <c:v>14832.520699999999</c:v>
                </c:pt>
                <c:pt idx="221">
                  <c:v>14779.229300000001</c:v>
                </c:pt>
                <c:pt idx="222">
                  <c:v>14744.4961</c:v>
                </c:pt>
                <c:pt idx="223">
                  <c:v>14712.592199999999</c:v>
                </c:pt>
                <c:pt idx="224">
                  <c:v>14709.2397</c:v>
                </c:pt>
                <c:pt idx="225">
                  <c:v>14656.3333</c:v>
                </c:pt>
                <c:pt idx="226">
                  <c:v>14634.7053</c:v>
                </c:pt>
                <c:pt idx="227">
                  <c:v>14603.2523</c:v>
                </c:pt>
                <c:pt idx="228">
                  <c:v>14575.5044</c:v>
                </c:pt>
                <c:pt idx="229">
                  <c:v>14558.6351</c:v>
                </c:pt>
                <c:pt idx="230">
                  <c:v>14541.245500000001</c:v>
                </c:pt>
                <c:pt idx="231">
                  <c:v>14488.7037</c:v>
                </c:pt>
                <c:pt idx="232">
                  <c:v>14466.514999999999</c:v>
                </c:pt>
                <c:pt idx="233">
                  <c:v>14423.7534</c:v>
                </c:pt>
                <c:pt idx="234">
                  <c:v>14428.677299999999</c:v>
                </c:pt>
                <c:pt idx="235">
                  <c:v>14443.334199999999</c:v>
                </c:pt>
                <c:pt idx="236">
                  <c:v>14474.241900000001</c:v>
                </c:pt>
                <c:pt idx="237">
                  <c:v>14528.310799999999</c:v>
                </c:pt>
                <c:pt idx="238">
                  <c:v>14549.867700000001</c:v>
                </c:pt>
                <c:pt idx="239">
                  <c:v>14537.620199999999</c:v>
                </c:pt>
                <c:pt idx="240">
                  <c:v>14509.363799999999</c:v>
                </c:pt>
                <c:pt idx="241">
                  <c:v>14493.8086</c:v>
                </c:pt>
                <c:pt idx="242">
                  <c:v>14542.677600000001</c:v>
                </c:pt>
                <c:pt idx="243">
                  <c:v>14542.3434</c:v>
                </c:pt>
                <c:pt idx="244">
                  <c:v>14560.352500000001</c:v>
                </c:pt>
                <c:pt idx="245">
                  <c:v>14566.9962</c:v>
                </c:pt>
                <c:pt idx="246">
                  <c:v>14535.428</c:v>
                </c:pt>
                <c:pt idx="247">
                  <c:v>14552.7657</c:v>
                </c:pt>
                <c:pt idx="248">
                  <c:v>14504.135399999999</c:v>
                </c:pt>
                <c:pt idx="249">
                  <c:v>14524.0965</c:v>
                </c:pt>
                <c:pt idx="250">
                  <c:v>14445.484</c:v>
                </c:pt>
                <c:pt idx="251">
                  <c:v>14396.1037</c:v>
                </c:pt>
                <c:pt idx="252">
                  <c:v>14331.7323</c:v>
                </c:pt>
                <c:pt idx="253">
                  <c:v>14265.180700000001</c:v>
                </c:pt>
                <c:pt idx="254">
                  <c:v>14179.9452</c:v>
                </c:pt>
                <c:pt idx="255">
                  <c:v>14106.9174</c:v>
                </c:pt>
                <c:pt idx="256">
                  <c:v>14039.7057</c:v>
                </c:pt>
                <c:pt idx="257">
                  <c:v>13996.0165</c:v>
                </c:pt>
                <c:pt idx="258">
                  <c:v>13971.069600000001</c:v>
                </c:pt>
                <c:pt idx="259">
                  <c:v>13948.278399999999</c:v>
                </c:pt>
                <c:pt idx="260">
                  <c:v>13926.058000000001</c:v>
                </c:pt>
                <c:pt idx="261">
                  <c:v>13887.0766</c:v>
                </c:pt>
                <c:pt idx="262">
                  <c:v>13825.9743</c:v>
                </c:pt>
                <c:pt idx="263">
                  <c:v>13683.3</c:v>
                </c:pt>
                <c:pt idx="264">
                  <c:v>13588.4022</c:v>
                </c:pt>
                <c:pt idx="265">
                  <c:v>13513.2737</c:v>
                </c:pt>
                <c:pt idx="266">
                  <c:v>13488.3948</c:v>
                </c:pt>
                <c:pt idx="267">
                  <c:v>13483.044400000001</c:v>
                </c:pt>
                <c:pt idx="268">
                  <c:v>13472.360699999999</c:v>
                </c:pt>
                <c:pt idx="269">
                  <c:v>13456.4048</c:v>
                </c:pt>
                <c:pt idx="270">
                  <c:v>13476.4841</c:v>
                </c:pt>
                <c:pt idx="271">
                  <c:v>13465.171</c:v>
                </c:pt>
                <c:pt idx="272">
                  <c:v>13467.4782</c:v>
                </c:pt>
                <c:pt idx="273">
                  <c:v>13470.0321</c:v>
                </c:pt>
                <c:pt idx="274">
                  <c:v>13465.767</c:v>
                </c:pt>
                <c:pt idx="275">
                  <c:v>13448.322700000001</c:v>
                </c:pt>
                <c:pt idx="276">
                  <c:v>13462.590899999999</c:v>
                </c:pt>
                <c:pt idx="277">
                  <c:v>13457.276400000001</c:v>
                </c:pt>
                <c:pt idx="278">
                  <c:v>13446.169</c:v>
                </c:pt>
                <c:pt idx="279">
                  <c:v>13439.1351</c:v>
                </c:pt>
                <c:pt idx="280">
                  <c:v>13433.2402</c:v>
                </c:pt>
                <c:pt idx="281">
                  <c:v>13418.425499999999</c:v>
                </c:pt>
                <c:pt idx="282">
                  <c:v>13402.002399999999</c:v>
                </c:pt>
                <c:pt idx="283">
                  <c:v>13386.7606</c:v>
                </c:pt>
                <c:pt idx="284">
                  <c:v>13375.235199999999</c:v>
                </c:pt>
                <c:pt idx="285">
                  <c:v>13371.0268</c:v>
                </c:pt>
                <c:pt idx="286">
                  <c:v>13356.8825</c:v>
                </c:pt>
                <c:pt idx="287">
                  <c:v>13346.4527</c:v>
                </c:pt>
                <c:pt idx="288">
                  <c:v>13336.8856</c:v>
                </c:pt>
                <c:pt idx="289">
                  <c:v>13326.554599999999</c:v>
                </c:pt>
                <c:pt idx="290">
                  <c:v>13304.286599999999</c:v>
                </c:pt>
                <c:pt idx="291">
                  <c:v>13299.5898</c:v>
                </c:pt>
                <c:pt idx="292">
                  <c:v>13282.691500000001</c:v>
                </c:pt>
                <c:pt idx="293">
                  <c:v>13277.7124</c:v>
                </c:pt>
                <c:pt idx="294">
                  <c:v>13273.716899999999</c:v>
                </c:pt>
                <c:pt idx="295">
                  <c:v>13285.8606</c:v>
                </c:pt>
                <c:pt idx="296">
                  <c:v>13302.2099</c:v>
                </c:pt>
                <c:pt idx="297">
                  <c:v>13290.29</c:v>
                </c:pt>
                <c:pt idx="298">
                  <c:v>13282.361800000001</c:v>
                </c:pt>
                <c:pt idx="299">
                  <c:v>13270.271000000001</c:v>
                </c:pt>
                <c:pt idx="300">
                  <c:v>13287.852800000001</c:v>
                </c:pt>
                <c:pt idx="301">
                  <c:v>13275.3771</c:v>
                </c:pt>
                <c:pt idx="302">
                  <c:v>13275.650600000001</c:v>
                </c:pt>
                <c:pt idx="303">
                  <c:v>13283.492399999999</c:v>
                </c:pt>
                <c:pt idx="304">
                  <c:v>13282.3158</c:v>
                </c:pt>
                <c:pt idx="305">
                  <c:v>13296.960300000001</c:v>
                </c:pt>
                <c:pt idx="306">
                  <c:v>13291.6193</c:v>
                </c:pt>
                <c:pt idx="307">
                  <c:v>13307.3691</c:v>
                </c:pt>
                <c:pt idx="308">
                  <c:v>13314.8282</c:v>
                </c:pt>
                <c:pt idx="309">
                  <c:v>13299.872600000001</c:v>
                </c:pt>
                <c:pt idx="310">
                  <c:v>13318.9557</c:v>
                </c:pt>
                <c:pt idx="311">
                  <c:v>13329.933499999999</c:v>
                </c:pt>
                <c:pt idx="312">
                  <c:v>13331.7878</c:v>
                </c:pt>
                <c:pt idx="313">
                  <c:v>13318.3189</c:v>
                </c:pt>
                <c:pt idx="314">
                  <c:v>13343.9249</c:v>
                </c:pt>
                <c:pt idx="315">
                  <c:v>13353.9642</c:v>
                </c:pt>
                <c:pt idx="316">
                  <c:v>13363.4746</c:v>
                </c:pt>
                <c:pt idx="317">
                  <c:v>13384.9468</c:v>
                </c:pt>
                <c:pt idx="318">
                  <c:v>13387.2127</c:v>
                </c:pt>
                <c:pt idx="319">
                  <c:v>13417.4339</c:v>
                </c:pt>
                <c:pt idx="320">
                  <c:v>13438.423699999999</c:v>
                </c:pt>
                <c:pt idx="321">
                  <c:v>13449.593000000001</c:v>
                </c:pt>
                <c:pt idx="322">
                  <c:v>13493.837</c:v>
                </c:pt>
                <c:pt idx="323">
                  <c:v>13507.591700000001</c:v>
                </c:pt>
                <c:pt idx="324">
                  <c:v>13556.4138</c:v>
                </c:pt>
                <c:pt idx="325">
                  <c:v>13610.7397</c:v>
                </c:pt>
                <c:pt idx="326">
                  <c:v>13661.148800000001</c:v>
                </c:pt>
                <c:pt idx="327">
                  <c:v>13708.587600000001</c:v>
                </c:pt>
                <c:pt idx="328">
                  <c:v>13740.606299999999</c:v>
                </c:pt>
                <c:pt idx="329">
                  <c:v>13765.1945</c:v>
                </c:pt>
                <c:pt idx="330">
                  <c:v>13778.8842</c:v>
                </c:pt>
                <c:pt idx="331">
                  <c:v>13805.6013</c:v>
                </c:pt>
                <c:pt idx="332">
                  <c:v>13789.4308</c:v>
                </c:pt>
                <c:pt idx="333">
                  <c:v>13781.7235</c:v>
                </c:pt>
                <c:pt idx="334">
                  <c:v>13824.745999999999</c:v>
                </c:pt>
                <c:pt idx="335">
                  <c:v>13798.6777</c:v>
                </c:pt>
                <c:pt idx="336">
                  <c:v>13773.641299999999</c:v>
                </c:pt>
                <c:pt idx="337">
                  <c:v>13733.8107</c:v>
                </c:pt>
                <c:pt idx="338">
                  <c:v>13765.1502</c:v>
                </c:pt>
                <c:pt idx="339">
                  <c:v>13756.2179</c:v>
                </c:pt>
                <c:pt idx="340">
                  <c:v>13784.156499999999</c:v>
                </c:pt>
                <c:pt idx="341">
                  <c:v>13753.629300000001</c:v>
                </c:pt>
                <c:pt idx="342">
                  <c:v>13754.0314</c:v>
                </c:pt>
                <c:pt idx="343">
                  <c:v>13749.0983</c:v>
                </c:pt>
                <c:pt idx="344">
                  <c:v>13766.925800000001</c:v>
                </c:pt>
                <c:pt idx="345">
                  <c:v>13781.9511</c:v>
                </c:pt>
                <c:pt idx="346">
                  <c:v>13725.5015</c:v>
                </c:pt>
                <c:pt idx="347">
                  <c:v>13753.4231</c:v>
                </c:pt>
                <c:pt idx="348">
                  <c:v>13800.0137</c:v>
                </c:pt>
                <c:pt idx="349">
                  <c:v>13779.3248</c:v>
                </c:pt>
                <c:pt idx="350">
                  <c:v>13802.9836</c:v>
                </c:pt>
                <c:pt idx="351">
                  <c:v>13845.6165</c:v>
                </c:pt>
                <c:pt idx="352">
                  <c:v>13859.900299999999</c:v>
                </c:pt>
                <c:pt idx="353">
                  <c:v>13835.3621</c:v>
                </c:pt>
                <c:pt idx="354">
                  <c:v>13782.4694</c:v>
                </c:pt>
                <c:pt idx="355">
                  <c:v>13828.939200000001</c:v>
                </c:pt>
                <c:pt idx="356">
                  <c:v>13791.4884</c:v>
                </c:pt>
                <c:pt idx="357">
                  <c:v>13780.3516</c:v>
                </c:pt>
                <c:pt idx="358">
                  <c:v>13832.401400000001</c:v>
                </c:pt>
                <c:pt idx="359">
                  <c:v>13814.706399999999</c:v>
                </c:pt>
                <c:pt idx="360">
                  <c:v>13792.1376</c:v>
                </c:pt>
                <c:pt idx="361">
                  <c:v>13796.375</c:v>
                </c:pt>
                <c:pt idx="362">
                  <c:v>13809.096100000001</c:v>
                </c:pt>
                <c:pt idx="363">
                  <c:v>13812.5774</c:v>
                </c:pt>
                <c:pt idx="364">
                  <c:v>13844.248299999999</c:v>
                </c:pt>
                <c:pt idx="365">
                  <c:v>13841.2282</c:v>
                </c:pt>
                <c:pt idx="366">
                  <c:v>13857.1549</c:v>
                </c:pt>
                <c:pt idx="367">
                  <c:v>13815.7955</c:v>
                </c:pt>
                <c:pt idx="368">
                  <c:v>13784.998600000001</c:v>
                </c:pt>
                <c:pt idx="369">
                  <c:v>13804.584699999999</c:v>
                </c:pt>
                <c:pt idx="370">
                  <c:v>13754.9611</c:v>
                </c:pt>
                <c:pt idx="371">
                  <c:v>13764.3742</c:v>
                </c:pt>
                <c:pt idx="372">
                  <c:v>13757.7775</c:v>
                </c:pt>
                <c:pt idx="373">
                  <c:v>13725.933300000001</c:v>
                </c:pt>
                <c:pt idx="374">
                  <c:v>13767.9884</c:v>
                </c:pt>
                <c:pt idx="375">
                  <c:v>13724.596799999999</c:v>
                </c:pt>
                <c:pt idx="376">
                  <c:v>13700.002200000001</c:v>
                </c:pt>
                <c:pt idx="377">
                  <c:v>13701.803599999999</c:v>
                </c:pt>
                <c:pt idx="378">
                  <c:v>13702.241400000001</c:v>
                </c:pt>
                <c:pt idx="379">
                  <c:v>13683.425999999999</c:v>
                </c:pt>
                <c:pt idx="380">
                  <c:v>13724.1872</c:v>
                </c:pt>
                <c:pt idx="381">
                  <c:v>13762.084800000001</c:v>
                </c:pt>
                <c:pt idx="382">
                  <c:v>13717.129300000001</c:v>
                </c:pt>
                <c:pt idx="383">
                  <c:v>13738.885700000001</c:v>
                </c:pt>
                <c:pt idx="384">
                  <c:v>13759.313700000001</c:v>
                </c:pt>
                <c:pt idx="385">
                  <c:v>13777.4051</c:v>
                </c:pt>
                <c:pt idx="386">
                  <c:v>13796.1577</c:v>
                </c:pt>
                <c:pt idx="387">
                  <c:v>13767.804599999999</c:v>
                </c:pt>
                <c:pt idx="388">
                  <c:v>13762.576800000001</c:v>
                </c:pt>
                <c:pt idx="389">
                  <c:v>13774.816199999999</c:v>
                </c:pt>
                <c:pt idx="390">
                  <c:v>13762.702300000001</c:v>
                </c:pt>
                <c:pt idx="391">
                  <c:v>13754.131100000001</c:v>
                </c:pt>
                <c:pt idx="392">
                  <c:v>13757.0203</c:v>
                </c:pt>
                <c:pt idx="393">
                  <c:v>13798.7402</c:v>
                </c:pt>
                <c:pt idx="394">
                  <c:v>13760.998799999999</c:v>
                </c:pt>
                <c:pt idx="395">
                  <c:v>13728.636399999999</c:v>
                </c:pt>
                <c:pt idx="396">
                  <c:v>13747.472400000001</c:v>
                </c:pt>
                <c:pt idx="397">
                  <c:v>13818.7101</c:v>
                </c:pt>
                <c:pt idx="398">
                  <c:v>13887.5273</c:v>
                </c:pt>
                <c:pt idx="399">
                  <c:v>13868.925999999999</c:v>
                </c:pt>
                <c:pt idx="400">
                  <c:v>13829.821400000001</c:v>
                </c:pt>
                <c:pt idx="401">
                  <c:v>13836.4866</c:v>
                </c:pt>
                <c:pt idx="402">
                  <c:v>13808.8387</c:v>
                </c:pt>
                <c:pt idx="403">
                  <c:v>13822.022499999999</c:v>
                </c:pt>
                <c:pt idx="404">
                  <c:v>13793.121999999999</c:v>
                </c:pt>
                <c:pt idx="405">
                  <c:v>13791.879499999999</c:v>
                </c:pt>
                <c:pt idx="406">
                  <c:v>13707.720300000001</c:v>
                </c:pt>
                <c:pt idx="407">
                  <c:v>13712.1548</c:v>
                </c:pt>
                <c:pt idx="408">
                  <c:v>13787.627500000001</c:v>
                </c:pt>
                <c:pt idx="409">
                  <c:v>13786.632900000001</c:v>
                </c:pt>
                <c:pt idx="410">
                  <c:v>13692.719800000001</c:v>
                </c:pt>
                <c:pt idx="411">
                  <c:v>13761.592699999999</c:v>
                </c:pt>
                <c:pt idx="412">
                  <c:v>13752.0247</c:v>
                </c:pt>
                <c:pt idx="413">
                  <c:v>13789.6407</c:v>
                </c:pt>
                <c:pt idx="414">
                  <c:v>13775.948200000001</c:v>
                </c:pt>
                <c:pt idx="415">
                  <c:v>13773.581399999999</c:v>
                </c:pt>
                <c:pt idx="416">
                  <c:v>13762.5519</c:v>
                </c:pt>
                <c:pt idx="417">
                  <c:v>13768.7629</c:v>
                </c:pt>
                <c:pt idx="418">
                  <c:v>13779.254800000001</c:v>
                </c:pt>
                <c:pt idx="419">
                  <c:v>13765.475200000001</c:v>
                </c:pt>
                <c:pt idx="420">
                  <c:v>13821.8529</c:v>
                </c:pt>
                <c:pt idx="421">
                  <c:v>13895.887000000001</c:v>
                </c:pt>
                <c:pt idx="422">
                  <c:v>13864.0699</c:v>
                </c:pt>
                <c:pt idx="423">
                  <c:v>13843.1636</c:v>
                </c:pt>
                <c:pt idx="424">
                  <c:v>13823.325699999999</c:v>
                </c:pt>
                <c:pt idx="425">
                  <c:v>13819.142099999999</c:v>
                </c:pt>
                <c:pt idx="426">
                  <c:v>13759.068300000001</c:v>
                </c:pt>
                <c:pt idx="427">
                  <c:v>13702.353300000001</c:v>
                </c:pt>
                <c:pt idx="428">
                  <c:v>13698.035400000001</c:v>
                </c:pt>
                <c:pt idx="429">
                  <c:v>13723.873299999999</c:v>
                </c:pt>
                <c:pt idx="430">
                  <c:v>13746.621499999999</c:v>
                </c:pt>
                <c:pt idx="431">
                  <c:v>13776.5304</c:v>
                </c:pt>
                <c:pt idx="432">
                  <c:v>13738.200800000001</c:v>
                </c:pt>
                <c:pt idx="433">
                  <c:v>13758.6844</c:v>
                </c:pt>
                <c:pt idx="434">
                  <c:v>13710.947200000001</c:v>
                </c:pt>
                <c:pt idx="435">
                  <c:v>13717.063899999999</c:v>
                </c:pt>
                <c:pt idx="436">
                  <c:v>13753.563899999999</c:v>
                </c:pt>
                <c:pt idx="437">
                  <c:v>13724.656999999999</c:v>
                </c:pt>
                <c:pt idx="438">
                  <c:v>13759.0712</c:v>
                </c:pt>
                <c:pt idx="439">
                  <c:v>13763.722400000001</c:v>
                </c:pt>
                <c:pt idx="440">
                  <c:v>13762.327499999999</c:v>
                </c:pt>
                <c:pt idx="441">
                  <c:v>13748.8305</c:v>
                </c:pt>
                <c:pt idx="442">
                  <c:v>13735.366900000001</c:v>
                </c:pt>
                <c:pt idx="443">
                  <c:v>13738.5946</c:v>
                </c:pt>
                <c:pt idx="444">
                  <c:v>13728.403399999999</c:v>
                </c:pt>
                <c:pt idx="445">
                  <c:v>13740.713599999999</c:v>
                </c:pt>
                <c:pt idx="446">
                  <c:v>13724.958199999999</c:v>
                </c:pt>
                <c:pt idx="447">
                  <c:v>13703.599899999999</c:v>
                </c:pt>
                <c:pt idx="448">
                  <c:v>13753.278399999999</c:v>
                </c:pt>
                <c:pt idx="449">
                  <c:v>13706.7354</c:v>
                </c:pt>
                <c:pt idx="450">
                  <c:v>13758.5857</c:v>
                </c:pt>
                <c:pt idx="451">
                  <c:v>13767.586499999999</c:v>
                </c:pt>
                <c:pt idx="452">
                  <c:v>13791.9403</c:v>
                </c:pt>
                <c:pt idx="453">
                  <c:v>13795.7394</c:v>
                </c:pt>
                <c:pt idx="454">
                  <c:v>13797.2808</c:v>
                </c:pt>
                <c:pt idx="455">
                  <c:v>13802.6682</c:v>
                </c:pt>
                <c:pt idx="456">
                  <c:v>13765.392099999999</c:v>
                </c:pt>
                <c:pt idx="457">
                  <c:v>13769.6441</c:v>
                </c:pt>
                <c:pt idx="458">
                  <c:v>13800.080400000001</c:v>
                </c:pt>
                <c:pt idx="459">
                  <c:v>13839.3989</c:v>
                </c:pt>
                <c:pt idx="460">
                  <c:v>13796.525799999999</c:v>
                </c:pt>
                <c:pt idx="461">
                  <c:v>13756.454400000001</c:v>
                </c:pt>
                <c:pt idx="462">
                  <c:v>13789.849899999999</c:v>
                </c:pt>
                <c:pt idx="463">
                  <c:v>13750.632799999999</c:v>
                </c:pt>
                <c:pt idx="464">
                  <c:v>13750.956200000001</c:v>
                </c:pt>
                <c:pt idx="465">
                  <c:v>13775.813700000001</c:v>
                </c:pt>
                <c:pt idx="466">
                  <c:v>13807.6268</c:v>
                </c:pt>
                <c:pt idx="467">
                  <c:v>13869.2804</c:v>
                </c:pt>
                <c:pt idx="468">
                  <c:v>13883.7132</c:v>
                </c:pt>
                <c:pt idx="469">
                  <c:v>13864.952300000001</c:v>
                </c:pt>
                <c:pt idx="470">
                  <c:v>13840.029699999999</c:v>
                </c:pt>
                <c:pt idx="471">
                  <c:v>13809.288500000001</c:v>
                </c:pt>
                <c:pt idx="472">
                  <c:v>13794.3426</c:v>
                </c:pt>
                <c:pt idx="473">
                  <c:v>13765.6793</c:v>
                </c:pt>
                <c:pt idx="474">
                  <c:v>13817.369000000001</c:v>
                </c:pt>
                <c:pt idx="475">
                  <c:v>13793.9534</c:v>
                </c:pt>
                <c:pt idx="476">
                  <c:v>13779.0362</c:v>
                </c:pt>
                <c:pt idx="477">
                  <c:v>13771.8763</c:v>
                </c:pt>
                <c:pt idx="478">
                  <c:v>13746.9102</c:v>
                </c:pt>
                <c:pt idx="479">
                  <c:v>13808.553599999999</c:v>
                </c:pt>
                <c:pt idx="480">
                  <c:v>13797.8289</c:v>
                </c:pt>
                <c:pt idx="481">
                  <c:v>13808.392099999999</c:v>
                </c:pt>
                <c:pt idx="482">
                  <c:v>13774.981</c:v>
                </c:pt>
                <c:pt idx="483">
                  <c:v>13753.368200000001</c:v>
                </c:pt>
                <c:pt idx="484">
                  <c:v>13775.2171</c:v>
                </c:pt>
                <c:pt idx="485">
                  <c:v>13789.5429</c:v>
                </c:pt>
                <c:pt idx="486">
                  <c:v>13766.49</c:v>
                </c:pt>
                <c:pt idx="487">
                  <c:v>13751.4547</c:v>
                </c:pt>
                <c:pt idx="488">
                  <c:v>13790.0461</c:v>
                </c:pt>
                <c:pt idx="489">
                  <c:v>13756.620800000001</c:v>
                </c:pt>
                <c:pt idx="490">
                  <c:v>13754.537399999999</c:v>
                </c:pt>
                <c:pt idx="491">
                  <c:v>13751.262000000001</c:v>
                </c:pt>
                <c:pt idx="492">
                  <c:v>13758.8856</c:v>
                </c:pt>
                <c:pt idx="493">
                  <c:v>13785.310100000001</c:v>
                </c:pt>
                <c:pt idx="494">
                  <c:v>13795.158100000001</c:v>
                </c:pt>
                <c:pt idx="495">
                  <c:v>13836.614600000001</c:v>
                </c:pt>
                <c:pt idx="496">
                  <c:v>13824.249</c:v>
                </c:pt>
                <c:pt idx="497">
                  <c:v>13801.65</c:v>
                </c:pt>
                <c:pt idx="498">
                  <c:v>13730.4367</c:v>
                </c:pt>
                <c:pt idx="499">
                  <c:v>13730.8163</c:v>
                </c:pt>
                <c:pt idx="500">
                  <c:v>13747.286</c:v>
                </c:pt>
                <c:pt idx="501">
                  <c:v>13792.126200000001</c:v>
                </c:pt>
                <c:pt idx="502">
                  <c:v>13804.2852</c:v>
                </c:pt>
                <c:pt idx="503">
                  <c:v>13768.8655</c:v>
                </c:pt>
                <c:pt idx="504">
                  <c:v>13772.570400000001</c:v>
                </c:pt>
                <c:pt idx="505">
                  <c:v>13691.1417</c:v>
                </c:pt>
                <c:pt idx="506">
                  <c:v>13687.5838</c:v>
                </c:pt>
                <c:pt idx="507">
                  <c:v>13704.716399999999</c:v>
                </c:pt>
                <c:pt idx="508">
                  <c:v>13774.5083</c:v>
                </c:pt>
                <c:pt idx="509">
                  <c:v>13732.0977</c:v>
                </c:pt>
                <c:pt idx="510">
                  <c:v>13755.775</c:v>
                </c:pt>
                <c:pt idx="511">
                  <c:v>13786.1633</c:v>
                </c:pt>
                <c:pt idx="512">
                  <c:v>13762.511</c:v>
                </c:pt>
                <c:pt idx="513">
                  <c:v>13753.6389</c:v>
                </c:pt>
                <c:pt idx="514">
                  <c:v>13726.8164</c:v>
                </c:pt>
                <c:pt idx="515">
                  <c:v>13760.087</c:v>
                </c:pt>
                <c:pt idx="516">
                  <c:v>13694.0317</c:v>
                </c:pt>
                <c:pt idx="517">
                  <c:v>13722.8195</c:v>
                </c:pt>
                <c:pt idx="518">
                  <c:v>13735.0576</c:v>
                </c:pt>
                <c:pt idx="519">
                  <c:v>13677.458000000001</c:v>
                </c:pt>
                <c:pt idx="520">
                  <c:v>13695.7397</c:v>
                </c:pt>
                <c:pt idx="521">
                  <c:v>13758.522499999999</c:v>
                </c:pt>
                <c:pt idx="522">
                  <c:v>13785.8521</c:v>
                </c:pt>
                <c:pt idx="523">
                  <c:v>13784.63</c:v>
                </c:pt>
                <c:pt idx="524">
                  <c:v>13795.938200000001</c:v>
                </c:pt>
                <c:pt idx="525">
                  <c:v>13836.3681</c:v>
                </c:pt>
                <c:pt idx="526">
                  <c:v>13749.5816</c:v>
                </c:pt>
                <c:pt idx="527">
                  <c:v>13699.5903</c:v>
                </c:pt>
                <c:pt idx="528">
                  <c:v>13711.5946</c:v>
                </c:pt>
                <c:pt idx="529">
                  <c:v>13675.9881</c:v>
                </c:pt>
                <c:pt idx="530">
                  <c:v>13753.911</c:v>
                </c:pt>
                <c:pt idx="531">
                  <c:v>13783.0978</c:v>
                </c:pt>
                <c:pt idx="532">
                  <c:v>13798.376399999999</c:v>
                </c:pt>
                <c:pt idx="533">
                  <c:v>13750.806500000001</c:v>
                </c:pt>
                <c:pt idx="534">
                  <c:v>13771.4352</c:v>
                </c:pt>
                <c:pt idx="535">
                  <c:v>13774.153399999999</c:v>
                </c:pt>
                <c:pt idx="536">
                  <c:v>13796.624</c:v>
                </c:pt>
                <c:pt idx="537">
                  <c:v>13745.187400000001</c:v>
                </c:pt>
                <c:pt idx="538">
                  <c:v>13773.995199999999</c:v>
                </c:pt>
                <c:pt idx="539">
                  <c:v>13764.2199</c:v>
                </c:pt>
                <c:pt idx="540">
                  <c:v>13726.875599999999</c:v>
                </c:pt>
                <c:pt idx="541">
                  <c:v>13794.7381</c:v>
                </c:pt>
                <c:pt idx="542">
                  <c:v>13800.708199999999</c:v>
                </c:pt>
                <c:pt idx="543">
                  <c:v>13764.4768</c:v>
                </c:pt>
                <c:pt idx="544">
                  <c:v>13781.0219</c:v>
                </c:pt>
                <c:pt idx="545">
                  <c:v>13818.3161</c:v>
                </c:pt>
                <c:pt idx="546">
                  <c:v>13801.265299999999</c:v>
                </c:pt>
                <c:pt idx="547">
                  <c:v>13770.766299999999</c:v>
                </c:pt>
                <c:pt idx="548">
                  <c:v>13809.0378</c:v>
                </c:pt>
                <c:pt idx="549">
                  <c:v>13829.864100000001</c:v>
                </c:pt>
                <c:pt idx="550">
                  <c:v>13848.5224</c:v>
                </c:pt>
                <c:pt idx="551">
                  <c:v>13807.414500000001</c:v>
                </c:pt>
                <c:pt idx="552">
                  <c:v>13832.4169</c:v>
                </c:pt>
                <c:pt idx="553">
                  <c:v>13826.2048</c:v>
                </c:pt>
                <c:pt idx="554">
                  <c:v>13812.625700000001</c:v>
                </c:pt>
                <c:pt idx="555">
                  <c:v>13791.478800000001</c:v>
                </c:pt>
                <c:pt idx="556">
                  <c:v>13842.6302</c:v>
                </c:pt>
                <c:pt idx="557">
                  <c:v>13849.234</c:v>
                </c:pt>
                <c:pt idx="558">
                  <c:v>13791.021500000001</c:v>
                </c:pt>
                <c:pt idx="559">
                  <c:v>13802.0854</c:v>
                </c:pt>
                <c:pt idx="560">
                  <c:v>13779.536</c:v>
                </c:pt>
                <c:pt idx="561">
                  <c:v>13814.3945</c:v>
                </c:pt>
                <c:pt idx="562">
                  <c:v>13830.5821</c:v>
                </c:pt>
                <c:pt idx="563">
                  <c:v>13822.495699999999</c:v>
                </c:pt>
                <c:pt idx="564">
                  <c:v>13786.921700000001</c:v>
                </c:pt>
                <c:pt idx="565">
                  <c:v>13749.339599999999</c:v>
                </c:pt>
                <c:pt idx="566">
                  <c:v>13750.558199999999</c:v>
                </c:pt>
                <c:pt idx="567">
                  <c:v>13803.968500000001</c:v>
                </c:pt>
                <c:pt idx="568">
                  <c:v>13803.194600000001</c:v>
                </c:pt>
                <c:pt idx="569">
                  <c:v>13787.765799999999</c:v>
                </c:pt>
                <c:pt idx="570">
                  <c:v>13754.418</c:v>
                </c:pt>
                <c:pt idx="571">
                  <c:v>13798.344300000001</c:v>
                </c:pt>
                <c:pt idx="572">
                  <c:v>13805.7356</c:v>
                </c:pt>
                <c:pt idx="573">
                  <c:v>13798.013499999999</c:v>
                </c:pt>
                <c:pt idx="574">
                  <c:v>13746.388499999999</c:v>
                </c:pt>
                <c:pt idx="575">
                  <c:v>13748.630300000001</c:v>
                </c:pt>
                <c:pt idx="576">
                  <c:v>13716.660900000001</c:v>
                </c:pt>
                <c:pt idx="577">
                  <c:v>13724.3717</c:v>
                </c:pt>
                <c:pt idx="578">
                  <c:v>13738.3773</c:v>
                </c:pt>
                <c:pt idx="579">
                  <c:v>13774.040499999999</c:v>
                </c:pt>
                <c:pt idx="580">
                  <c:v>13779.3053</c:v>
                </c:pt>
                <c:pt idx="581">
                  <c:v>13773.797200000001</c:v>
                </c:pt>
                <c:pt idx="582">
                  <c:v>13784.267599999999</c:v>
                </c:pt>
                <c:pt idx="583">
                  <c:v>13788.9136</c:v>
                </c:pt>
                <c:pt idx="584">
                  <c:v>13764.935600000001</c:v>
                </c:pt>
                <c:pt idx="585">
                  <c:v>13728.2832</c:v>
                </c:pt>
                <c:pt idx="586">
                  <c:v>13755.708699999999</c:v>
                </c:pt>
                <c:pt idx="587">
                  <c:v>13758.657800000001</c:v>
                </c:pt>
                <c:pt idx="588">
                  <c:v>13779.2623</c:v>
                </c:pt>
                <c:pt idx="589">
                  <c:v>13807.719800000001</c:v>
                </c:pt>
                <c:pt idx="590">
                  <c:v>13751.5124</c:v>
                </c:pt>
                <c:pt idx="591">
                  <c:v>13782.944</c:v>
                </c:pt>
                <c:pt idx="592">
                  <c:v>13791.242</c:v>
                </c:pt>
                <c:pt idx="593">
                  <c:v>13777.178</c:v>
                </c:pt>
                <c:pt idx="594">
                  <c:v>13763.819600000001</c:v>
                </c:pt>
                <c:pt idx="595">
                  <c:v>13777.8596</c:v>
                </c:pt>
                <c:pt idx="596">
                  <c:v>13735.965899999999</c:v>
                </c:pt>
                <c:pt idx="597">
                  <c:v>13733.1572</c:v>
                </c:pt>
                <c:pt idx="598">
                  <c:v>13754.098900000001</c:v>
                </c:pt>
                <c:pt idx="599">
                  <c:v>13792.564</c:v>
                </c:pt>
                <c:pt idx="600">
                  <c:v>13807.802600000001</c:v>
                </c:pt>
                <c:pt idx="601">
                  <c:v>13816.9161</c:v>
                </c:pt>
                <c:pt idx="602">
                  <c:v>13783.6458</c:v>
                </c:pt>
                <c:pt idx="603">
                  <c:v>13789.475700000001</c:v>
                </c:pt>
                <c:pt idx="604">
                  <c:v>13824.882900000001</c:v>
                </c:pt>
                <c:pt idx="605">
                  <c:v>13768.681500000001</c:v>
                </c:pt>
                <c:pt idx="606">
                  <c:v>13742.867099999999</c:v>
                </c:pt>
                <c:pt idx="607">
                  <c:v>13757.452300000001</c:v>
                </c:pt>
                <c:pt idx="608">
                  <c:v>13719.6733</c:v>
                </c:pt>
                <c:pt idx="609">
                  <c:v>13733.689</c:v>
                </c:pt>
                <c:pt idx="610">
                  <c:v>13753.799499999999</c:v>
                </c:pt>
                <c:pt idx="611">
                  <c:v>13776.529500000001</c:v>
                </c:pt>
                <c:pt idx="612">
                  <c:v>13684.4763</c:v>
                </c:pt>
                <c:pt idx="613">
                  <c:v>13693.7515</c:v>
                </c:pt>
                <c:pt idx="614">
                  <c:v>13744.5051</c:v>
                </c:pt>
                <c:pt idx="615">
                  <c:v>13707.0537</c:v>
                </c:pt>
                <c:pt idx="616">
                  <c:v>13679.4822</c:v>
                </c:pt>
                <c:pt idx="617">
                  <c:v>13691.0825</c:v>
                </c:pt>
                <c:pt idx="618">
                  <c:v>13719.959500000001</c:v>
                </c:pt>
                <c:pt idx="619">
                  <c:v>13707.072</c:v>
                </c:pt>
                <c:pt idx="620">
                  <c:v>13710.827300000001</c:v>
                </c:pt>
                <c:pt idx="621">
                  <c:v>13719.549199999999</c:v>
                </c:pt>
                <c:pt idx="622">
                  <c:v>13720.002899999999</c:v>
                </c:pt>
                <c:pt idx="623">
                  <c:v>13718.093000000001</c:v>
                </c:pt>
                <c:pt idx="624">
                  <c:v>13663.7968</c:v>
                </c:pt>
                <c:pt idx="625">
                  <c:v>13709.1083</c:v>
                </c:pt>
                <c:pt idx="626">
                  <c:v>13734.8267</c:v>
                </c:pt>
                <c:pt idx="627">
                  <c:v>13700.945</c:v>
                </c:pt>
                <c:pt idx="628">
                  <c:v>13736.0088</c:v>
                </c:pt>
                <c:pt idx="629">
                  <c:v>13746.2736</c:v>
                </c:pt>
                <c:pt idx="630">
                  <c:v>13719.1726</c:v>
                </c:pt>
                <c:pt idx="631">
                  <c:v>13710.674999999999</c:v>
                </c:pt>
                <c:pt idx="632">
                  <c:v>13740.392900000001</c:v>
                </c:pt>
                <c:pt idx="633">
                  <c:v>13803.9836</c:v>
                </c:pt>
                <c:pt idx="634">
                  <c:v>13779.094499999999</c:v>
                </c:pt>
                <c:pt idx="635">
                  <c:v>13786.4751</c:v>
                </c:pt>
                <c:pt idx="636">
                  <c:v>13781.0538</c:v>
                </c:pt>
                <c:pt idx="637">
                  <c:v>13800.6018</c:v>
                </c:pt>
                <c:pt idx="638">
                  <c:v>13773.378000000001</c:v>
                </c:pt>
                <c:pt idx="639">
                  <c:v>13729.984399999999</c:v>
                </c:pt>
                <c:pt idx="640">
                  <c:v>13732.0893</c:v>
                </c:pt>
                <c:pt idx="641">
                  <c:v>13705.477199999999</c:v>
                </c:pt>
                <c:pt idx="642">
                  <c:v>13727.6047</c:v>
                </c:pt>
                <c:pt idx="643">
                  <c:v>13756.2677</c:v>
                </c:pt>
                <c:pt idx="644">
                  <c:v>13738.2027</c:v>
                </c:pt>
                <c:pt idx="645">
                  <c:v>13737.968999999999</c:v>
                </c:pt>
                <c:pt idx="646">
                  <c:v>13754.106900000001</c:v>
                </c:pt>
                <c:pt idx="647">
                  <c:v>13732.7968</c:v>
                </c:pt>
                <c:pt idx="648">
                  <c:v>13750.1962</c:v>
                </c:pt>
                <c:pt idx="649">
                  <c:v>13800.358200000001</c:v>
                </c:pt>
                <c:pt idx="650">
                  <c:v>13812.861800000001</c:v>
                </c:pt>
                <c:pt idx="651">
                  <c:v>13865.294099999999</c:v>
                </c:pt>
                <c:pt idx="652">
                  <c:v>13929.794</c:v>
                </c:pt>
                <c:pt idx="653">
                  <c:v>13922.131600000001</c:v>
                </c:pt>
                <c:pt idx="654">
                  <c:v>13889.4985</c:v>
                </c:pt>
                <c:pt idx="655">
                  <c:v>13886.4557</c:v>
                </c:pt>
                <c:pt idx="656">
                  <c:v>13867.265299999999</c:v>
                </c:pt>
                <c:pt idx="657">
                  <c:v>13779.3177</c:v>
                </c:pt>
                <c:pt idx="658">
                  <c:v>13758.2068</c:v>
                </c:pt>
                <c:pt idx="659">
                  <c:v>13752.880300000001</c:v>
                </c:pt>
                <c:pt idx="660">
                  <c:v>13776.4434</c:v>
                </c:pt>
                <c:pt idx="661">
                  <c:v>13763.9192</c:v>
                </c:pt>
                <c:pt idx="662">
                  <c:v>13696.245000000001</c:v>
                </c:pt>
                <c:pt idx="663">
                  <c:v>13771.7376</c:v>
                </c:pt>
                <c:pt idx="664">
                  <c:v>13740.111699999999</c:v>
                </c:pt>
                <c:pt idx="665">
                  <c:v>13725.933000000001</c:v>
                </c:pt>
                <c:pt idx="666">
                  <c:v>13743.507600000001</c:v>
                </c:pt>
                <c:pt idx="667">
                  <c:v>13735.532300000001</c:v>
                </c:pt>
                <c:pt idx="668">
                  <c:v>13765.772499999999</c:v>
                </c:pt>
                <c:pt idx="669">
                  <c:v>13772.643099999999</c:v>
                </c:pt>
                <c:pt idx="670">
                  <c:v>13769.480299999999</c:v>
                </c:pt>
                <c:pt idx="671">
                  <c:v>13785.809600000001</c:v>
                </c:pt>
                <c:pt idx="672">
                  <c:v>13821.588100000001</c:v>
                </c:pt>
                <c:pt idx="673">
                  <c:v>13806.5479</c:v>
                </c:pt>
                <c:pt idx="674">
                  <c:v>13792.602800000001</c:v>
                </c:pt>
                <c:pt idx="675">
                  <c:v>13793.997100000001</c:v>
                </c:pt>
                <c:pt idx="676">
                  <c:v>13779.861999999999</c:v>
                </c:pt>
                <c:pt idx="677">
                  <c:v>13770.238300000001</c:v>
                </c:pt>
                <c:pt idx="678">
                  <c:v>13742.364600000001</c:v>
                </c:pt>
                <c:pt idx="679">
                  <c:v>13736.936100000001</c:v>
                </c:pt>
                <c:pt idx="680">
                  <c:v>13807.074000000001</c:v>
                </c:pt>
                <c:pt idx="681">
                  <c:v>13786.5795</c:v>
                </c:pt>
                <c:pt idx="682">
                  <c:v>13744.6095</c:v>
                </c:pt>
                <c:pt idx="683">
                  <c:v>13732.7983</c:v>
                </c:pt>
                <c:pt idx="684">
                  <c:v>13773.066999999999</c:v>
                </c:pt>
                <c:pt idx="685">
                  <c:v>13777.805399999999</c:v>
                </c:pt>
                <c:pt idx="686">
                  <c:v>13757.7117</c:v>
                </c:pt>
                <c:pt idx="687">
                  <c:v>13746.8058</c:v>
                </c:pt>
                <c:pt idx="688">
                  <c:v>13716.331899999999</c:v>
                </c:pt>
                <c:pt idx="689">
                  <c:v>13708.11</c:v>
                </c:pt>
                <c:pt idx="690">
                  <c:v>13760.081899999999</c:v>
                </c:pt>
                <c:pt idx="691">
                  <c:v>13795.151400000001</c:v>
                </c:pt>
                <c:pt idx="692">
                  <c:v>13800.5263</c:v>
                </c:pt>
                <c:pt idx="693">
                  <c:v>13755.490599999999</c:v>
                </c:pt>
                <c:pt idx="694">
                  <c:v>13818.1849</c:v>
                </c:pt>
                <c:pt idx="695">
                  <c:v>13821.9311</c:v>
                </c:pt>
                <c:pt idx="696">
                  <c:v>13808.9316</c:v>
                </c:pt>
                <c:pt idx="697">
                  <c:v>13802.359899999999</c:v>
                </c:pt>
                <c:pt idx="698">
                  <c:v>13743.8753</c:v>
                </c:pt>
                <c:pt idx="699">
                  <c:v>13734.685799999999</c:v>
                </c:pt>
                <c:pt idx="700">
                  <c:v>13742.772199999999</c:v>
                </c:pt>
                <c:pt idx="701">
                  <c:v>13744.2819</c:v>
                </c:pt>
                <c:pt idx="702">
                  <c:v>13708.1168</c:v>
                </c:pt>
                <c:pt idx="703">
                  <c:v>13724.5381</c:v>
                </c:pt>
                <c:pt idx="704">
                  <c:v>13713.6666</c:v>
                </c:pt>
                <c:pt idx="705">
                  <c:v>13761.564399999999</c:v>
                </c:pt>
                <c:pt idx="706">
                  <c:v>13737.387500000001</c:v>
                </c:pt>
                <c:pt idx="707">
                  <c:v>13695.1335</c:v>
                </c:pt>
                <c:pt idx="708">
                  <c:v>13702.343999999999</c:v>
                </c:pt>
                <c:pt idx="709">
                  <c:v>13703.584699999999</c:v>
                </c:pt>
                <c:pt idx="710">
                  <c:v>13767.3748</c:v>
                </c:pt>
                <c:pt idx="711">
                  <c:v>13773.45</c:v>
                </c:pt>
                <c:pt idx="712">
                  <c:v>13763.0056</c:v>
                </c:pt>
                <c:pt idx="713">
                  <c:v>13757.783100000001</c:v>
                </c:pt>
                <c:pt idx="714">
                  <c:v>13781.9627</c:v>
                </c:pt>
                <c:pt idx="715">
                  <c:v>13788.9071</c:v>
                </c:pt>
                <c:pt idx="716">
                  <c:v>13826.9341</c:v>
                </c:pt>
                <c:pt idx="717">
                  <c:v>13769.416300000001</c:v>
                </c:pt>
                <c:pt idx="718">
                  <c:v>13793.954599999999</c:v>
                </c:pt>
                <c:pt idx="719">
                  <c:v>13780.508</c:v>
                </c:pt>
                <c:pt idx="720">
                  <c:v>13769.7166</c:v>
                </c:pt>
                <c:pt idx="721">
                  <c:v>13776.1672</c:v>
                </c:pt>
                <c:pt idx="722">
                  <c:v>13790.567999999999</c:v>
                </c:pt>
                <c:pt idx="723">
                  <c:v>13784.4377</c:v>
                </c:pt>
                <c:pt idx="724">
                  <c:v>13761.732599999999</c:v>
                </c:pt>
                <c:pt idx="725">
                  <c:v>13751.920599999999</c:v>
                </c:pt>
                <c:pt idx="726">
                  <c:v>13741.827600000001</c:v>
                </c:pt>
                <c:pt idx="727">
                  <c:v>13752.062099999999</c:v>
                </c:pt>
                <c:pt idx="728">
                  <c:v>13764.22</c:v>
                </c:pt>
                <c:pt idx="729">
                  <c:v>13790.9444</c:v>
                </c:pt>
                <c:pt idx="730">
                  <c:v>13734.1587</c:v>
                </c:pt>
                <c:pt idx="731">
                  <c:v>13738.9655</c:v>
                </c:pt>
                <c:pt idx="732">
                  <c:v>13738.438700000001</c:v>
                </c:pt>
                <c:pt idx="733">
                  <c:v>13790.158600000001</c:v>
                </c:pt>
                <c:pt idx="734">
                  <c:v>13760.8776</c:v>
                </c:pt>
                <c:pt idx="735">
                  <c:v>13703.7889</c:v>
                </c:pt>
                <c:pt idx="736">
                  <c:v>13697.2693</c:v>
                </c:pt>
                <c:pt idx="737">
                  <c:v>13745.838299999999</c:v>
                </c:pt>
                <c:pt idx="738">
                  <c:v>13762.914000000001</c:v>
                </c:pt>
                <c:pt idx="739">
                  <c:v>13768.2808</c:v>
                </c:pt>
                <c:pt idx="740">
                  <c:v>13734.5779</c:v>
                </c:pt>
                <c:pt idx="741">
                  <c:v>13724.1952</c:v>
                </c:pt>
                <c:pt idx="742">
                  <c:v>13713.3325</c:v>
                </c:pt>
                <c:pt idx="743">
                  <c:v>13766.5782</c:v>
                </c:pt>
                <c:pt idx="744">
                  <c:v>13768.846100000001</c:v>
                </c:pt>
                <c:pt idx="745">
                  <c:v>13749.7233</c:v>
                </c:pt>
                <c:pt idx="746">
                  <c:v>13722.7179</c:v>
                </c:pt>
                <c:pt idx="747">
                  <c:v>13747.785</c:v>
                </c:pt>
                <c:pt idx="748">
                  <c:v>13741.660400000001</c:v>
                </c:pt>
                <c:pt idx="749">
                  <c:v>13738.133400000001</c:v>
                </c:pt>
                <c:pt idx="750">
                  <c:v>13733.5201</c:v>
                </c:pt>
                <c:pt idx="751">
                  <c:v>13742.579400000001</c:v>
                </c:pt>
                <c:pt idx="752">
                  <c:v>13719.5452</c:v>
                </c:pt>
                <c:pt idx="753">
                  <c:v>13724.9784</c:v>
                </c:pt>
                <c:pt idx="754">
                  <c:v>13682.587100000001</c:v>
                </c:pt>
                <c:pt idx="755">
                  <c:v>13713.4483</c:v>
                </c:pt>
                <c:pt idx="756">
                  <c:v>13767.2122</c:v>
                </c:pt>
                <c:pt idx="757">
                  <c:v>13740.319600000001</c:v>
                </c:pt>
                <c:pt idx="758">
                  <c:v>13734.8078</c:v>
                </c:pt>
                <c:pt idx="759">
                  <c:v>13747.879800000001</c:v>
                </c:pt>
                <c:pt idx="760">
                  <c:v>13764.9334</c:v>
                </c:pt>
                <c:pt idx="761">
                  <c:v>13765.4953</c:v>
                </c:pt>
                <c:pt idx="762">
                  <c:v>13750.7657</c:v>
                </c:pt>
                <c:pt idx="763">
                  <c:v>13728.957</c:v>
                </c:pt>
                <c:pt idx="764">
                  <c:v>13746.6744</c:v>
                </c:pt>
                <c:pt idx="765">
                  <c:v>13730.562599999999</c:v>
                </c:pt>
                <c:pt idx="766">
                  <c:v>13767.733899999999</c:v>
                </c:pt>
                <c:pt idx="767">
                  <c:v>13785.853499999999</c:v>
                </c:pt>
                <c:pt idx="768">
                  <c:v>13770.563899999999</c:v>
                </c:pt>
                <c:pt idx="769">
                  <c:v>13757.4591</c:v>
                </c:pt>
                <c:pt idx="770">
                  <c:v>13761.0021</c:v>
                </c:pt>
                <c:pt idx="771">
                  <c:v>13793.957899999999</c:v>
                </c:pt>
                <c:pt idx="772">
                  <c:v>13817.046899999999</c:v>
                </c:pt>
                <c:pt idx="773">
                  <c:v>13820.844999999999</c:v>
                </c:pt>
                <c:pt idx="774">
                  <c:v>13762.125400000001</c:v>
                </c:pt>
                <c:pt idx="775">
                  <c:v>13790.9962</c:v>
                </c:pt>
                <c:pt idx="776">
                  <c:v>13747.576300000001</c:v>
                </c:pt>
                <c:pt idx="777">
                  <c:v>13741.357</c:v>
                </c:pt>
                <c:pt idx="778">
                  <c:v>13739.0746</c:v>
                </c:pt>
                <c:pt idx="779">
                  <c:v>13739.737499999999</c:v>
                </c:pt>
                <c:pt idx="780">
                  <c:v>13718.278899999999</c:v>
                </c:pt>
                <c:pt idx="781">
                  <c:v>13744.8644</c:v>
                </c:pt>
                <c:pt idx="782">
                  <c:v>13787.678099999999</c:v>
                </c:pt>
                <c:pt idx="783">
                  <c:v>13791.356900000001</c:v>
                </c:pt>
                <c:pt idx="784">
                  <c:v>13811.698899999999</c:v>
                </c:pt>
                <c:pt idx="785">
                  <c:v>13794.7371</c:v>
                </c:pt>
                <c:pt idx="786">
                  <c:v>13765.681399999999</c:v>
                </c:pt>
                <c:pt idx="787">
                  <c:v>13734.3523</c:v>
                </c:pt>
                <c:pt idx="788">
                  <c:v>13731.618899999999</c:v>
                </c:pt>
                <c:pt idx="789">
                  <c:v>13779.5944</c:v>
                </c:pt>
                <c:pt idx="790">
                  <c:v>13827.767400000001</c:v>
                </c:pt>
                <c:pt idx="791">
                  <c:v>13827.028200000001</c:v>
                </c:pt>
                <c:pt idx="792">
                  <c:v>13865.9159</c:v>
                </c:pt>
                <c:pt idx="793">
                  <c:v>13834.3768</c:v>
                </c:pt>
                <c:pt idx="794">
                  <c:v>13842.6927</c:v>
                </c:pt>
                <c:pt idx="795">
                  <c:v>13835.2338</c:v>
                </c:pt>
                <c:pt idx="796">
                  <c:v>13800.4583</c:v>
                </c:pt>
                <c:pt idx="797">
                  <c:v>13792.998100000001</c:v>
                </c:pt>
                <c:pt idx="798">
                  <c:v>13781.730299999999</c:v>
                </c:pt>
                <c:pt idx="799">
                  <c:v>13776.375899999999</c:v>
                </c:pt>
                <c:pt idx="800">
                  <c:v>13729.6484</c:v>
                </c:pt>
                <c:pt idx="801">
                  <c:v>13723.1937</c:v>
                </c:pt>
                <c:pt idx="802">
                  <c:v>13721.164699999999</c:v>
                </c:pt>
                <c:pt idx="803">
                  <c:v>13706.596</c:v>
                </c:pt>
                <c:pt idx="804">
                  <c:v>13752.709500000001</c:v>
                </c:pt>
                <c:pt idx="805">
                  <c:v>13751.061299999999</c:v>
                </c:pt>
                <c:pt idx="806">
                  <c:v>13737.6072</c:v>
                </c:pt>
                <c:pt idx="807">
                  <c:v>13770.6126</c:v>
                </c:pt>
                <c:pt idx="808">
                  <c:v>13751.006799999999</c:v>
                </c:pt>
                <c:pt idx="809">
                  <c:v>13755.7503</c:v>
                </c:pt>
                <c:pt idx="810">
                  <c:v>13733.4694</c:v>
                </c:pt>
                <c:pt idx="811">
                  <c:v>13741.670700000001</c:v>
                </c:pt>
                <c:pt idx="812">
                  <c:v>13711.4645</c:v>
                </c:pt>
                <c:pt idx="813">
                  <c:v>13753.597100000001</c:v>
                </c:pt>
                <c:pt idx="814">
                  <c:v>13738.388800000001</c:v>
                </c:pt>
                <c:pt idx="815">
                  <c:v>13736.9866</c:v>
                </c:pt>
                <c:pt idx="816">
                  <c:v>13774.4858</c:v>
                </c:pt>
                <c:pt idx="817">
                  <c:v>13735.067800000001</c:v>
                </c:pt>
                <c:pt idx="818">
                  <c:v>13759.102800000001</c:v>
                </c:pt>
                <c:pt idx="819">
                  <c:v>13756.324699999999</c:v>
                </c:pt>
                <c:pt idx="820">
                  <c:v>13777.379800000001</c:v>
                </c:pt>
                <c:pt idx="821">
                  <c:v>13804.890299999999</c:v>
                </c:pt>
                <c:pt idx="822">
                  <c:v>13820.292100000001</c:v>
                </c:pt>
                <c:pt idx="823">
                  <c:v>13860.822200000001</c:v>
                </c:pt>
                <c:pt idx="824">
                  <c:v>13826.6469</c:v>
                </c:pt>
                <c:pt idx="825">
                  <c:v>13778.494000000001</c:v>
                </c:pt>
                <c:pt idx="826">
                  <c:v>13786.7952</c:v>
                </c:pt>
                <c:pt idx="827">
                  <c:v>13777.828600000001</c:v>
                </c:pt>
                <c:pt idx="828">
                  <c:v>13796.2562</c:v>
                </c:pt>
                <c:pt idx="829">
                  <c:v>13814.935799999999</c:v>
                </c:pt>
                <c:pt idx="830">
                  <c:v>13731.3833</c:v>
                </c:pt>
                <c:pt idx="831">
                  <c:v>13754.7808</c:v>
                </c:pt>
                <c:pt idx="832">
                  <c:v>13722.6042</c:v>
                </c:pt>
                <c:pt idx="833">
                  <c:v>13728.53</c:v>
                </c:pt>
                <c:pt idx="834">
                  <c:v>13755.2907</c:v>
                </c:pt>
                <c:pt idx="835">
                  <c:v>13720.9571</c:v>
                </c:pt>
                <c:pt idx="836">
                  <c:v>13679.686400000001</c:v>
                </c:pt>
                <c:pt idx="837">
                  <c:v>13719.169400000001</c:v>
                </c:pt>
                <c:pt idx="838">
                  <c:v>13723.8974</c:v>
                </c:pt>
                <c:pt idx="839">
                  <c:v>13738.4054</c:v>
                </c:pt>
                <c:pt idx="840">
                  <c:v>13753.771000000001</c:v>
                </c:pt>
                <c:pt idx="841">
                  <c:v>13729.9108</c:v>
                </c:pt>
                <c:pt idx="842">
                  <c:v>13773.4683</c:v>
                </c:pt>
                <c:pt idx="843">
                  <c:v>13765.457899999999</c:v>
                </c:pt>
                <c:pt idx="844">
                  <c:v>13762.039699999999</c:v>
                </c:pt>
                <c:pt idx="845">
                  <c:v>13759.3469</c:v>
                </c:pt>
                <c:pt idx="846">
                  <c:v>13739.029399999999</c:v>
                </c:pt>
                <c:pt idx="847">
                  <c:v>13746.4611</c:v>
                </c:pt>
                <c:pt idx="848">
                  <c:v>13705.7186</c:v>
                </c:pt>
                <c:pt idx="849">
                  <c:v>13717.7078</c:v>
                </c:pt>
                <c:pt idx="850">
                  <c:v>13777.0661</c:v>
                </c:pt>
                <c:pt idx="851">
                  <c:v>13743.228999999999</c:v>
                </c:pt>
                <c:pt idx="852">
                  <c:v>13717.7623</c:v>
                </c:pt>
                <c:pt idx="853">
                  <c:v>13691.217699999999</c:v>
                </c:pt>
                <c:pt idx="854">
                  <c:v>13736.9161</c:v>
                </c:pt>
                <c:pt idx="855">
                  <c:v>13712.6432</c:v>
                </c:pt>
                <c:pt idx="856">
                  <c:v>13738.190699999999</c:v>
                </c:pt>
                <c:pt idx="857">
                  <c:v>13731.3824</c:v>
                </c:pt>
                <c:pt idx="858">
                  <c:v>13696.2631</c:v>
                </c:pt>
                <c:pt idx="859">
                  <c:v>13717.097599999999</c:v>
                </c:pt>
                <c:pt idx="860">
                  <c:v>13712.599200000001</c:v>
                </c:pt>
                <c:pt idx="861">
                  <c:v>13689.3986</c:v>
                </c:pt>
                <c:pt idx="862">
                  <c:v>13723.078</c:v>
                </c:pt>
                <c:pt idx="863">
                  <c:v>13672.663699999999</c:v>
                </c:pt>
                <c:pt idx="864">
                  <c:v>13726.9121</c:v>
                </c:pt>
                <c:pt idx="865">
                  <c:v>13759.079599999999</c:v>
                </c:pt>
                <c:pt idx="866">
                  <c:v>13715.5627</c:v>
                </c:pt>
                <c:pt idx="867">
                  <c:v>13689.5587</c:v>
                </c:pt>
                <c:pt idx="868">
                  <c:v>13741.154200000001</c:v>
                </c:pt>
                <c:pt idx="869">
                  <c:v>13751.311</c:v>
                </c:pt>
                <c:pt idx="870">
                  <c:v>13784.2214</c:v>
                </c:pt>
                <c:pt idx="871">
                  <c:v>13779.9907</c:v>
                </c:pt>
                <c:pt idx="872">
                  <c:v>13767.868</c:v>
                </c:pt>
                <c:pt idx="873">
                  <c:v>13808.6703</c:v>
                </c:pt>
                <c:pt idx="874">
                  <c:v>13831.3536</c:v>
                </c:pt>
                <c:pt idx="875">
                  <c:v>13784.3192</c:v>
                </c:pt>
                <c:pt idx="876">
                  <c:v>13848.252200000001</c:v>
                </c:pt>
                <c:pt idx="877">
                  <c:v>13824.7808</c:v>
                </c:pt>
                <c:pt idx="878">
                  <c:v>13796.203299999999</c:v>
                </c:pt>
                <c:pt idx="879">
                  <c:v>13842.901</c:v>
                </c:pt>
                <c:pt idx="880">
                  <c:v>13827.9727</c:v>
                </c:pt>
                <c:pt idx="881">
                  <c:v>13804.3866</c:v>
                </c:pt>
                <c:pt idx="882">
                  <c:v>13796.484700000001</c:v>
                </c:pt>
                <c:pt idx="883">
                  <c:v>13777.9267</c:v>
                </c:pt>
                <c:pt idx="884">
                  <c:v>13747.729300000001</c:v>
                </c:pt>
                <c:pt idx="885">
                  <c:v>13796.8783</c:v>
                </c:pt>
                <c:pt idx="886">
                  <c:v>13779.5008</c:v>
                </c:pt>
                <c:pt idx="887">
                  <c:v>13717.940699999999</c:v>
                </c:pt>
                <c:pt idx="888">
                  <c:v>13740.052</c:v>
                </c:pt>
                <c:pt idx="889">
                  <c:v>13729.7652</c:v>
                </c:pt>
                <c:pt idx="890">
                  <c:v>13733.244000000001</c:v>
                </c:pt>
                <c:pt idx="891">
                  <c:v>13755.4395</c:v>
                </c:pt>
                <c:pt idx="892">
                  <c:v>13762.216</c:v>
                </c:pt>
                <c:pt idx="893">
                  <c:v>13763.3899</c:v>
                </c:pt>
                <c:pt idx="894">
                  <c:v>13765.834000000001</c:v>
                </c:pt>
                <c:pt idx="895">
                  <c:v>13774.8634</c:v>
                </c:pt>
                <c:pt idx="896">
                  <c:v>13763.746499999999</c:v>
                </c:pt>
                <c:pt idx="897">
                  <c:v>13742.3436</c:v>
                </c:pt>
                <c:pt idx="898">
                  <c:v>13770.6546</c:v>
                </c:pt>
                <c:pt idx="899">
                  <c:v>13803.3879</c:v>
                </c:pt>
                <c:pt idx="900">
                  <c:v>13784.8236</c:v>
                </c:pt>
                <c:pt idx="901">
                  <c:v>13794.3784</c:v>
                </c:pt>
                <c:pt idx="902">
                  <c:v>13795.2505</c:v>
                </c:pt>
                <c:pt idx="903">
                  <c:v>13811.285400000001</c:v>
                </c:pt>
                <c:pt idx="904">
                  <c:v>13711.282800000001</c:v>
                </c:pt>
                <c:pt idx="905">
                  <c:v>13734.265799999999</c:v>
                </c:pt>
                <c:pt idx="906">
                  <c:v>13748.3667</c:v>
                </c:pt>
                <c:pt idx="907">
                  <c:v>13777.279399999999</c:v>
                </c:pt>
                <c:pt idx="908">
                  <c:v>13753.928</c:v>
                </c:pt>
                <c:pt idx="909">
                  <c:v>13758.033600000001</c:v>
                </c:pt>
                <c:pt idx="910">
                  <c:v>13742.7587</c:v>
                </c:pt>
                <c:pt idx="911">
                  <c:v>13694.690699999999</c:v>
                </c:pt>
                <c:pt idx="912">
                  <c:v>13721.216</c:v>
                </c:pt>
                <c:pt idx="913">
                  <c:v>13709.287399999999</c:v>
                </c:pt>
                <c:pt idx="914">
                  <c:v>13730.2372</c:v>
                </c:pt>
                <c:pt idx="915">
                  <c:v>13698.3163</c:v>
                </c:pt>
                <c:pt idx="916">
                  <c:v>13729.8024</c:v>
                </c:pt>
                <c:pt idx="917">
                  <c:v>13706.891299999999</c:v>
                </c:pt>
                <c:pt idx="918">
                  <c:v>13739.897800000001</c:v>
                </c:pt>
                <c:pt idx="919">
                  <c:v>13766.381100000001</c:v>
                </c:pt>
                <c:pt idx="920">
                  <c:v>13784.9203</c:v>
                </c:pt>
                <c:pt idx="921">
                  <c:v>13758.5676</c:v>
                </c:pt>
                <c:pt idx="922">
                  <c:v>13772.385899999999</c:v>
                </c:pt>
                <c:pt idx="923">
                  <c:v>13746.7891</c:v>
                </c:pt>
                <c:pt idx="924">
                  <c:v>13756.382299999999</c:v>
                </c:pt>
                <c:pt idx="925">
                  <c:v>13785.579</c:v>
                </c:pt>
                <c:pt idx="926">
                  <c:v>13758.063200000001</c:v>
                </c:pt>
                <c:pt idx="927">
                  <c:v>13828.0525</c:v>
                </c:pt>
                <c:pt idx="928">
                  <c:v>13801.6091</c:v>
                </c:pt>
                <c:pt idx="929">
                  <c:v>13775.376700000001</c:v>
                </c:pt>
                <c:pt idx="930">
                  <c:v>13754.6451</c:v>
                </c:pt>
                <c:pt idx="931">
                  <c:v>13762.032999999999</c:v>
                </c:pt>
                <c:pt idx="932">
                  <c:v>13802.5666</c:v>
                </c:pt>
                <c:pt idx="933">
                  <c:v>13786.1423</c:v>
                </c:pt>
                <c:pt idx="934">
                  <c:v>13782.172699999999</c:v>
                </c:pt>
                <c:pt idx="935">
                  <c:v>13762.348099999999</c:v>
                </c:pt>
                <c:pt idx="936">
                  <c:v>13753.436299999999</c:v>
                </c:pt>
                <c:pt idx="937">
                  <c:v>13755.940199999999</c:v>
                </c:pt>
                <c:pt idx="938">
                  <c:v>13764.538699999999</c:v>
                </c:pt>
                <c:pt idx="939">
                  <c:v>13754.748799999999</c:v>
                </c:pt>
                <c:pt idx="940">
                  <c:v>13743.855799999999</c:v>
                </c:pt>
                <c:pt idx="941">
                  <c:v>13727.2372</c:v>
                </c:pt>
                <c:pt idx="942">
                  <c:v>13711.7641</c:v>
                </c:pt>
                <c:pt idx="943">
                  <c:v>13679.8024</c:v>
                </c:pt>
                <c:pt idx="944">
                  <c:v>13743.8495</c:v>
                </c:pt>
                <c:pt idx="945">
                  <c:v>13741.115599999999</c:v>
                </c:pt>
                <c:pt idx="946">
                  <c:v>13749.5725</c:v>
                </c:pt>
                <c:pt idx="947">
                  <c:v>13772.482599999999</c:v>
                </c:pt>
                <c:pt idx="948">
                  <c:v>13821.8992</c:v>
                </c:pt>
                <c:pt idx="949">
                  <c:v>13759.734399999999</c:v>
                </c:pt>
                <c:pt idx="950">
                  <c:v>13773.406499999999</c:v>
                </c:pt>
                <c:pt idx="951">
                  <c:v>13808.5677</c:v>
                </c:pt>
                <c:pt idx="952">
                  <c:v>13821.9642</c:v>
                </c:pt>
                <c:pt idx="953">
                  <c:v>13851.931500000001</c:v>
                </c:pt>
                <c:pt idx="954">
                  <c:v>13832.7871</c:v>
                </c:pt>
                <c:pt idx="955">
                  <c:v>13878.9951</c:v>
                </c:pt>
                <c:pt idx="956">
                  <c:v>13869.0836</c:v>
                </c:pt>
                <c:pt idx="957">
                  <c:v>13848.261500000001</c:v>
                </c:pt>
                <c:pt idx="958">
                  <c:v>13865.6085</c:v>
                </c:pt>
                <c:pt idx="959">
                  <c:v>13890.150799999999</c:v>
                </c:pt>
                <c:pt idx="960">
                  <c:v>13852.9138</c:v>
                </c:pt>
                <c:pt idx="961">
                  <c:v>13870.8588</c:v>
                </c:pt>
                <c:pt idx="962">
                  <c:v>13839.4257</c:v>
                </c:pt>
                <c:pt idx="963">
                  <c:v>13838.368</c:v>
                </c:pt>
                <c:pt idx="964">
                  <c:v>13831.775100000001</c:v>
                </c:pt>
                <c:pt idx="965">
                  <c:v>13838.977800000001</c:v>
                </c:pt>
                <c:pt idx="966">
                  <c:v>13831.566699999999</c:v>
                </c:pt>
                <c:pt idx="967">
                  <c:v>13841.3815</c:v>
                </c:pt>
                <c:pt idx="968">
                  <c:v>13850.093500000001</c:v>
                </c:pt>
                <c:pt idx="969">
                  <c:v>13855.8125</c:v>
                </c:pt>
                <c:pt idx="970">
                  <c:v>13816.8133</c:v>
                </c:pt>
                <c:pt idx="971">
                  <c:v>13769.658600000001</c:v>
                </c:pt>
                <c:pt idx="972">
                  <c:v>13774.727199999999</c:v>
                </c:pt>
                <c:pt idx="973">
                  <c:v>13757.063099999999</c:v>
                </c:pt>
                <c:pt idx="974">
                  <c:v>13704.396000000001</c:v>
                </c:pt>
                <c:pt idx="975">
                  <c:v>13730.9501</c:v>
                </c:pt>
                <c:pt idx="976">
                  <c:v>13765.954100000001</c:v>
                </c:pt>
                <c:pt idx="977">
                  <c:v>13795.477500000001</c:v>
                </c:pt>
                <c:pt idx="978">
                  <c:v>13781.3534</c:v>
                </c:pt>
                <c:pt idx="979">
                  <c:v>13822.8863</c:v>
                </c:pt>
                <c:pt idx="980">
                  <c:v>13761.0319</c:v>
                </c:pt>
                <c:pt idx="981">
                  <c:v>13766.3997</c:v>
                </c:pt>
                <c:pt idx="982">
                  <c:v>13841.135200000001</c:v>
                </c:pt>
                <c:pt idx="983">
                  <c:v>13800.0028</c:v>
                </c:pt>
                <c:pt idx="984">
                  <c:v>13832.579299999999</c:v>
                </c:pt>
                <c:pt idx="985">
                  <c:v>13840.5051</c:v>
                </c:pt>
                <c:pt idx="986">
                  <c:v>13835.3745</c:v>
                </c:pt>
                <c:pt idx="987">
                  <c:v>13852.793299999999</c:v>
                </c:pt>
                <c:pt idx="988">
                  <c:v>13909.3778</c:v>
                </c:pt>
                <c:pt idx="989">
                  <c:v>13881.6801</c:v>
                </c:pt>
                <c:pt idx="990">
                  <c:v>13881.376399999999</c:v>
                </c:pt>
                <c:pt idx="991">
                  <c:v>13848.4357</c:v>
                </c:pt>
                <c:pt idx="992">
                  <c:v>13844.8886</c:v>
                </c:pt>
                <c:pt idx="993">
                  <c:v>13806.371999999999</c:v>
                </c:pt>
                <c:pt idx="994">
                  <c:v>13856.292799999999</c:v>
                </c:pt>
                <c:pt idx="995">
                  <c:v>13887.263000000001</c:v>
                </c:pt>
                <c:pt idx="996">
                  <c:v>13865.691500000001</c:v>
                </c:pt>
                <c:pt idx="997">
                  <c:v>13816.9877</c:v>
                </c:pt>
                <c:pt idx="998">
                  <c:v>13791.056500000001</c:v>
                </c:pt>
                <c:pt idx="999">
                  <c:v>13793.5083</c:v>
                </c:pt>
                <c:pt idx="1000">
                  <c:v>13749.657300000001</c:v>
                </c:pt>
                <c:pt idx="1001">
                  <c:v>13750.6229</c:v>
                </c:pt>
                <c:pt idx="1002">
                  <c:v>13773.265100000001</c:v>
                </c:pt>
                <c:pt idx="1003">
                  <c:v>13740.051799999999</c:v>
                </c:pt>
                <c:pt idx="1004">
                  <c:v>13747.9355</c:v>
                </c:pt>
                <c:pt idx="1005">
                  <c:v>13757.3024</c:v>
                </c:pt>
                <c:pt idx="1006">
                  <c:v>13772.397499999999</c:v>
                </c:pt>
                <c:pt idx="1007">
                  <c:v>13791.7634</c:v>
                </c:pt>
                <c:pt idx="1008">
                  <c:v>13809.1955</c:v>
                </c:pt>
                <c:pt idx="1009">
                  <c:v>13829.899100000001</c:v>
                </c:pt>
                <c:pt idx="1010">
                  <c:v>13806.8298</c:v>
                </c:pt>
                <c:pt idx="1011">
                  <c:v>13754.4738</c:v>
                </c:pt>
                <c:pt idx="1012">
                  <c:v>13721.8802</c:v>
                </c:pt>
                <c:pt idx="1013">
                  <c:v>13733.412700000001</c:v>
                </c:pt>
                <c:pt idx="1014">
                  <c:v>13729.820900000001</c:v>
                </c:pt>
                <c:pt idx="1015">
                  <c:v>13749.6626</c:v>
                </c:pt>
                <c:pt idx="1016">
                  <c:v>13799.9319</c:v>
                </c:pt>
                <c:pt idx="1017">
                  <c:v>13764.897000000001</c:v>
                </c:pt>
                <c:pt idx="1018">
                  <c:v>13743.394700000001</c:v>
                </c:pt>
                <c:pt idx="1019">
                  <c:v>13768.685600000001</c:v>
                </c:pt>
                <c:pt idx="1020">
                  <c:v>13801.3513</c:v>
                </c:pt>
                <c:pt idx="1021">
                  <c:v>13780.823899999999</c:v>
                </c:pt>
                <c:pt idx="1022">
                  <c:v>13761.547399999999</c:v>
                </c:pt>
                <c:pt idx="1023">
                  <c:v>13696.491599999999</c:v>
                </c:pt>
                <c:pt idx="1024">
                  <c:v>13702.7256</c:v>
                </c:pt>
                <c:pt idx="1025">
                  <c:v>13700.1672</c:v>
                </c:pt>
                <c:pt idx="1026">
                  <c:v>13703.7094</c:v>
                </c:pt>
                <c:pt idx="1027">
                  <c:v>13725.424999999999</c:v>
                </c:pt>
                <c:pt idx="1028">
                  <c:v>13784.5947</c:v>
                </c:pt>
                <c:pt idx="1029">
                  <c:v>13791.514999999999</c:v>
                </c:pt>
                <c:pt idx="1030">
                  <c:v>13793.5389</c:v>
                </c:pt>
                <c:pt idx="1031">
                  <c:v>13769.8832</c:v>
                </c:pt>
                <c:pt idx="1032">
                  <c:v>13746.460800000001</c:v>
                </c:pt>
                <c:pt idx="1033">
                  <c:v>13800.896500000001</c:v>
                </c:pt>
                <c:pt idx="1034">
                  <c:v>13779.928099999999</c:v>
                </c:pt>
                <c:pt idx="1035">
                  <c:v>13751.4699</c:v>
                </c:pt>
                <c:pt idx="1036">
                  <c:v>13807.500099999999</c:v>
                </c:pt>
                <c:pt idx="1037">
                  <c:v>13823.047699999999</c:v>
                </c:pt>
                <c:pt idx="1038">
                  <c:v>13854.8786</c:v>
                </c:pt>
                <c:pt idx="1039">
                  <c:v>13861.657999999999</c:v>
                </c:pt>
                <c:pt idx="1040">
                  <c:v>13871.9985</c:v>
                </c:pt>
                <c:pt idx="1041">
                  <c:v>13853.5082</c:v>
                </c:pt>
                <c:pt idx="1042">
                  <c:v>13808.8909</c:v>
                </c:pt>
                <c:pt idx="1043">
                  <c:v>13845.335999999999</c:v>
                </c:pt>
                <c:pt idx="1044">
                  <c:v>13806.431500000001</c:v>
                </c:pt>
                <c:pt idx="1045">
                  <c:v>13812.1147</c:v>
                </c:pt>
                <c:pt idx="1046">
                  <c:v>13804.2572</c:v>
                </c:pt>
                <c:pt idx="1047">
                  <c:v>13799.3716</c:v>
                </c:pt>
                <c:pt idx="1048">
                  <c:v>13828.282499999999</c:v>
                </c:pt>
                <c:pt idx="1049">
                  <c:v>13815.1937</c:v>
                </c:pt>
                <c:pt idx="1050">
                  <c:v>13797.0391</c:v>
                </c:pt>
                <c:pt idx="1051">
                  <c:v>13835.448899999999</c:v>
                </c:pt>
                <c:pt idx="1052">
                  <c:v>13781.7893</c:v>
                </c:pt>
                <c:pt idx="1053">
                  <c:v>13781.080599999999</c:v>
                </c:pt>
                <c:pt idx="1054">
                  <c:v>13755.612999999999</c:v>
                </c:pt>
                <c:pt idx="1055">
                  <c:v>13734.9542</c:v>
                </c:pt>
                <c:pt idx="1056">
                  <c:v>13714.486999999999</c:v>
                </c:pt>
                <c:pt idx="1057">
                  <c:v>13748.7623</c:v>
                </c:pt>
                <c:pt idx="1058">
                  <c:v>13748.201800000001</c:v>
                </c:pt>
                <c:pt idx="1059">
                  <c:v>13754.135399999999</c:v>
                </c:pt>
                <c:pt idx="1060">
                  <c:v>13754.937</c:v>
                </c:pt>
                <c:pt idx="1061">
                  <c:v>13781.394700000001</c:v>
                </c:pt>
                <c:pt idx="1062">
                  <c:v>13760.193600000001</c:v>
                </c:pt>
                <c:pt idx="1063">
                  <c:v>13772.809300000001</c:v>
                </c:pt>
                <c:pt idx="1064">
                  <c:v>13784.0023</c:v>
                </c:pt>
                <c:pt idx="1065">
                  <c:v>13743.0501</c:v>
                </c:pt>
                <c:pt idx="1066">
                  <c:v>13742.4568</c:v>
                </c:pt>
                <c:pt idx="1067">
                  <c:v>13775.161099999999</c:v>
                </c:pt>
                <c:pt idx="1068">
                  <c:v>13778.620800000001</c:v>
                </c:pt>
                <c:pt idx="1069">
                  <c:v>13767.936</c:v>
                </c:pt>
                <c:pt idx="1070">
                  <c:v>13754.407999999999</c:v>
                </c:pt>
                <c:pt idx="1071">
                  <c:v>13764.229600000001</c:v>
                </c:pt>
                <c:pt idx="1072">
                  <c:v>13761.972900000001</c:v>
                </c:pt>
                <c:pt idx="1073">
                  <c:v>13708.2312</c:v>
                </c:pt>
                <c:pt idx="1074">
                  <c:v>13730.184800000001</c:v>
                </c:pt>
                <c:pt idx="1075">
                  <c:v>13745.1003</c:v>
                </c:pt>
                <c:pt idx="1076">
                  <c:v>13791.347100000001</c:v>
                </c:pt>
                <c:pt idx="1077">
                  <c:v>13780.9696</c:v>
                </c:pt>
                <c:pt idx="1078">
                  <c:v>13787.674499999999</c:v>
                </c:pt>
                <c:pt idx="1079">
                  <c:v>13769.061100000001</c:v>
                </c:pt>
                <c:pt idx="1080">
                  <c:v>13760.158299999999</c:v>
                </c:pt>
                <c:pt idx="1081">
                  <c:v>13772.0502</c:v>
                </c:pt>
                <c:pt idx="1082">
                  <c:v>13744.746999999999</c:v>
                </c:pt>
                <c:pt idx="1083">
                  <c:v>13696.155199999999</c:v>
                </c:pt>
                <c:pt idx="1084">
                  <c:v>13733.599399999999</c:v>
                </c:pt>
                <c:pt idx="1085">
                  <c:v>13745.6913</c:v>
                </c:pt>
                <c:pt idx="1086">
                  <c:v>13799.444299999999</c:v>
                </c:pt>
                <c:pt idx="1087">
                  <c:v>13736.041300000001</c:v>
                </c:pt>
                <c:pt idx="1088">
                  <c:v>13782.9166</c:v>
                </c:pt>
                <c:pt idx="1089">
                  <c:v>13788.7688</c:v>
                </c:pt>
                <c:pt idx="1090">
                  <c:v>13771.7958</c:v>
                </c:pt>
                <c:pt idx="1091">
                  <c:v>13781.8776</c:v>
                </c:pt>
                <c:pt idx="1092">
                  <c:v>13769.024299999999</c:v>
                </c:pt>
                <c:pt idx="1093">
                  <c:v>13738.659</c:v>
                </c:pt>
                <c:pt idx="1094">
                  <c:v>13769.584199999999</c:v>
                </c:pt>
                <c:pt idx="1095">
                  <c:v>13754.046899999999</c:v>
                </c:pt>
                <c:pt idx="1096">
                  <c:v>13749.4167</c:v>
                </c:pt>
                <c:pt idx="1097">
                  <c:v>13739.131799999999</c:v>
                </c:pt>
                <c:pt idx="1098">
                  <c:v>13821.882299999999</c:v>
                </c:pt>
                <c:pt idx="1099">
                  <c:v>13856.8421</c:v>
                </c:pt>
                <c:pt idx="1100">
                  <c:v>13809.135</c:v>
                </c:pt>
                <c:pt idx="1101">
                  <c:v>13868.319100000001</c:v>
                </c:pt>
                <c:pt idx="1102">
                  <c:v>13854.523499999999</c:v>
                </c:pt>
                <c:pt idx="1103">
                  <c:v>13775.2053</c:v>
                </c:pt>
                <c:pt idx="1104">
                  <c:v>13817.631299999999</c:v>
                </c:pt>
                <c:pt idx="1105">
                  <c:v>13819.820400000001</c:v>
                </c:pt>
                <c:pt idx="1106">
                  <c:v>13807.885</c:v>
                </c:pt>
                <c:pt idx="1107">
                  <c:v>13813.6618</c:v>
                </c:pt>
                <c:pt idx="1108">
                  <c:v>13845.0183</c:v>
                </c:pt>
                <c:pt idx="1109">
                  <c:v>13814.8328</c:v>
                </c:pt>
                <c:pt idx="1110">
                  <c:v>13799.056399999999</c:v>
                </c:pt>
                <c:pt idx="1111">
                  <c:v>13755.8982</c:v>
                </c:pt>
                <c:pt idx="1112">
                  <c:v>13750.325999999999</c:v>
                </c:pt>
                <c:pt idx="1113">
                  <c:v>13763.3891</c:v>
                </c:pt>
                <c:pt idx="1114">
                  <c:v>13736.912899999999</c:v>
                </c:pt>
                <c:pt idx="1115">
                  <c:v>13735.4948</c:v>
                </c:pt>
                <c:pt idx="1116">
                  <c:v>13708.355299999999</c:v>
                </c:pt>
                <c:pt idx="1117">
                  <c:v>13758.048199999999</c:v>
                </c:pt>
                <c:pt idx="1118">
                  <c:v>13809.872499999999</c:v>
                </c:pt>
                <c:pt idx="1119">
                  <c:v>13765.4611</c:v>
                </c:pt>
                <c:pt idx="1120">
                  <c:v>13831.832200000001</c:v>
                </c:pt>
                <c:pt idx="1121">
                  <c:v>13834.5587</c:v>
                </c:pt>
                <c:pt idx="1122">
                  <c:v>13736.2765</c:v>
                </c:pt>
                <c:pt idx="1123">
                  <c:v>13744.640100000001</c:v>
                </c:pt>
                <c:pt idx="1124">
                  <c:v>13807.262000000001</c:v>
                </c:pt>
                <c:pt idx="1125">
                  <c:v>13822.846100000001</c:v>
                </c:pt>
                <c:pt idx="1126">
                  <c:v>13829.084800000001</c:v>
                </c:pt>
                <c:pt idx="1127">
                  <c:v>13815.5712</c:v>
                </c:pt>
                <c:pt idx="1128">
                  <c:v>13794.7636</c:v>
                </c:pt>
                <c:pt idx="1129">
                  <c:v>13825.706399999999</c:v>
                </c:pt>
                <c:pt idx="1130">
                  <c:v>13833.9545</c:v>
                </c:pt>
                <c:pt idx="1131">
                  <c:v>13817.823700000001</c:v>
                </c:pt>
                <c:pt idx="1132">
                  <c:v>13817.8249</c:v>
                </c:pt>
                <c:pt idx="1133">
                  <c:v>13797.400900000001</c:v>
                </c:pt>
                <c:pt idx="1134">
                  <c:v>13807.3724</c:v>
                </c:pt>
                <c:pt idx="1135">
                  <c:v>13821.5003</c:v>
                </c:pt>
                <c:pt idx="1136">
                  <c:v>13822.0676</c:v>
                </c:pt>
                <c:pt idx="1137">
                  <c:v>13785.309600000001</c:v>
                </c:pt>
                <c:pt idx="1138">
                  <c:v>13798.815699999999</c:v>
                </c:pt>
                <c:pt idx="1139">
                  <c:v>13772.0075</c:v>
                </c:pt>
                <c:pt idx="1140">
                  <c:v>13760.099200000001</c:v>
                </c:pt>
                <c:pt idx="1141">
                  <c:v>13726.740900000001</c:v>
                </c:pt>
                <c:pt idx="1142">
                  <c:v>13720.906999999999</c:v>
                </c:pt>
                <c:pt idx="1143">
                  <c:v>13749.4126</c:v>
                </c:pt>
                <c:pt idx="1144">
                  <c:v>13766.722100000001</c:v>
                </c:pt>
                <c:pt idx="1145">
                  <c:v>13783.394200000001</c:v>
                </c:pt>
                <c:pt idx="1146">
                  <c:v>13758.6317</c:v>
                </c:pt>
                <c:pt idx="1147">
                  <c:v>13797.5245</c:v>
                </c:pt>
                <c:pt idx="1148">
                  <c:v>13809.8539</c:v>
                </c:pt>
                <c:pt idx="1149">
                  <c:v>13772.501200000001</c:v>
                </c:pt>
                <c:pt idx="1150">
                  <c:v>13779.447</c:v>
                </c:pt>
                <c:pt idx="1151">
                  <c:v>13792.6137</c:v>
                </c:pt>
                <c:pt idx="1152">
                  <c:v>13739.457</c:v>
                </c:pt>
                <c:pt idx="1153">
                  <c:v>13705.729499999999</c:v>
                </c:pt>
                <c:pt idx="1154">
                  <c:v>13740.0807</c:v>
                </c:pt>
                <c:pt idx="1155">
                  <c:v>13787.9809</c:v>
                </c:pt>
                <c:pt idx="1156">
                  <c:v>13765.4791</c:v>
                </c:pt>
                <c:pt idx="1157">
                  <c:v>13759.7601</c:v>
                </c:pt>
                <c:pt idx="1158">
                  <c:v>13762.5376</c:v>
                </c:pt>
                <c:pt idx="1159">
                  <c:v>13795.777700000001</c:v>
                </c:pt>
                <c:pt idx="1160">
                  <c:v>13758.7978</c:v>
                </c:pt>
                <c:pt idx="1161">
                  <c:v>13758.9542</c:v>
                </c:pt>
                <c:pt idx="1162">
                  <c:v>13770.224399999999</c:v>
                </c:pt>
                <c:pt idx="1163">
                  <c:v>13767.7667</c:v>
                </c:pt>
                <c:pt idx="1164">
                  <c:v>13768.4303</c:v>
                </c:pt>
                <c:pt idx="1165">
                  <c:v>13713.5134</c:v>
                </c:pt>
                <c:pt idx="1166">
                  <c:v>13759.4642</c:v>
                </c:pt>
                <c:pt idx="1167">
                  <c:v>13756.4089</c:v>
                </c:pt>
                <c:pt idx="1168">
                  <c:v>13790.2667</c:v>
                </c:pt>
                <c:pt idx="1169">
                  <c:v>13834.2436</c:v>
                </c:pt>
                <c:pt idx="1170">
                  <c:v>13869.8622</c:v>
                </c:pt>
                <c:pt idx="1171">
                  <c:v>13821.344300000001</c:v>
                </c:pt>
                <c:pt idx="1172">
                  <c:v>13873.334800000001</c:v>
                </c:pt>
                <c:pt idx="1173">
                  <c:v>13862.341899999999</c:v>
                </c:pt>
                <c:pt idx="1174">
                  <c:v>13870.954599999999</c:v>
                </c:pt>
                <c:pt idx="1175">
                  <c:v>13900.007600000001</c:v>
                </c:pt>
                <c:pt idx="1176">
                  <c:v>13805.9246</c:v>
                </c:pt>
                <c:pt idx="1177">
                  <c:v>13800.990299999999</c:v>
                </c:pt>
                <c:pt idx="1178">
                  <c:v>13814.1963</c:v>
                </c:pt>
                <c:pt idx="1179">
                  <c:v>13779.298699999999</c:v>
                </c:pt>
                <c:pt idx="1180">
                  <c:v>13784.654399999999</c:v>
                </c:pt>
                <c:pt idx="1181">
                  <c:v>13780.6757</c:v>
                </c:pt>
                <c:pt idx="1182">
                  <c:v>13825.781800000001</c:v>
                </c:pt>
                <c:pt idx="1183">
                  <c:v>13797.808800000001</c:v>
                </c:pt>
                <c:pt idx="1184">
                  <c:v>13788.8876</c:v>
                </c:pt>
                <c:pt idx="1185">
                  <c:v>13784.227199999999</c:v>
                </c:pt>
                <c:pt idx="1186">
                  <c:v>13794.8349</c:v>
                </c:pt>
                <c:pt idx="1187">
                  <c:v>13778.3006</c:v>
                </c:pt>
                <c:pt idx="1188">
                  <c:v>13830.4841</c:v>
                </c:pt>
                <c:pt idx="1189">
                  <c:v>13837.6247</c:v>
                </c:pt>
                <c:pt idx="1190">
                  <c:v>13811.601199999999</c:v>
                </c:pt>
                <c:pt idx="1191">
                  <c:v>13808.8073</c:v>
                </c:pt>
                <c:pt idx="1192">
                  <c:v>13804.9429</c:v>
                </c:pt>
                <c:pt idx="1193">
                  <c:v>13823.0113</c:v>
                </c:pt>
                <c:pt idx="1194">
                  <c:v>13853.106599999999</c:v>
                </c:pt>
                <c:pt idx="1195">
                  <c:v>13859.3117</c:v>
                </c:pt>
                <c:pt idx="1196">
                  <c:v>13868.253699999999</c:v>
                </c:pt>
                <c:pt idx="1197">
                  <c:v>13803.991900000001</c:v>
                </c:pt>
                <c:pt idx="1198">
                  <c:v>13842.917799999999</c:v>
                </c:pt>
                <c:pt idx="1199">
                  <c:v>13826.6705</c:v>
                </c:pt>
                <c:pt idx="1200">
                  <c:v>13840.764999999999</c:v>
                </c:pt>
                <c:pt idx="1201">
                  <c:v>13815.263499999999</c:v>
                </c:pt>
                <c:pt idx="1202">
                  <c:v>13764.9419</c:v>
                </c:pt>
                <c:pt idx="1203">
                  <c:v>13767.7557</c:v>
                </c:pt>
                <c:pt idx="1204">
                  <c:v>13743.343199999999</c:v>
                </c:pt>
                <c:pt idx="1205">
                  <c:v>13787.9054</c:v>
                </c:pt>
                <c:pt idx="1206">
                  <c:v>13748.964900000001</c:v>
                </c:pt>
                <c:pt idx="1207">
                  <c:v>13726.928099999999</c:v>
                </c:pt>
                <c:pt idx="1208">
                  <c:v>13729.618399999999</c:v>
                </c:pt>
                <c:pt idx="1209">
                  <c:v>13714.6926</c:v>
                </c:pt>
                <c:pt idx="1210">
                  <c:v>13723.333699999999</c:v>
                </c:pt>
                <c:pt idx="1211">
                  <c:v>13775.109700000001</c:v>
                </c:pt>
                <c:pt idx="1212">
                  <c:v>13799.2984</c:v>
                </c:pt>
                <c:pt idx="1213">
                  <c:v>13810.532999999999</c:v>
                </c:pt>
                <c:pt idx="1214">
                  <c:v>13817.0013</c:v>
                </c:pt>
                <c:pt idx="1215">
                  <c:v>13815.0645</c:v>
                </c:pt>
                <c:pt idx="1216">
                  <c:v>13766.604600000001</c:v>
                </c:pt>
                <c:pt idx="1217">
                  <c:v>13760.252200000001</c:v>
                </c:pt>
                <c:pt idx="1218">
                  <c:v>13779.2912</c:v>
                </c:pt>
                <c:pt idx="1219">
                  <c:v>13711.2086</c:v>
                </c:pt>
                <c:pt idx="1220">
                  <c:v>13731.7574</c:v>
                </c:pt>
                <c:pt idx="1221">
                  <c:v>13740.120999999999</c:v>
                </c:pt>
                <c:pt idx="1222">
                  <c:v>13778.5443</c:v>
                </c:pt>
                <c:pt idx="1223">
                  <c:v>13743.7238</c:v>
                </c:pt>
                <c:pt idx="1224">
                  <c:v>13775.664000000001</c:v>
                </c:pt>
                <c:pt idx="1225">
                  <c:v>13780.3393</c:v>
                </c:pt>
                <c:pt idx="1226">
                  <c:v>13745.591700000001</c:v>
                </c:pt>
                <c:pt idx="1227">
                  <c:v>13732.234200000001</c:v>
                </c:pt>
                <c:pt idx="1228">
                  <c:v>13725.375700000001</c:v>
                </c:pt>
                <c:pt idx="1229">
                  <c:v>13723.485000000001</c:v>
                </c:pt>
                <c:pt idx="1230">
                  <c:v>13760.969800000001</c:v>
                </c:pt>
                <c:pt idx="1231">
                  <c:v>13823.601199999999</c:v>
                </c:pt>
                <c:pt idx="1232">
                  <c:v>13808.584199999999</c:v>
                </c:pt>
                <c:pt idx="1233">
                  <c:v>13818.8878</c:v>
                </c:pt>
                <c:pt idx="1234">
                  <c:v>13786.754300000001</c:v>
                </c:pt>
                <c:pt idx="1235">
                  <c:v>13779.858099999999</c:v>
                </c:pt>
                <c:pt idx="1236">
                  <c:v>13739.002</c:v>
                </c:pt>
                <c:pt idx="1237">
                  <c:v>13767.9481</c:v>
                </c:pt>
                <c:pt idx="1238">
                  <c:v>13763.0551</c:v>
                </c:pt>
                <c:pt idx="1239">
                  <c:v>13808.5676</c:v>
                </c:pt>
                <c:pt idx="1240">
                  <c:v>13793.084500000001</c:v>
                </c:pt>
                <c:pt idx="1241">
                  <c:v>13800.1011</c:v>
                </c:pt>
                <c:pt idx="1242">
                  <c:v>13806.601500000001</c:v>
                </c:pt>
                <c:pt idx="1243">
                  <c:v>13769.3986</c:v>
                </c:pt>
                <c:pt idx="1244">
                  <c:v>13767.4051</c:v>
                </c:pt>
                <c:pt idx="1245">
                  <c:v>13788.169</c:v>
                </c:pt>
                <c:pt idx="1246">
                  <c:v>13775.7757</c:v>
                </c:pt>
                <c:pt idx="1247">
                  <c:v>13816.876399999999</c:v>
                </c:pt>
                <c:pt idx="1248">
                  <c:v>13799.9784</c:v>
                </c:pt>
                <c:pt idx="1249">
                  <c:v>13763.796</c:v>
                </c:pt>
                <c:pt idx="1250">
                  <c:v>13764.9984</c:v>
                </c:pt>
                <c:pt idx="1251">
                  <c:v>13762.913200000001</c:v>
                </c:pt>
                <c:pt idx="1252">
                  <c:v>13773.6142</c:v>
                </c:pt>
                <c:pt idx="1253">
                  <c:v>13801.7325</c:v>
                </c:pt>
                <c:pt idx="1254">
                  <c:v>13766.348400000001</c:v>
                </c:pt>
                <c:pt idx="1255">
                  <c:v>13737.1805</c:v>
                </c:pt>
                <c:pt idx="1256">
                  <c:v>13760.602999999999</c:v>
                </c:pt>
                <c:pt idx="1257">
                  <c:v>13744.353800000001</c:v>
                </c:pt>
                <c:pt idx="1258">
                  <c:v>13747.9395</c:v>
                </c:pt>
                <c:pt idx="1259">
                  <c:v>13750.380499999999</c:v>
                </c:pt>
                <c:pt idx="1260">
                  <c:v>13730.1008</c:v>
                </c:pt>
                <c:pt idx="1261">
                  <c:v>13763.4473</c:v>
                </c:pt>
                <c:pt idx="1262">
                  <c:v>13776.9452</c:v>
                </c:pt>
                <c:pt idx="1263">
                  <c:v>13776.1837</c:v>
                </c:pt>
                <c:pt idx="1264">
                  <c:v>13723.9985</c:v>
                </c:pt>
                <c:pt idx="1265">
                  <c:v>13760.822</c:v>
                </c:pt>
                <c:pt idx="1266">
                  <c:v>13778.5124</c:v>
                </c:pt>
                <c:pt idx="1267">
                  <c:v>13756.1338</c:v>
                </c:pt>
                <c:pt idx="1268">
                  <c:v>13780.7371</c:v>
                </c:pt>
                <c:pt idx="1269">
                  <c:v>13808.754999999999</c:v>
                </c:pt>
                <c:pt idx="1270">
                  <c:v>13761.3603</c:v>
                </c:pt>
                <c:pt idx="1271">
                  <c:v>13728.8572</c:v>
                </c:pt>
                <c:pt idx="1272">
                  <c:v>13752.836600000001</c:v>
                </c:pt>
                <c:pt idx="1273">
                  <c:v>13751.7353</c:v>
                </c:pt>
                <c:pt idx="1274">
                  <c:v>13735.1018</c:v>
                </c:pt>
                <c:pt idx="1275">
                  <c:v>13723.756799999999</c:v>
                </c:pt>
                <c:pt idx="1276">
                  <c:v>13730.116599999999</c:v>
                </c:pt>
                <c:pt idx="1277">
                  <c:v>13723.028899999999</c:v>
                </c:pt>
                <c:pt idx="1278">
                  <c:v>13744.338299999999</c:v>
                </c:pt>
                <c:pt idx="1279">
                  <c:v>13747.8434</c:v>
                </c:pt>
                <c:pt idx="1280">
                  <c:v>13775.0831</c:v>
                </c:pt>
                <c:pt idx="1281">
                  <c:v>13807.085800000001</c:v>
                </c:pt>
                <c:pt idx="1282">
                  <c:v>13822.4424</c:v>
                </c:pt>
                <c:pt idx="1283">
                  <c:v>13818.5309</c:v>
                </c:pt>
                <c:pt idx="1284">
                  <c:v>13843.4992</c:v>
                </c:pt>
                <c:pt idx="1285">
                  <c:v>13833.8768</c:v>
                </c:pt>
                <c:pt idx="1286">
                  <c:v>13762.2711</c:v>
                </c:pt>
                <c:pt idx="1287">
                  <c:v>13716.4136</c:v>
                </c:pt>
                <c:pt idx="1288">
                  <c:v>13774.0936</c:v>
                </c:pt>
                <c:pt idx="1289">
                  <c:v>13757.985000000001</c:v>
                </c:pt>
                <c:pt idx="1290">
                  <c:v>13743.5625</c:v>
                </c:pt>
                <c:pt idx="1291">
                  <c:v>13783.679099999999</c:v>
                </c:pt>
                <c:pt idx="1292">
                  <c:v>13797.7564</c:v>
                </c:pt>
                <c:pt idx="1293">
                  <c:v>13776.7317</c:v>
                </c:pt>
                <c:pt idx="1294">
                  <c:v>13757.510899999999</c:v>
                </c:pt>
                <c:pt idx="1295">
                  <c:v>13747.358099999999</c:v>
                </c:pt>
                <c:pt idx="1296">
                  <c:v>13728.8482</c:v>
                </c:pt>
                <c:pt idx="1297">
                  <c:v>13750.647300000001</c:v>
                </c:pt>
                <c:pt idx="1298">
                  <c:v>13755.490599999999</c:v>
                </c:pt>
                <c:pt idx="1299">
                  <c:v>13744.030199999999</c:v>
                </c:pt>
                <c:pt idx="1300">
                  <c:v>13759.508599999999</c:v>
                </c:pt>
                <c:pt idx="1301">
                  <c:v>13796.2768</c:v>
                </c:pt>
                <c:pt idx="1302">
                  <c:v>13810.297399999999</c:v>
                </c:pt>
                <c:pt idx="1303">
                  <c:v>13832.179700000001</c:v>
                </c:pt>
                <c:pt idx="1304">
                  <c:v>13796.8362</c:v>
                </c:pt>
                <c:pt idx="1305">
                  <c:v>13837.087</c:v>
                </c:pt>
                <c:pt idx="1306">
                  <c:v>13849.7107</c:v>
                </c:pt>
                <c:pt idx="1307">
                  <c:v>13826.5353</c:v>
                </c:pt>
                <c:pt idx="1308">
                  <c:v>13806.0486</c:v>
                </c:pt>
                <c:pt idx="1309">
                  <c:v>13789.374599999999</c:v>
                </c:pt>
                <c:pt idx="1310">
                  <c:v>13766.4416</c:v>
                </c:pt>
                <c:pt idx="1311">
                  <c:v>13761.2065</c:v>
                </c:pt>
                <c:pt idx="1312">
                  <c:v>13810.483</c:v>
                </c:pt>
                <c:pt idx="1313">
                  <c:v>13825.0111</c:v>
                </c:pt>
                <c:pt idx="1314">
                  <c:v>13768.7369</c:v>
                </c:pt>
                <c:pt idx="1315">
                  <c:v>13765.3158</c:v>
                </c:pt>
                <c:pt idx="1316">
                  <c:v>13807.115100000001</c:v>
                </c:pt>
                <c:pt idx="1317">
                  <c:v>13775.313</c:v>
                </c:pt>
                <c:pt idx="1318">
                  <c:v>13753.999100000001</c:v>
                </c:pt>
                <c:pt idx="1319">
                  <c:v>13746.4843</c:v>
                </c:pt>
                <c:pt idx="1320">
                  <c:v>13688.1522</c:v>
                </c:pt>
                <c:pt idx="1321">
                  <c:v>13736.8588</c:v>
                </c:pt>
                <c:pt idx="1322">
                  <c:v>13783.876399999999</c:v>
                </c:pt>
                <c:pt idx="1323">
                  <c:v>13754.2299</c:v>
                </c:pt>
                <c:pt idx="1324">
                  <c:v>13723.710999999999</c:v>
                </c:pt>
                <c:pt idx="1325">
                  <c:v>13743.288</c:v>
                </c:pt>
                <c:pt idx="1326">
                  <c:v>13734.0857</c:v>
                </c:pt>
                <c:pt idx="1327">
                  <c:v>13760.648800000001</c:v>
                </c:pt>
                <c:pt idx="1328">
                  <c:v>13716.287</c:v>
                </c:pt>
                <c:pt idx="1329">
                  <c:v>13733.1806</c:v>
                </c:pt>
                <c:pt idx="1330">
                  <c:v>13728.1834</c:v>
                </c:pt>
                <c:pt idx="1331">
                  <c:v>13742.562099999999</c:v>
                </c:pt>
                <c:pt idx="1332">
                  <c:v>13715.3241</c:v>
                </c:pt>
                <c:pt idx="1333">
                  <c:v>13705.584000000001</c:v>
                </c:pt>
                <c:pt idx="1334">
                  <c:v>13717.6726</c:v>
                </c:pt>
                <c:pt idx="1335">
                  <c:v>13739.115900000001</c:v>
                </c:pt>
                <c:pt idx="1336">
                  <c:v>13739.065000000001</c:v>
                </c:pt>
                <c:pt idx="1337">
                  <c:v>13765.348900000001</c:v>
                </c:pt>
                <c:pt idx="1338">
                  <c:v>13763.5288</c:v>
                </c:pt>
                <c:pt idx="1339">
                  <c:v>13759.2737</c:v>
                </c:pt>
                <c:pt idx="1340">
                  <c:v>13788.7747</c:v>
                </c:pt>
                <c:pt idx="1341">
                  <c:v>13768.7459</c:v>
                </c:pt>
                <c:pt idx="1342">
                  <c:v>13789.3079</c:v>
                </c:pt>
                <c:pt idx="1343">
                  <c:v>13767.317300000001</c:v>
                </c:pt>
                <c:pt idx="1344">
                  <c:v>13754.898999999999</c:v>
                </c:pt>
                <c:pt idx="1345">
                  <c:v>13766.0064</c:v>
                </c:pt>
                <c:pt idx="1346">
                  <c:v>13772.571099999999</c:v>
                </c:pt>
                <c:pt idx="1347">
                  <c:v>13774.0687</c:v>
                </c:pt>
                <c:pt idx="1348">
                  <c:v>13751.1713</c:v>
                </c:pt>
                <c:pt idx="1349">
                  <c:v>13728.7366</c:v>
                </c:pt>
                <c:pt idx="1350">
                  <c:v>13682.395</c:v>
                </c:pt>
                <c:pt idx="1351">
                  <c:v>13694.575500000001</c:v>
                </c:pt>
                <c:pt idx="1352">
                  <c:v>13727.0052</c:v>
                </c:pt>
                <c:pt idx="1353">
                  <c:v>13750.6525</c:v>
                </c:pt>
                <c:pt idx="1354">
                  <c:v>13783.994199999999</c:v>
                </c:pt>
                <c:pt idx="1355">
                  <c:v>13800.804</c:v>
                </c:pt>
                <c:pt idx="1356">
                  <c:v>13796.6718</c:v>
                </c:pt>
                <c:pt idx="1357">
                  <c:v>13818.0677</c:v>
                </c:pt>
                <c:pt idx="1358">
                  <c:v>13784.1142</c:v>
                </c:pt>
                <c:pt idx="1359">
                  <c:v>13759.251899999999</c:v>
                </c:pt>
                <c:pt idx="1360">
                  <c:v>13763.9002</c:v>
                </c:pt>
                <c:pt idx="1361">
                  <c:v>13799.4264</c:v>
                </c:pt>
                <c:pt idx="1362">
                  <c:v>13780.674199999999</c:v>
                </c:pt>
                <c:pt idx="1363">
                  <c:v>13787.860500000001</c:v>
                </c:pt>
                <c:pt idx="1364">
                  <c:v>13756.277700000001</c:v>
                </c:pt>
                <c:pt idx="1365">
                  <c:v>13755.1965</c:v>
                </c:pt>
                <c:pt idx="1366">
                  <c:v>13753.4653</c:v>
                </c:pt>
                <c:pt idx="1367">
                  <c:v>13795.864299999999</c:v>
                </c:pt>
                <c:pt idx="1368">
                  <c:v>13819.657800000001</c:v>
                </c:pt>
                <c:pt idx="1369">
                  <c:v>13786.5571</c:v>
                </c:pt>
                <c:pt idx="1370">
                  <c:v>13766.757799999999</c:v>
                </c:pt>
                <c:pt idx="1371">
                  <c:v>13755.722599999999</c:v>
                </c:pt>
                <c:pt idx="1372">
                  <c:v>13778.1353</c:v>
                </c:pt>
                <c:pt idx="1373">
                  <c:v>13856.8776</c:v>
                </c:pt>
                <c:pt idx="1374">
                  <c:v>13780.9079</c:v>
                </c:pt>
                <c:pt idx="1375">
                  <c:v>13741.756600000001</c:v>
                </c:pt>
                <c:pt idx="1376">
                  <c:v>13775.558300000001</c:v>
                </c:pt>
                <c:pt idx="1377">
                  <c:v>13789.1476</c:v>
                </c:pt>
                <c:pt idx="1378">
                  <c:v>13740.050300000001</c:v>
                </c:pt>
                <c:pt idx="1379">
                  <c:v>13730.182000000001</c:v>
                </c:pt>
                <c:pt idx="1380">
                  <c:v>13727.9285</c:v>
                </c:pt>
                <c:pt idx="1381">
                  <c:v>13746.3482</c:v>
                </c:pt>
                <c:pt idx="1382">
                  <c:v>13760.5419</c:v>
                </c:pt>
                <c:pt idx="1383">
                  <c:v>13726.370999999999</c:v>
                </c:pt>
                <c:pt idx="1384">
                  <c:v>13762.9373</c:v>
                </c:pt>
                <c:pt idx="1385">
                  <c:v>13803.934600000001</c:v>
                </c:pt>
                <c:pt idx="1386">
                  <c:v>13760.7462</c:v>
                </c:pt>
                <c:pt idx="1387">
                  <c:v>13747.356</c:v>
                </c:pt>
                <c:pt idx="1388">
                  <c:v>13769.358200000001</c:v>
                </c:pt>
                <c:pt idx="1389">
                  <c:v>13746.0535</c:v>
                </c:pt>
                <c:pt idx="1390">
                  <c:v>13772.3123</c:v>
                </c:pt>
                <c:pt idx="1391">
                  <c:v>13823.046399999999</c:v>
                </c:pt>
                <c:pt idx="1392">
                  <c:v>13801.8375</c:v>
                </c:pt>
                <c:pt idx="1393">
                  <c:v>13803.767900000001</c:v>
                </c:pt>
                <c:pt idx="1394">
                  <c:v>13785.2467</c:v>
                </c:pt>
                <c:pt idx="1395">
                  <c:v>13788.966</c:v>
                </c:pt>
                <c:pt idx="1396">
                  <c:v>13814.7536</c:v>
                </c:pt>
                <c:pt idx="1397">
                  <c:v>13830.507100000001</c:v>
                </c:pt>
                <c:pt idx="1398">
                  <c:v>13828.0164</c:v>
                </c:pt>
                <c:pt idx="1399">
                  <c:v>13821.2408</c:v>
                </c:pt>
                <c:pt idx="1400">
                  <c:v>13838.9661</c:v>
                </c:pt>
                <c:pt idx="1401">
                  <c:v>13763.160400000001</c:v>
                </c:pt>
                <c:pt idx="1402">
                  <c:v>13802.250700000001</c:v>
                </c:pt>
                <c:pt idx="1403">
                  <c:v>13776.663500000001</c:v>
                </c:pt>
                <c:pt idx="1404">
                  <c:v>13742.312599999999</c:v>
                </c:pt>
                <c:pt idx="1405">
                  <c:v>13762.3475</c:v>
                </c:pt>
                <c:pt idx="1406">
                  <c:v>13806.6674</c:v>
                </c:pt>
                <c:pt idx="1407">
                  <c:v>13845.320400000001</c:v>
                </c:pt>
                <c:pt idx="1408">
                  <c:v>13807.9985</c:v>
                </c:pt>
                <c:pt idx="1409">
                  <c:v>13789.685299999999</c:v>
                </c:pt>
                <c:pt idx="1410">
                  <c:v>13797.9136</c:v>
                </c:pt>
                <c:pt idx="1411">
                  <c:v>13795.040199999999</c:v>
                </c:pt>
                <c:pt idx="1412">
                  <c:v>13747.302</c:v>
                </c:pt>
                <c:pt idx="1413">
                  <c:v>13840.9121</c:v>
                </c:pt>
                <c:pt idx="1414">
                  <c:v>13832.028200000001</c:v>
                </c:pt>
                <c:pt idx="1415">
                  <c:v>13839.8385</c:v>
                </c:pt>
                <c:pt idx="1416">
                  <c:v>13865.1852</c:v>
                </c:pt>
                <c:pt idx="1417">
                  <c:v>13844.8559</c:v>
                </c:pt>
                <c:pt idx="1418">
                  <c:v>13804.494500000001</c:v>
                </c:pt>
                <c:pt idx="1419">
                  <c:v>13782.4575</c:v>
                </c:pt>
                <c:pt idx="1420">
                  <c:v>13672.908100000001</c:v>
                </c:pt>
                <c:pt idx="1421">
                  <c:v>13488.109399999999</c:v>
                </c:pt>
                <c:pt idx="1422">
                  <c:v>13333.647499999999</c:v>
                </c:pt>
                <c:pt idx="1423">
                  <c:v>13266.5828</c:v>
                </c:pt>
                <c:pt idx="1424">
                  <c:v>13245.767400000001</c:v>
                </c:pt>
                <c:pt idx="1425">
                  <c:v>13226.759</c:v>
                </c:pt>
                <c:pt idx="1426">
                  <c:v>13219.1801</c:v>
                </c:pt>
                <c:pt idx="1427">
                  <c:v>13216.015799999999</c:v>
                </c:pt>
                <c:pt idx="1428">
                  <c:v>13226.5885</c:v>
                </c:pt>
                <c:pt idx="1429">
                  <c:v>13235.3613</c:v>
                </c:pt>
                <c:pt idx="1430">
                  <c:v>13245.157999999999</c:v>
                </c:pt>
                <c:pt idx="1431">
                  <c:v>13252.3869</c:v>
                </c:pt>
                <c:pt idx="1432">
                  <c:v>13253.9756</c:v>
                </c:pt>
                <c:pt idx="1433">
                  <c:v>13212.829</c:v>
                </c:pt>
                <c:pt idx="1434">
                  <c:v>13184.343199999999</c:v>
                </c:pt>
                <c:pt idx="1435">
                  <c:v>13154.832899999999</c:v>
                </c:pt>
                <c:pt idx="1436">
                  <c:v>13135.9504</c:v>
                </c:pt>
                <c:pt idx="1437">
                  <c:v>13131.9476</c:v>
                </c:pt>
                <c:pt idx="1438">
                  <c:v>13125.726699999999</c:v>
                </c:pt>
                <c:pt idx="1439">
                  <c:v>13125.771199999999</c:v>
                </c:pt>
                <c:pt idx="1440">
                  <c:v>13118.696099999999</c:v>
                </c:pt>
                <c:pt idx="1441">
                  <c:v>13107.245699999999</c:v>
                </c:pt>
                <c:pt idx="1442">
                  <c:v>13130.655500000001</c:v>
                </c:pt>
                <c:pt idx="1443">
                  <c:v>13125.197200000001</c:v>
                </c:pt>
                <c:pt idx="1444">
                  <c:v>13105.3001</c:v>
                </c:pt>
                <c:pt idx="1445">
                  <c:v>13065.1693</c:v>
                </c:pt>
                <c:pt idx="1446">
                  <c:v>13050.263499999999</c:v>
                </c:pt>
                <c:pt idx="1447">
                  <c:v>13037.2737</c:v>
                </c:pt>
                <c:pt idx="1448">
                  <c:v>13032.025100000001</c:v>
                </c:pt>
                <c:pt idx="1449">
                  <c:v>13035.7279</c:v>
                </c:pt>
                <c:pt idx="1450">
                  <c:v>13061.913500000001</c:v>
                </c:pt>
                <c:pt idx="1451">
                  <c:v>13061.385899999999</c:v>
                </c:pt>
                <c:pt idx="1452">
                  <c:v>13065.554700000001</c:v>
                </c:pt>
                <c:pt idx="1453">
                  <c:v>13063.2448</c:v>
                </c:pt>
                <c:pt idx="1454">
                  <c:v>13083.8506</c:v>
                </c:pt>
                <c:pt idx="1455">
                  <c:v>13091.952600000001</c:v>
                </c:pt>
                <c:pt idx="1456">
                  <c:v>13097.090099999999</c:v>
                </c:pt>
                <c:pt idx="1457">
                  <c:v>13112.757299999999</c:v>
                </c:pt>
                <c:pt idx="1458">
                  <c:v>13117.9007</c:v>
                </c:pt>
                <c:pt idx="1459">
                  <c:v>13145.747600000001</c:v>
                </c:pt>
                <c:pt idx="1460">
                  <c:v>13157.162899999999</c:v>
                </c:pt>
                <c:pt idx="1461">
                  <c:v>13208.4962</c:v>
                </c:pt>
                <c:pt idx="1462">
                  <c:v>13213.3051</c:v>
                </c:pt>
                <c:pt idx="1463">
                  <c:v>13268.938700000001</c:v>
                </c:pt>
                <c:pt idx="1464">
                  <c:v>13371.659799999999</c:v>
                </c:pt>
                <c:pt idx="1465">
                  <c:v>13403.629800000001</c:v>
                </c:pt>
                <c:pt idx="1466">
                  <c:v>13442.340399999999</c:v>
                </c:pt>
                <c:pt idx="1467">
                  <c:v>13474.0208</c:v>
                </c:pt>
                <c:pt idx="1468">
                  <c:v>13492.666800000001</c:v>
                </c:pt>
                <c:pt idx="1469">
                  <c:v>13529.736999999999</c:v>
                </c:pt>
                <c:pt idx="1470">
                  <c:v>13520.2562</c:v>
                </c:pt>
                <c:pt idx="1471">
                  <c:v>13577.8771</c:v>
                </c:pt>
                <c:pt idx="1472">
                  <c:v>13580.4259</c:v>
                </c:pt>
                <c:pt idx="1473">
                  <c:v>13531.4283</c:v>
                </c:pt>
                <c:pt idx="1474">
                  <c:v>13534.218800000001</c:v>
                </c:pt>
                <c:pt idx="1475">
                  <c:v>13519.2979</c:v>
                </c:pt>
                <c:pt idx="1476">
                  <c:v>13533.617700000001</c:v>
                </c:pt>
                <c:pt idx="1477">
                  <c:v>13522.6098</c:v>
                </c:pt>
                <c:pt idx="1478">
                  <c:v>13505.3657</c:v>
                </c:pt>
                <c:pt idx="1479">
                  <c:v>13462.0147</c:v>
                </c:pt>
                <c:pt idx="1480">
                  <c:v>13486.4753</c:v>
                </c:pt>
                <c:pt idx="1481">
                  <c:v>13496.5293</c:v>
                </c:pt>
                <c:pt idx="1482">
                  <c:v>13467.2407</c:v>
                </c:pt>
                <c:pt idx="1483">
                  <c:v>13497.55</c:v>
                </c:pt>
                <c:pt idx="1484">
                  <c:v>13503.4213</c:v>
                </c:pt>
                <c:pt idx="1485">
                  <c:v>13512.0491</c:v>
                </c:pt>
                <c:pt idx="1486">
                  <c:v>13494.7844</c:v>
                </c:pt>
                <c:pt idx="1487">
                  <c:v>13495.356599999999</c:v>
                </c:pt>
                <c:pt idx="1488">
                  <c:v>13515.4264</c:v>
                </c:pt>
                <c:pt idx="1489">
                  <c:v>13544.211499999999</c:v>
                </c:pt>
                <c:pt idx="1490">
                  <c:v>13520.711300000001</c:v>
                </c:pt>
                <c:pt idx="1491">
                  <c:v>13507.2922</c:v>
                </c:pt>
                <c:pt idx="1492">
                  <c:v>13505.091399999999</c:v>
                </c:pt>
                <c:pt idx="1493">
                  <c:v>13501.323700000001</c:v>
                </c:pt>
                <c:pt idx="1494">
                  <c:v>13517.6068</c:v>
                </c:pt>
                <c:pt idx="1495">
                  <c:v>13525.221100000001</c:v>
                </c:pt>
                <c:pt idx="1496">
                  <c:v>13568.4815</c:v>
                </c:pt>
                <c:pt idx="1497">
                  <c:v>13564.6525</c:v>
                </c:pt>
                <c:pt idx="1498">
                  <c:v>13543.145500000001</c:v>
                </c:pt>
                <c:pt idx="1499">
                  <c:v>13581.854799999999</c:v>
                </c:pt>
                <c:pt idx="1500">
                  <c:v>13510.1751</c:v>
                </c:pt>
                <c:pt idx="1501">
                  <c:v>13521.055200000001</c:v>
                </c:pt>
                <c:pt idx="1502">
                  <c:v>13552.0872</c:v>
                </c:pt>
                <c:pt idx="1503">
                  <c:v>13598.85</c:v>
                </c:pt>
                <c:pt idx="1504">
                  <c:v>13544.3477</c:v>
                </c:pt>
                <c:pt idx="1505">
                  <c:v>13577.08</c:v>
                </c:pt>
                <c:pt idx="1506">
                  <c:v>13589.947700000001</c:v>
                </c:pt>
                <c:pt idx="1507">
                  <c:v>13569.3434</c:v>
                </c:pt>
                <c:pt idx="1508">
                  <c:v>13535.1976</c:v>
                </c:pt>
                <c:pt idx="1509">
                  <c:v>13533.468500000001</c:v>
                </c:pt>
                <c:pt idx="1510">
                  <c:v>13497.123</c:v>
                </c:pt>
                <c:pt idx="1511">
                  <c:v>13500.183499999999</c:v>
                </c:pt>
                <c:pt idx="1512">
                  <c:v>13447.2634</c:v>
                </c:pt>
                <c:pt idx="1513">
                  <c:v>13497.0802</c:v>
                </c:pt>
                <c:pt idx="1514">
                  <c:v>13543.211600000001</c:v>
                </c:pt>
                <c:pt idx="1515">
                  <c:v>13533.3786</c:v>
                </c:pt>
                <c:pt idx="1516">
                  <c:v>13567.0106</c:v>
                </c:pt>
                <c:pt idx="1517">
                  <c:v>13559.945100000001</c:v>
                </c:pt>
                <c:pt idx="1518">
                  <c:v>13515.282300000001</c:v>
                </c:pt>
                <c:pt idx="1519">
                  <c:v>13517.5944</c:v>
                </c:pt>
                <c:pt idx="1520">
                  <c:v>13509.1283</c:v>
                </c:pt>
                <c:pt idx="1521">
                  <c:v>13488.529699999999</c:v>
                </c:pt>
                <c:pt idx="1522">
                  <c:v>13473.261699999999</c:v>
                </c:pt>
                <c:pt idx="1523">
                  <c:v>13518.8451</c:v>
                </c:pt>
                <c:pt idx="1524">
                  <c:v>13533.454</c:v>
                </c:pt>
                <c:pt idx="1525">
                  <c:v>13534.5254</c:v>
                </c:pt>
                <c:pt idx="1526">
                  <c:v>13503.453600000001</c:v>
                </c:pt>
                <c:pt idx="1527">
                  <c:v>13470.0319</c:v>
                </c:pt>
                <c:pt idx="1528">
                  <c:v>13430.107099999999</c:v>
                </c:pt>
                <c:pt idx="1529">
                  <c:v>13437.442999999999</c:v>
                </c:pt>
                <c:pt idx="1530">
                  <c:v>13434.9686</c:v>
                </c:pt>
                <c:pt idx="1531">
                  <c:v>13432.535599999999</c:v>
                </c:pt>
                <c:pt idx="1532">
                  <c:v>13444.056500000001</c:v>
                </c:pt>
                <c:pt idx="1533">
                  <c:v>13511.320599999999</c:v>
                </c:pt>
                <c:pt idx="1534">
                  <c:v>13514.789500000001</c:v>
                </c:pt>
                <c:pt idx="1535">
                  <c:v>13499.6613</c:v>
                </c:pt>
                <c:pt idx="1536">
                  <c:v>13518.526900000001</c:v>
                </c:pt>
                <c:pt idx="1537">
                  <c:v>13543.174000000001</c:v>
                </c:pt>
                <c:pt idx="1538">
                  <c:v>13604.341899999999</c:v>
                </c:pt>
                <c:pt idx="1539">
                  <c:v>13574.070599999999</c:v>
                </c:pt>
                <c:pt idx="1540">
                  <c:v>13627.0612</c:v>
                </c:pt>
                <c:pt idx="1541">
                  <c:v>13645.502899999999</c:v>
                </c:pt>
                <c:pt idx="1542">
                  <c:v>13650.427799999999</c:v>
                </c:pt>
                <c:pt idx="1543">
                  <c:v>13610.3892</c:v>
                </c:pt>
                <c:pt idx="1544">
                  <c:v>13610.346100000001</c:v>
                </c:pt>
                <c:pt idx="1545">
                  <c:v>13547.82</c:v>
                </c:pt>
                <c:pt idx="1546">
                  <c:v>13551.793600000001</c:v>
                </c:pt>
                <c:pt idx="1547">
                  <c:v>13526.545899999999</c:v>
                </c:pt>
                <c:pt idx="1548">
                  <c:v>13519.365599999999</c:v>
                </c:pt>
                <c:pt idx="1549">
                  <c:v>13525.3002</c:v>
                </c:pt>
                <c:pt idx="1550">
                  <c:v>13496.608700000001</c:v>
                </c:pt>
                <c:pt idx="1551">
                  <c:v>13474.3289</c:v>
                </c:pt>
                <c:pt idx="1552">
                  <c:v>13508.6574</c:v>
                </c:pt>
                <c:pt idx="1553">
                  <c:v>13560.079299999999</c:v>
                </c:pt>
                <c:pt idx="1554">
                  <c:v>13512.2327</c:v>
                </c:pt>
                <c:pt idx="1555">
                  <c:v>13501.0044</c:v>
                </c:pt>
                <c:pt idx="1556">
                  <c:v>13508.101000000001</c:v>
                </c:pt>
                <c:pt idx="1557">
                  <c:v>13525.787399999999</c:v>
                </c:pt>
                <c:pt idx="1558">
                  <c:v>13501.643700000001</c:v>
                </c:pt>
                <c:pt idx="1559">
                  <c:v>13478.096799999999</c:v>
                </c:pt>
                <c:pt idx="1560">
                  <c:v>13506.3559</c:v>
                </c:pt>
                <c:pt idx="1561">
                  <c:v>13505.3225</c:v>
                </c:pt>
                <c:pt idx="1562">
                  <c:v>13496.017599999999</c:v>
                </c:pt>
                <c:pt idx="1563">
                  <c:v>13459.394700000001</c:v>
                </c:pt>
                <c:pt idx="1564">
                  <c:v>13477.013999999999</c:v>
                </c:pt>
                <c:pt idx="1565">
                  <c:v>13525.422</c:v>
                </c:pt>
                <c:pt idx="1566">
                  <c:v>13557.831</c:v>
                </c:pt>
                <c:pt idx="1567">
                  <c:v>13585.933499999999</c:v>
                </c:pt>
                <c:pt idx="1568">
                  <c:v>13578.136500000001</c:v>
                </c:pt>
                <c:pt idx="1569">
                  <c:v>13539.7523</c:v>
                </c:pt>
                <c:pt idx="1570">
                  <c:v>13532.7916</c:v>
                </c:pt>
                <c:pt idx="1571">
                  <c:v>13499.875599999999</c:v>
                </c:pt>
                <c:pt idx="1572">
                  <c:v>13486.5219</c:v>
                </c:pt>
                <c:pt idx="1573">
                  <c:v>13515.454599999999</c:v>
                </c:pt>
                <c:pt idx="1574">
                  <c:v>13527.528700000001</c:v>
                </c:pt>
                <c:pt idx="1575">
                  <c:v>13482.419900000001</c:v>
                </c:pt>
                <c:pt idx="1576">
                  <c:v>13478.382600000001</c:v>
                </c:pt>
                <c:pt idx="1577">
                  <c:v>13507.4683</c:v>
                </c:pt>
                <c:pt idx="1578">
                  <c:v>13473.034100000001</c:v>
                </c:pt>
                <c:pt idx="1579">
                  <c:v>13541.7952</c:v>
                </c:pt>
                <c:pt idx="1580">
                  <c:v>13537.037200000001</c:v>
                </c:pt>
                <c:pt idx="1581">
                  <c:v>13499.673199999999</c:v>
                </c:pt>
                <c:pt idx="1582">
                  <c:v>13496.4162</c:v>
                </c:pt>
                <c:pt idx="1583">
                  <c:v>13495.7346</c:v>
                </c:pt>
                <c:pt idx="1584">
                  <c:v>13493.1147</c:v>
                </c:pt>
                <c:pt idx="1585">
                  <c:v>13476.907800000001</c:v>
                </c:pt>
                <c:pt idx="1586">
                  <c:v>13546.0417</c:v>
                </c:pt>
                <c:pt idx="1587">
                  <c:v>13546.2752</c:v>
                </c:pt>
                <c:pt idx="1588">
                  <c:v>13514.7649</c:v>
                </c:pt>
                <c:pt idx="1589">
                  <c:v>13474.189</c:v>
                </c:pt>
                <c:pt idx="1590">
                  <c:v>13502.843000000001</c:v>
                </c:pt>
                <c:pt idx="1591">
                  <c:v>13471.2006</c:v>
                </c:pt>
                <c:pt idx="1592">
                  <c:v>13492.3382</c:v>
                </c:pt>
                <c:pt idx="1593">
                  <c:v>13475.171200000001</c:v>
                </c:pt>
                <c:pt idx="1594">
                  <c:v>13500.328100000001</c:v>
                </c:pt>
                <c:pt idx="1595">
                  <c:v>13509.8403</c:v>
                </c:pt>
                <c:pt idx="1596">
                  <c:v>13512.0182</c:v>
                </c:pt>
                <c:pt idx="1597">
                  <c:v>13460.7734</c:v>
                </c:pt>
                <c:pt idx="1598">
                  <c:v>13451.8938</c:v>
                </c:pt>
                <c:pt idx="1599">
                  <c:v>13454.6582</c:v>
                </c:pt>
                <c:pt idx="1600">
                  <c:v>13460.412899999999</c:v>
                </c:pt>
                <c:pt idx="1601">
                  <c:v>13563.4802</c:v>
                </c:pt>
                <c:pt idx="1602">
                  <c:v>13554.5319</c:v>
                </c:pt>
                <c:pt idx="1603">
                  <c:v>13534.999400000001</c:v>
                </c:pt>
                <c:pt idx="1604">
                  <c:v>13488.2875</c:v>
                </c:pt>
                <c:pt idx="1605">
                  <c:v>13482.634400000001</c:v>
                </c:pt>
                <c:pt idx="1606">
                  <c:v>13477.972</c:v>
                </c:pt>
                <c:pt idx="1607">
                  <c:v>13475.400900000001</c:v>
                </c:pt>
                <c:pt idx="1608">
                  <c:v>13499.9753</c:v>
                </c:pt>
                <c:pt idx="1609">
                  <c:v>13510.0137</c:v>
                </c:pt>
                <c:pt idx="1610">
                  <c:v>13489.3532</c:v>
                </c:pt>
                <c:pt idx="1611">
                  <c:v>13503.1451</c:v>
                </c:pt>
                <c:pt idx="1612">
                  <c:v>13503.415499999999</c:v>
                </c:pt>
                <c:pt idx="1613">
                  <c:v>13562.9064</c:v>
                </c:pt>
                <c:pt idx="1614">
                  <c:v>13594.8992</c:v>
                </c:pt>
                <c:pt idx="1615">
                  <c:v>13517.570299999999</c:v>
                </c:pt>
                <c:pt idx="1616">
                  <c:v>13507.418799999999</c:v>
                </c:pt>
                <c:pt idx="1617">
                  <c:v>13491.5713</c:v>
                </c:pt>
                <c:pt idx="1618">
                  <c:v>13527.556200000001</c:v>
                </c:pt>
                <c:pt idx="1619">
                  <c:v>13509.529</c:v>
                </c:pt>
                <c:pt idx="1620">
                  <c:v>13517.7785</c:v>
                </c:pt>
                <c:pt idx="1621">
                  <c:v>13534.8567</c:v>
                </c:pt>
                <c:pt idx="1622">
                  <c:v>13558.134700000001</c:v>
                </c:pt>
                <c:pt idx="1623">
                  <c:v>13538.295899999999</c:v>
                </c:pt>
                <c:pt idx="1624">
                  <c:v>13562.877</c:v>
                </c:pt>
                <c:pt idx="1625">
                  <c:v>13612.2369</c:v>
                </c:pt>
                <c:pt idx="1626">
                  <c:v>13555.5556</c:v>
                </c:pt>
                <c:pt idx="1627">
                  <c:v>13542.7909</c:v>
                </c:pt>
                <c:pt idx="1628">
                  <c:v>13562.5635</c:v>
                </c:pt>
                <c:pt idx="1629">
                  <c:v>13552.058499999999</c:v>
                </c:pt>
                <c:pt idx="1630">
                  <c:v>13552.0964</c:v>
                </c:pt>
                <c:pt idx="1631">
                  <c:v>13551.3472</c:v>
                </c:pt>
                <c:pt idx="1632">
                  <c:v>13563.537399999999</c:v>
                </c:pt>
                <c:pt idx="1633">
                  <c:v>13577.3907</c:v>
                </c:pt>
                <c:pt idx="1634">
                  <c:v>13512.394700000001</c:v>
                </c:pt>
                <c:pt idx="1635">
                  <c:v>13553.174000000001</c:v>
                </c:pt>
                <c:pt idx="1636">
                  <c:v>13552.1697</c:v>
                </c:pt>
                <c:pt idx="1637">
                  <c:v>13527.317499999999</c:v>
                </c:pt>
                <c:pt idx="1638">
                  <c:v>13448.441500000001</c:v>
                </c:pt>
                <c:pt idx="1639">
                  <c:v>13451.3449</c:v>
                </c:pt>
                <c:pt idx="1640">
                  <c:v>13465.928900000001</c:v>
                </c:pt>
                <c:pt idx="1641">
                  <c:v>13511.683300000001</c:v>
                </c:pt>
                <c:pt idx="1642">
                  <c:v>13495.3783</c:v>
                </c:pt>
                <c:pt idx="1643">
                  <c:v>13516.2024</c:v>
                </c:pt>
                <c:pt idx="1644">
                  <c:v>13528.403700000001</c:v>
                </c:pt>
                <c:pt idx="1645">
                  <c:v>13569.287200000001</c:v>
                </c:pt>
                <c:pt idx="1646">
                  <c:v>13497.7623</c:v>
                </c:pt>
                <c:pt idx="1647">
                  <c:v>13460.7397</c:v>
                </c:pt>
                <c:pt idx="1648">
                  <c:v>13531.993700000001</c:v>
                </c:pt>
                <c:pt idx="1649">
                  <c:v>13529.4408</c:v>
                </c:pt>
                <c:pt idx="1650">
                  <c:v>13535.110500000001</c:v>
                </c:pt>
                <c:pt idx="1651">
                  <c:v>13521.2734</c:v>
                </c:pt>
                <c:pt idx="1652">
                  <c:v>13547.0975</c:v>
                </c:pt>
                <c:pt idx="1653">
                  <c:v>13555.241</c:v>
                </c:pt>
                <c:pt idx="1654">
                  <c:v>13544.230600000001</c:v>
                </c:pt>
                <c:pt idx="1655">
                  <c:v>13549.293900000001</c:v>
                </c:pt>
                <c:pt idx="1656">
                  <c:v>13575.991</c:v>
                </c:pt>
                <c:pt idx="1657">
                  <c:v>13549.075699999999</c:v>
                </c:pt>
                <c:pt idx="1658">
                  <c:v>13505.800499999999</c:v>
                </c:pt>
                <c:pt idx="1659">
                  <c:v>13557.746800000001</c:v>
                </c:pt>
                <c:pt idx="1660">
                  <c:v>13518.402</c:v>
                </c:pt>
                <c:pt idx="1661">
                  <c:v>13510.9292</c:v>
                </c:pt>
                <c:pt idx="1662">
                  <c:v>13507.926799999999</c:v>
                </c:pt>
                <c:pt idx="1663">
                  <c:v>13506.398999999999</c:v>
                </c:pt>
                <c:pt idx="1664">
                  <c:v>13491.2066</c:v>
                </c:pt>
                <c:pt idx="1665">
                  <c:v>13477.116599999999</c:v>
                </c:pt>
                <c:pt idx="1666">
                  <c:v>13567.5627</c:v>
                </c:pt>
                <c:pt idx="1667">
                  <c:v>13545.1738</c:v>
                </c:pt>
                <c:pt idx="1668">
                  <c:v>13558.153200000001</c:v>
                </c:pt>
                <c:pt idx="1669">
                  <c:v>13509.1523</c:v>
                </c:pt>
                <c:pt idx="1670">
                  <c:v>13560.5072</c:v>
                </c:pt>
                <c:pt idx="1671">
                  <c:v>13586.002399999999</c:v>
                </c:pt>
                <c:pt idx="1672">
                  <c:v>13510.1893</c:v>
                </c:pt>
                <c:pt idx="1673">
                  <c:v>13546.1324</c:v>
                </c:pt>
                <c:pt idx="1674">
                  <c:v>13532.9941</c:v>
                </c:pt>
                <c:pt idx="1675">
                  <c:v>13571.774299999999</c:v>
                </c:pt>
                <c:pt idx="1676">
                  <c:v>13554.560799999999</c:v>
                </c:pt>
                <c:pt idx="1677">
                  <c:v>13562.0671</c:v>
                </c:pt>
                <c:pt idx="1678">
                  <c:v>13569.9437</c:v>
                </c:pt>
                <c:pt idx="1679">
                  <c:v>13568.551100000001</c:v>
                </c:pt>
                <c:pt idx="1680">
                  <c:v>13528.108700000001</c:v>
                </c:pt>
                <c:pt idx="1681">
                  <c:v>13559.259599999999</c:v>
                </c:pt>
                <c:pt idx="1682">
                  <c:v>13576.4714</c:v>
                </c:pt>
                <c:pt idx="1683">
                  <c:v>13604.656199999999</c:v>
                </c:pt>
                <c:pt idx="1684">
                  <c:v>13616.3282</c:v>
                </c:pt>
                <c:pt idx="1685">
                  <c:v>13609.743</c:v>
                </c:pt>
                <c:pt idx="1686">
                  <c:v>13572.7592</c:v>
                </c:pt>
                <c:pt idx="1687">
                  <c:v>13560.2189</c:v>
                </c:pt>
                <c:pt idx="1688">
                  <c:v>13530.417600000001</c:v>
                </c:pt>
                <c:pt idx="1689">
                  <c:v>13516.710999999999</c:v>
                </c:pt>
                <c:pt idx="1690">
                  <c:v>13543.6338</c:v>
                </c:pt>
                <c:pt idx="1691">
                  <c:v>13515.1621</c:v>
                </c:pt>
                <c:pt idx="1692">
                  <c:v>13500.3177</c:v>
                </c:pt>
                <c:pt idx="1693">
                  <c:v>13539.3631</c:v>
                </c:pt>
                <c:pt idx="1694">
                  <c:v>13478.4566</c:v>
                </c:pt>
                <c:pt idx="1695">
                  <c:v>13519.0712</c:v>
                </c:pt>
                <c:pt idx="1696">
                  <c:v>13515.8963</c:v>
                </c:pt>
                <c:pt idx="1697">
                  <c:v>13521.2834</c:v>
                </c:pt>
                <c:pt idx="1698">
                  <c:v>13545.5821</c:v>
                </c:pt>
                <c:pt idx="1699">
                  <c:v>13502.7935</c:v>
                </c:pt>
                <c:pt idx="1700">
                  <c:v>13479.0658</c:v>
                </c:pt>
                <c:pt idx="1701">
                  <c:v>13493.1911</c:v>
                </c:pt>
                <c:pt idx="1702">
                  <c:v>13478.688099999999</c:v>
                </c:pt>
                <c:pt idx="1703">
                  <c:v>13493.699500000001</c:v>
                </c:pt>
                <c:pt idx="1704">
                  <c:v>13510.4643</c:v>
                </c:pt>
                <c:pt idx="1705">
                  <c:v>13519.221600000001</c:v>
                </c:pt>
                <c:pt idx="1706">
                  <c:v>13538.2426</c:v>
                </c:pt>
                <c:pt idx="1707">
                  <c:v>13495.609899999999</c:v>
                </c:pt>
                <c:pt idx="1708">
                  <c:v>13472.599899999999</c:v>
                </c:pt>
                <c:pt idx="1709">
                  <c:v>13502.6245</c:v>
                </c:pt>
                <c:pt idx="1710">
                  <c:v>13507.142400000001</c:v>
                </c:pt>
                <c:pt idx="1711">
                  <c:v>13493.047200000001</c:v>
                </c:pt>
                <c:pt idx="1712">
                  <c:v>13495.640799999999</c:v>
                </c:pt>
                <c:pt idx="1713">
                  <c:v>13528.597599999999</c:v>
                </c:pt>
                <c:pt idx="1714">
                  <c:v>13493.628199999999</c:v>
                </c:pt>
                <c:pt idx="1715">
                  <c:v>13508.1198</c:v>
                </c:pt>
                <c:pt idx="1716">
                  <c:v>13525.2736</c:v>
                </c:pt>
                <c:pt idx="1717">
                  <c:v>13521.9684</c:v>
                </c:pt>
                <c:pt idx="1718">
                  <c:v>13525.4146</c:v>
                </c:pt>
                <c:pt idx="1719">
                  <c:v>13538.6919</c:v>
                </c:pt>
                <c:pt idx="1720">
                  <c:v>13542.234399999999</c:v>
                </c:pt>
                <c:pt idx="1721">
                  <c:v>13527.9213</c:v>
                </c:pt>
                <c:pt idx="1722">
                  <c:v>13555.281199999999</c:v>
                </c:pt>
                <c:pt idx="1723">
                  <c:v>13519.6921</c:v>
                </c:pt>
                <c:pt idx="1724">
                  <c:v>13542.447099999999</c:v>
                </c:pt>
                <c:pt idx="1725">
                  <c:v>13525.6016</c:v>
                </c:pt>
                <c:pt idx="1726">
                  <c:v>13533.231100000001</c:v>
                </c:pt>
                <c:pt idx="1727">
                  <c:v>13529.548199999999</c:v>
                </c:pt>
                <c:pt idx="1728">
                  <c:v>13504.3881</c:v>
                </c:pt>
                <c:pt idx="1729">
                  <c:v>13476.696400000001</c:v>
                </c:pt>
                <c:pt idx="1730">
                  <c:v>13502.527400000001</c:v>
                </c:pt>
                <c:pt idx="1731">
                  <c:v>13510.3732</c:v>
                </c:pt>
                <c:pt idx="1732">
                  <c:v>13493.9128</c:v>
                </c:pt>
                <c:pt idx="1733">
                  <c:v>13527.3092</c:v>
                </c:pt>
                <c:pt idx="1734">
                  <c:v>13496.5394</c:v>
                </c:pt>
                <c:pt idx="1735">
                  <c:v>13482.047200000001</c:v>
                </c:pt>
                <c:pt idx="1736">
                  <c:v>13444.4211</c:v>
                </c:pt>
                <c:pt idx="1737">
                  <c:v>13468.283299999999</c:v>
                </c:pt>
                <c:pt idx="1738">
                  <c:v>13470.3231</c:v>
                </c:pt>
                <c:pt idx="1739">
                  <c:v>13478.201800000001</c:v>
                </c:pt>
                <c:pt idx="1740">
                  <c:v>13424.9596</c:v>
                </c:pt>
                <c:pt idx="1741">
                  <c:v>13471.7163</c:v>
                </c:pt>
                <c:pt idx="1742">
                  <c:v>13470.2896</c:v>
                </c:pt>
                <c:pt idx="1743">
                  <c:v>13481.674499999999</c:v>
                </c:pt>
                <c:pt idx="1744">
                  <c:v>13460.9789</c:v>
                </c:pt>
                <c:pt idx="1745">
                  <c:v>13449.7829</c:v>
                </c:pt>
                <c:pt idx="1746">
                  <c:v>13492.4581</c:v>
                </c:pt>
                <c:pt idx="1747">
                  <c:v>13493.764800000001</c:v>
                </c:pt>
                <c:pt idx="1748">
                  <c:v>13490.271199999999</c:v>
                </c:pt>
                <c:pt idx="1749">
                  <c:v>13512.9372</c:v>
                </c:pt>
                <c:pt idx="1750">
                  <c:v>13471.607099999999</c:v>
                </c:pt>
                <c:pt idx="1751">
                  <c:v>13481.521500000001</c:v>
                </c:pt>
                <c:pt idx="1752">
                  <c:v>13442.0861</c:v>
                </c:pt>
                <c:pt idx="1753">
                  <c:v>13439.778899999999</c:v>
                </c:pt>
                <c:pt idx="1754">
                  <c:v>13486.836499999999</c:v>
                </c:pt>
                <c:pt idx="1755">
                  <c:v>13493.386699999999</c:v>
                </c:pt>
                <c:pt idx="1756">
                  <c:v>13473.702499999999</c:v>
                </c:pt>
                <c:pt idx="1757">
                  <c:v>13495.894899999999</c:v>
                </c:pt>
                <c:pt idx="1758">
                  <c:v>13514.7119</c:v>
                </c:pt>
                <c:pt idx="1759">
                  <c:v>13478.2672</c:v>
                </c:pt>
                <c:pt idx="1760">
                  <c:v>13512.233700000001</c:v>
                </c:pt>
                <c:pt idx="1761">
                  <c:v>13538.069100000001</c:v>
                </c:pt>
                <c:pt idx="1762">
                  <c:v>13520.552100000001</c:v>
                </c:pt>
                <c:pt idx="1763">
                  <c:v>13495.7523</c:v>
                </c:pt>
                <c:pt idx="1764">
                  <c:v>13547.4208</c:v>
                </c:pt>
                <c:pt idx="1765">
                  <c:v>13513.0347</c:v>
                </c:pt>
                <c:pt idx="1766">
                  <c:v>13548.8534</c:v>
                </c:pt>
                <c:pt idx="1767">
                  <c:v>13511.5672</c:v>
                </c:pt>
                <c:pt idx="1768">
                  <c:v>13563.829900000001</c:v>
                </c:pt>
                <c:pt idx="1769">
                  <c:v>13565.848400000001</c:v>
                </c:pt>
                <c:pt idx="1770">
                  <c:v>13512.2407</c:v>
                </c:pt>
                <c:pt idx="1771">
                  <c:v>13536.0959</c:v>
                </c:pt>
                <c:pt idx="1772">
                  <c:v>13583.9125</c:v>
                </c:pt>
                <c:pt idx="1773">
                  <c:v>13581.953</c:v>
                </c:pt>
                <c:pt idx="1774">
                  <c:v>13599.3884</c:v>
                </c:pt>
                <c:pt idx="1775">
                  <c:v>13562.4059</c:v>
                </c:pt>
                <c:pt idx="1776">
                  <c:v>13522.143899999999</c:v>
                </c:pt>
                <c:pt idx="1777">
                  <c:v>13466.615299999999</c:v>
                </c:pt>
                <c:pt idx="1778">
                  <c:v>13450.862499999999</c:v>
                </c:pt>
                <c:pt idx="1779">
                  <c:v>13469.468199999999</c:v>
                </c:pt>
                <c:pt idx="1780">
                  <c:v>13467.117200000001</c:v>
                </c:pt>
                <c:pt idx="1781">
                  <c:v>13485.777700000001</c:v>
                </c:pt>
                <c:pt idx="1782">
                  <c:v>13509.5486</c:v>
                </c:pt>
                <c:pt idx="1783">
                  <c:v>13480.6988</c:v>
                </c:pt>
                <c:pt idx="1784">
                  <c:v>13477.936900000001</c:v>
                </c:pt>
                <c:pt idx="1785">
                  <c:v>13461.964</c:v>
                </c:pt>
                <c:pt idx="1786">
                  <c:v>13426.794400000001</c:v>
                </c:pt>
                <c:pt idx="1787">
                  <c:v>13443.226500000001</c:v>
                </c:pt>
                <c:pt idx="1788">
                  <c:v>13461.9359</c:v>
                </c:pt>
                <c:pt idx="1789">
                  <c:v>13458.027599999999</c:v>
                </c:pt>
                <c:pt idx="1790">
                  <c:v>13472.2307</c:v>
                </c:pt>
                <c:pt idx="1791">
                  <c:v>13497.6113</c:v>
                </c:pt>
                <c:pt idx="1792">
                  <c:v>13494.8354</c:v>
                </c:pt>
                <c:pt idx="1793">
                  <c:v>13537.5146</c:v>
                </c:pt>
                <c:pt idx="1794">
                  <c:v>13523.747600000001</c:v>
                </c:pt>
                <c:pt idx="1795">
                  <c:v>13524.367899999999</c:v>
                </c:pt>
                <c:pt idx="1796">
                  <c:v>13518.6085</c:v>
                </c:pt>
                <c:pt idx="1797">
                  <c:v>13501.2397</c:v>
                </c:pt>
                <c:pt idx="1798">
                  <c:v>13527.697399999999</c:v>
                </c:pt>
                <c:pt idx="1799">
                  <c:v>13521.470799999999</c:v>
                </c:pt>
                <c:pt idx="1800">
                  <c:v>13490.511399999999</c:v>
                </c:pt>
                <c:pt idx="1801">
                  <c:v>13469.591</c:v>
                </c:pt>
                <c:pt idx="1802">
                  <c:v>13464.2009</c:v>
                </c:pt>
                <c:pt idx="1803">
                  <c:v>13462.9516</c:v>
                </c:pt>
                <c:pt idx="1804">
                  <c:v>13556.788500000001</c:v>
                </c:pt>
                <c:pt idx="1805">
                  <c:v>13501.058300000001</c:v>
                </c:pt>
                <c:pt idx="1806">
                  <c:v>13513.956</c:v>
                </c:pt>
                <c:pt idx="1807">
                  <c:v>13511.5653</c:v>
                </c:pt>
                <c:pt idx="1808">
                  <c:v>13461.7271</c:v>
                </c:pt>
                <c:pt idx="1809">
                  <c:v>13520.3878</c:v>
                </c:pt>
                <c:pt idx="1810">
                  <c:v>13499.3909</c:v>
                </c:pt>
                <c:pt idx="1811">
                  <c:v>13515.267</c:v>
                </c:pt>
                <c:pt idx="1812">
                  <c:v>13520.296399999999</c:v>
                </c:pt>
                <c:pt idx="1813">
                  <c:v>13505.834199999999</c:v>
                </c:pt>
                <c:pt idx="1814">
                  <c:v>13469.102199999999</c:v>
                </c:pt>
                <c:pt idx="1815">
                  <c:v>13437.8145</c:v>
                </c:pt>
                <c:pt idx="1816">
                  <c:v>13446.196099999999</c:v>
                </c:pt>
                <c:pt idx="1817">
                  <c:v>13495.9082</c:v>
                </c:pt>
                <c:pt idx="1818">
                  <c:v>13520.499599999999</c:v>
                </c:pt>
                <c:pt idx="1819">
                  <c:v>13494.869000000001</c:v>
                </c:pt>
                <c:pt idx="1820">
                  <c:v>13483.1937</c:v>
                </c:pt>
                <c:pt idx="1821">
                  <c:v>13516.3565</c:v>
                </c:pt>
                <c:pt idx="1822">
                  <c:v>13545.547</c:v>
                </c:pt>
                <c:pt idx="1823">
                  <c:v>13578.755300000001</c:v>
                </c:pt>
                <c:pt idx="1824">
                  <c:v>13527.749400000001</c:v>
                </c:pt>
                <c:pt idx="1825">
                  <c:v>13492.802</c:v>
                </c:pt>
                <c:pt idx="1826">
                  <c:v>13503.991400000001</c:v>
                </c:pt>
                <c:pt idx="1827">
                  <c:v>13441.443499999999</c:v>
                </c:pt>
                <c:pt idx="1828">
                  <c:v>13448.8006</c:v>
                </c:pt>
                <c:pt idx="1829">
                  <c:v>13490.510200000001</c:v>
                </c:pt>
                <c:pt idx="1830">
                  <c:v>13473.8117</c:v>
                </c:pt>
                <c:pt idx="1831">
                  <c:v>13464.7721</c:v>
                </c:pt>
                <c:pt idx="1832">
                  <c:v>13460.749299999999</c:v>
                </c:pt>
                <c:pt idx="1833">
                  <c:v>13466.022000000001</c:v>
                </c:pt>
                <c:pt idx="1834">
                  <c:v>13489.279399999999</c:v>
                </c:pt>
                <c:pt idx="1835">
                  <c:v>13498.684600000001</c:v>
                </c:pt>
                <c:pt idx="1836">
                  <c:v>13488.161400000001</c:v>
                </c:pt>
                <c:pt idx="1837">
                  <c:v>13539.1451</c:v>
                </c:pt>
                <c:pt idx="1838">
                  <c:v>13547.6096</c:v>
                </c:pt>
                <c:pt idx="1839">
                  <c:v>13495.799499999999</c:v>
                </c:pt>
                <c:pt idx="1840">
                  <c:v>13505.351199999999</c:v>
                </c:pt>
                <c:pt idx="1841">
                  <c:v>13505.5841</c:v>
                </c:pt>
                <c:pt idx="1842">
                  <c:v>13464.057199999999</c:v>
                </c:pt>
                <c:pt idx="1843">
                  <c:v>13468.741</c:v>
                </c:pt>
                <c:pt idx="1844">
                  <c:v>13462.242</c:v>
                </c:pt>
                <c:pt idx="1845">
                  <c:v>13454.126</c:v>
                </c:pt>
                <c:pt idx="1846">
                  <c:v>13430.117700000001</c:v>
                </c:pt>
                <c:pt idx="1847">
                  <c:v>13493.2647</c:v>
                </c:pt>
                <c:pt idx="1848">
                  <c:v>13526.8529</c:v>
                </c:pt>
                <c:pt idx="1849">
                  <c:v>13468.9949</c:v>
                </c:pt>
                <c:pt idx="1850">
                  <c:v>13463.746800000001</c:v>
                </c:pt>
                <c:pt idx="1851">
                  <c:v>13498.3434</c:v>
                </c:pt>
                <c:pt idx="1852">
                  <c:v>13515.923500000001</c:v>
                </c:pt>
                <c:pt idx="1853">
                  <c:v>13474.7736</c:v>
                </c:pt>
                <c:pt idx="1854">
                  <c:v>13508.274799999999</c:v>
                </c:pt>
                <c:pt idx="1855">
                  <c:v>13507.5247</c:v>
                </c:pt>
                <c:pt idx="1856">
                  <c:v>13503.567499999999</c:v>
                </c:pt>
                <c:pt idx="1857">
                  <c:v>13469.574500000001</c:v>
                </c:pt>
                <c:pt idx="1858">
                  <c:v>13466.686900000001</c:v>
                </c:pt>
                <c:pt idx="1859">
                  <c:v>13525.209699999999</c:v>
                </c:pt>
                <c:pt idx="1860">
                  <c:v>13531.1919</c:v>
                </c:pt>
                <c:pt idx="1861">
                  <c:v>13527.087100000001</c:v>
                </c:pt>
                <c:pt idx="1862">
                  <c:v>13518.7806</c:v>
                </c:pt>
                <c:pt idx="1863">
                  <c:v>13475.7701</c:v>
                </c:pt>
                <c:pt idx="1864">
                  <c:v>13502.814399999999</c:v>
                </c:pt>
                <c:pt idx="1865">
                  <c:v>13472.9573</c:v>
                </c:pt>
                <c:pt idx="1866">
                  <c:v>13511.2606</c:v>
                </c:pt>
                <c:pt idx="1867">
                  <c:v>13558.827300000001</c:v>
                </c:pt>
                <c:pt idx="1868">
                  <c:v>13513.326800000001</c:v>
                </c:pt>
                <c:pt idx="1869">
                  <c:v>13554.500400000001</c:v>
                </c:pt>
                <c:pt idx="1870">
                  <c:v>13518.833199999999</c:v>
                </c:pt>
                <c:pt idx="1871">
                  <c:v>13531.496800000001</c:v>
                </c:pt>
                <c:pt idx="1872">
                  <c:v>13517.1828</c:v>
                </c:pt>
                <c:pt idx="1873">
                  <c:v>13517.1188</c:v>
                </c:pt>
                <c:pt idx="1874">
                  <c:v>13517.0105</c:v>
                </c:pt>
                <c:pt idx="1875">
                  <c:v>13515.344499999999</c:v>
                </c:pt>
                <c:pt idx="1876">
                  <c:v>13508.5236</c:v>
                </c:pt>
                <c:pt idx="1877">
                  <c:v>13584.3716</c:v>
                </c:pt>
                <c:pt idx="1878">
                  <c:v>13551.520699999999</c:v>
                </c:pt>
                <c:pt idx="1879">
                  <c:v>13557.181399999999</c:v>
                </c:pt>
                <c:pt idx="1880">
                  <c:v>13538.738499999999</c:v>
                </c:pt>
                <c:pt idx="1881">
                  <c:v>13486.929700000001</c:v>
                </c:pt>
                <c:pt idx="1882">
                  <c:v>13497.194100000001</c:v>
                </c:pt>
                <c:pt idx="1883">
                  <c:v>13486.615900000001</c:v>
                </c:pt>
                <c:pt idx="1884">
                  <c:v>13472.453</c:v>
                </c:pt>
                <c:pt idx="1885">
                  <c:v>13451.049800000001</c:v>
                </c:pt>
                <c:pt idx="1886">
                  <c:v>13497.7327</c:v>
                </c:pt>
                <c:pt idx="1887">
                  <c:v>13485.388499999999</c:v>
                </c:pt>
                <c:pt idx="1888">
                  <c:v>13517.3519</c:v>
                </c:pt>
                <c:pt idx="1889">
                  <c:v>13525.9341</c:v>
                </c:pt>
                <c:pt idx="1890">
                  <c:v>13566.3094</c:v>
                </c:pt>
                <c:pt idx="1891">
                  <c:v>13567.550499999999</c:v>
                </c:pt>
                <c:pt idx="1892">
                  <c:v>13567.707399999999</c:v>
                </c:pt>
                <c:pt idx="1893">
                  <c:v>13556.008</c:v>
                </c:pt>
                <c:pt idx="1894">
                  <c:v>13535.0933</c:v>
                </c:pt>
                <c:pt idx="1895">
                  <c:v>13523.832899999999</c:v>
                </c:pt>
                <c:pt idx="1896">
                  <c:v>13524.465099999999</c:v>
                </c:pt>
                <c:pt idx="1897">
                  <c:v>13492.1841</c:v>
                </c:pt>
                <c:pt idx="1898">
                  <c:v>13488.815699999999</c:v>
                </c:pt>
                <c:pt idx="1899">
                  <c:v>13505.163500000001</c:v>
                </c:pt>
                <c:pt idx="1900">
                  <c:v>13516.321900000001</c:v>
                </c:pt>
                <c:pt idx="1901">
                  <c:v>13486.2893</c:v>
                </c:pt>
                <c:pt idx="1902">
                  <c:v>13496.0915</c:v>
                </c:pt>
                <c:pt idx="1903">
                  <c:v>13493.4465</c:v>
                </c:pt>
                <c:pt idx="1904">
                  <c:v>13487.0098</c:v>
                </c:pt>
                <c:pt idx="1905">
                  <c:v>13516.1783</c:v>
                </c:pt>
                <c:pt idx="1906">
                  <c:v>13552.556500000001</c:v>
                </c:pt>
                <c:pt idx="1907">
                  <c:v>13546.876</c:v>
                </c:pt>
                <c:pt idx="1908">
                  <c:v>13501.9203</c:v>
                </c:pt>
                <c:pt idx="1909">
                  <c:v>13507.2793</c:v>
                </c:pt>
                <c:pt idx="1910">
                  <c:v>13484.391</c:v>
                </c:pt>
                <c:pt idx="1911">
                  <c:v>13459.491599999999</c:v>
                </c:pt>
                <c:pt idx="1912">
                  <c:v>13414.386500000001</c:v>
                </c:pt>
                <c:pt idx="1913">
                  <c:v>13465.1602</c:v>
                </c:pt>
                <c:pt idx="1914">
                  <c:v>13471.4095</c:v>
                </c:pt>
                <c:pt idx="1915">
                  <c:v>13490.186</c:v>
                </c:pt>
                <c:pt idx="1916">
                  <c:v>13456.686799999999</c:v>
                </c:pt>
                <c:pt idx="1917">
                  <c:v>13468.1283</c:v>
                </c:pt>
                <c:pt idx="1918">
                  <c:v>13471.4097</c:v>
                </c:pt>
                <c:pt idx="1919">
                  <c:v>13485.4485</c:v>
                </c:pt>
                <c:pt idx="1920">
                  <c:v>13512.412200000001</c:v>
                </c:pt>
                <c:pt idx="1921">
                  <c:v>13447.898300000001</c:v>
                </c:pt>
                <c:pt idx="1922">
                  <c:v>13516.152599999999</c:v>
                </c:pt>
                <c:pt idx="1923">
                  <c:v>13520.5669</c:v>
                </c:pt>
                <c:pt idx="1924">
                  <c:v>13509.3024</c:v>
                </c:pt>
                <c:pt idx="1925">
                  <c:v>13509.4604</c:v>
                </c:pt>
                <c:pt idx="1926">
                  <c:v>13523.155000000001</c:v>
                </c:pt>
                <c:pt idx="1927">
                  <c:v>13521.209199999999</c:v>
                </c:pt>
                <c:pt idx="1928">
                  <c:v>13512.765600000001</c:v>
                </c:pt>
                <c:pt idx="1929">
                  <c:v>13531.5301</c:v>
                </c:pt>
                <c:pt idx="1930">
                  <c:v>13492.6806</c:v>
                </c:pt>
                <c:pt idx="1931">
                  <c:v>13476.775</c:v>
                </c:pt>
                <c:pt idx="1932">
                  <c:v>13540.5591</c:v>
                </c:pt>
                <c:pt idx="1933">
                  <c:v>13504.778</c:v>
                </c:pt>
                <c:pt idx="1934">
                  <c:v>13504.4174</c:v>
                </c:pt>
                <c:pt idx="1935">
                  <c:v>13476.1921</c:v>
                </c:pt>
                <c:pt idx="1936">
                  <c:v>13449.1571</c:v>
                </c:pt>
                <c:pt idx="1937">
                  <c:v>13421.1288</c:v>
                </c:pt>
                <c:pt idx="1938">
                  <c:v>13469.7359</c:v>
                </c:pt>
                <c:pt idx="1939">
                  <c:v>13503.3667</c:v>
                </c:pt>
                <c:pt idx="1940">
                  <c:v>13475.870199999999</c:v>
                </c:pt>
                <c:pt idx="1941">
                  <c:v>13503.088900000001</c:v>
                </c:pt>
                <c:pt idx="1942">
                  <c:v>13490.644899999999</c:v>
                </c:pt>
                <c:pt idx="1943">
                  <c:v>13475.012699999999</c:v>
                </c:pt>
                <c:pt idx="1944">
                  <c:v>13485.8415</c:v>
                </c:pt>
                <c:pt idx="1945">
                  <c:v>13504.927900000001</c:v>
                </c:pt>
                <c:pt idx="1946">
                  <c:v>13464.2907</c:v>
                </c:pt>
                <c:pt idx="1947">
                  <c:v>13471.7477</c:v>
                </c:pt>
                <c:pt idx="1948">
                  <c:v>13463.3765</c:v>
                </c:pt>
                <c:pt idx="1949">
                  <c:v>13501.4678</c:v>
                </c:pt>
                <c:pt idx="1950">
                  <c:v>13542.621800000001</c:v>
                </c:pt>
                <c:pt idx="1951">
                  <c:v>13516.365</c:v>
                </c:pt>
                <c:pt idx="1952">
                  <c:v>13561.2767</c:v>
                </c:pt>
                <c:pt idx="1953">
                  <c:v>13551.189899999999</c:v>
                </c:pt>
                <c:pt idx="1954">
                  <c:v>13551.9874</c:v>
                </c:pt>
                <c:pt idx="1955">
                  <c:v>13547.817999999999</c:v>
                </c:pt>
                <c:pt idx="1956">
                  <c:v>13556.846600000001</c:v>
                </c:pt>
                <c:pt idx="1957">
                  <c:v>13533.180200000001</c:v>
                </c:pt>
                <c:pt idx="1958">
                  <c:v>13517.403</c:v>
                </c:pt>
                <c:pt idx="1959">
                  <c:v>13488.026599999999</c:v>
                </c:pt>
                <c:pt idx="1960">
                  <c:v>13532.6793</c:v>
                </c:pt>
                <c:pt idx="1961">
                  <c:v>13569.292600000001</c:v>
                </c:pt>
                <c:pt idx="1962">
                  <c:v>13523.456</c:v>
                </c:pt>
                <c:pt idx="1963">
                  <c:v>13549.097100000001</c:v>
                </c:pt>
                <c:pt idx="1964">
                  <c:v>13527.856900000001</c:v>
                </c:pt>
                <c:pt idx="1965">
                  <c:v>13551.178099999999</c:v>
                </c:pt>
                <c:pt idx="1966">
                  <c:v>13465.775</c:v>
                </c:pt>
                <c:pt idx="1967">
                  <c:v>13427.6654</c:v>
                </c:pt>
                <c:pt idx="1968">
                  <c:v>13364.1538</c:v>
                </c:pt>
                <c:pt idx="1969">
                  <c:v>13333.9728</c:v>
                </c:pt>
                <c:pt idx="1970">
                  <c:v>13294.236800000001</c:v>
                </c:pt>
                <c:pt idx="1971">
                  <c:v>13278.3071</c:v>
                </c:pt>
                <c:pt idx="1972">
                  <c:v>13255.191800000001</c:v>
                </c:pt>
                <c:pt idx="1973">
                  <c:v>13125.3945</c:v>
                </c:pt>
                <c:pt idx="1974">
                  <c:v>13054.719499999999</c:v>
                </c:pt>
                <c:pt idx="1975">
                  <c:v>13031.934499999999</c:v>
                </c:pt>
                <c:pt idx="1976">
                  <c:v>13019.0229</c:v>
                </c:pt>
                <c:pt idx="1977">
                  <c:v>13020.0137</c:v>
                </c:pt>
                <c:pt idx="1978">
                  <c:v>13006.3215</c:v>
                </c:pt>
                <c:pt idx="1979">
                  <c:v>12989.432000000001</c:v>
                </c:pt>
                <c:pt idx="1980">
                  <c:v>12982.2165</c:v>
                </c:pt>
                <c:pt idx="1981">
                  <c:v>12974.9128</c:v>
                </c:pt>
                <c:pt idx="1982">
                  <c:v>12984.705900000001</c:v>
                </c:pt>
                <c:pt idx="1983">
                  <c:v>12985.885</c:v>
                </c:pt>
                <c:pt idx="1984">
                  <c:v>12972.634099999999</c:v>
                </c:pt>
                <c:pt idx="1985">
                  <c:v>13000.885</c:v>
                </c:pt>
                <c:pt idx="1986">
                  <c:v>12998.027099999999</c:v>
                </c:pt>
                <c:pt idx="1987">
                  <c:v>13013.321400000001</c:v>
                </c:pt>
                <c:pt idx="1988">
                  <c:v>13018.649799999999</c:v>
                </c:pt>
                <c:pt idx="1989">
                  <c:v>13019.274600000001</c:v>
                </c:pt>
                <c:pt idx="1990">
                  <c:v>13045.306200000001</c:v>
                </c:pt>
                <c:pt idx="1991">
                  <c:v>13065.0674</c:v>
                </c:pt>
                <c:pt idx="1992">
                  <c:v>13092.3786</c:v>
                </c:pt>
                <c:pt idx="1993">
                  <c:v>13122.287200000001</c:v>
                </c:pt>
                <c:pt idx="1994">
                  <c:v>13144.1492</c:v>
                </c:pt>
                <c:pt idx="1995">
                  <c:v>13152.1767</c:v>
                </c:pt>
                <c:pt idx="1996">
                  <c:v>13147.636</c:v>
                </c:pt>
                <c:pt idx="1997">
                  <c:v>13214.758099999999</c:v>
                </c:pt>
                <c:pt idx="1998">
                  <c:v>13301.3887</c:v>
                </c:pt>
                <c:pt idx="1999">
                  <c:v>13348.502500000001</c:v>
                </c:pt>
                <c:pt idx="2000">
                  <c:v>13377.695299999999</c:v>
                </c:pt>
                <c:pt idx="2001">
                  <c:v>13379.1276</c:v>
                </c:pt>
                <c:pt idx="2002">
                  <c:v>13452.5762</c:v>
                </c:pt>
                <c:pt idx="2003">
                  <c:v>13427.0987</c:v>
                </c:pt>
                <c:pt idx="2004">
                  <c:v>13410.261399999999</c:v>
                </c:pt>
                <c:pt idx="2005">
                  <c:v>13413.2371</c:v>
                </c:pt>
                <c:pt idx="2006">
                  <c:v>13402.1626</c:v>
                </c:pt>
                <c:pt idx="2007">
                  <c:v>13384.511</c:v>
                </c:pt>
                <c:pt idx="2008">
                  <c:v>13441.476500000001</c:v>
                </c:pt>
                <c:pt idx="2009">
                  <c:v>13480.463400000001</c:v>
                </c:pt>
                <c:pt idx="2010">
                  <c:v>13465.4355</c:v>
                </c:pt>
                <c:pt idx="2011">
                  <c:v>13464.056</c:v>
                </c:pt>
                <c:pt idx="2012">
                  <c:v>13510.106400000001</c:v>
                </c:pt>
                <c:pt idx="2013">
                  <c:v>13503.3698</c:v>
                </c:pt>
                <c:pt idx="2014">
                  <c:v>13432.1461</c:v>
                </c:pt>
                <c:pt idx="2015">
                  <c:v>13422.3302</c:v>
                </c:pt>
                <c:pt idx="2016">
                  <c:v>13430.2114</c:v>
                </c:pt>
                <c:pt idx="2017">
                  <c:v>13423.0851</c:v>
                </c:pt>
                <c:pt idx="2018">
                  <c:v>13470.2418</c:v>
                </c:pt>
                <c:pt idx="2019">
                  <c:v>13432.1471</c:v>
                </c:pt>
                <c:pt idx="2020">
                  <c:v>13426.784100000001</c:v>
                </c:pt>
                <c:pt idx="2021">
                  <c:v>13432.979799999999</c:v>
                </c:pt>
                <c:pt idx="2022">
                  <c:v>13503.8058</c:v>
                </c:pt>
                <c:pt idx="2023">
                  <c:v>13461.14</c:v>
                </c:pt>
                <c:pt idx="2024">
                  <c:v>13476.2497</c:v>
                </c:pt>
                <c:pt idx="2025">
                  <c:v>13470.2502</c:v>
                </c:pt>
                <c:pt idx="2026">
                  <c:v>13459.2055</c:v>
                </c:pt>
                <c:pt idx="2027">
                  <c:v>13455.030500000001</c:v>
                </c:pt>
                <c:pt idx="2028">
                  <c:v>13415.884</c:v>
                </c:pt>
                <c:pt idx="2029">
                  <c:v>13474.8987</c:v>
                </c:pt>
                <c:pt idx="2030">
                  <c:v>13445.846600000001</c:v>
                </c:pt>
                <c:pt idx="2031">
                  <c:v>13461.492399999999</c:v>
                </c:pt>
                <c:pt idx="2032">
                  <c:v>13489.7142</c:v>
                </c:pt>
                <c:pt idx="2033">
                  <c:v>13482.6895</c:v>
                </c:pt>
                <c:pt idx="2034">
                  <c:v>13470.201999999999</c:v>
                </c:pt>
                <c:pt idx="2035">
                  <c:v>13472.2904</c:v>
                </c:pt>
                <c:pt idx="2036">
                  <c:v>13440.6294</c:v>
                </c:pt>
                <c:pt idx="2037">
                  <c:v>13399.949699999999</c:v>
                </c:pt>
                <c:pt idx="2038">
                  <c:v>13370.043600000001</c:v>
                </c:pt>
                <c:pt idx="2039">
                  <c:v>13411.520200000001</c:v>
                </c:pt>
                <c:pt idx="2040">
                  <c:v>13438.939899999999</c:v>
                </c:pt>
                <c:pt idx="2041">
                  <c:v>13441.118399999999</c:v>
                </c:pt>
                <c:pt idx="2042">
                  <c:v>13480.9467</c:v>
                </c:pt>
                <c:pt idx="2043">
                  <c:v>13473.5003</c:v>
                </c:pt>
                <c:pt idx="2044">
                  <c:v>13504.6057</c:v>
                </c:pt>
                <c:pt idx="2045">
                  <c:v>13527.647300000001</c:v>
                </c:pt>
                <c:pt idx="2046">
                  <c:v>13525.246499999999</c:v>
                </c:pt>
                <c:pt idx="2047">
                  <c:v>13523.9005</c:v>
                </c:pt>
                <c:pt idx="2048">
                  <c:v>13464.679899999999</c:v>
                </c:pt>
                <c:pt idx="2049">
                  <c:v>13462.004300000001</c:v>
                </c:pt>
                <c:pt idx="2050">
                  <c:v>13507.3961</c:v>
                </c:pt>
                <c:pt idx="2051">
                  <c:v>13480.590399999999</c:v>
                </c:pt>
                <c:pt idx="2052">
                  <c:v>13445.327799999999</c:v>
                </c:pt>
                <c:pt idx="2053">
                  <c:v>13470.5753</c:v>
                </c:pt>
                <c:pt idx="2054">
                  <c:v>13464.704100000001</c:v>
                </c:pt>
                <c:pt idx="2055">
                  <c:v>13466.187400000001</c:v>
                </c:pt>
                <c:pt idx="2056">
                  <c:v>13449.2497</c:v>
                </c:pt>
                <c:pt idx="2057">
                  <c:v>13411.3235</c:v>
                </c:pt>
                <c:pt idx="2058">
                  <c:v>13460.1374</c:v>
                </c:pt>
                <c:pt idx="2059">
                  <c:v>13499.295700000001</c:v>
                </c:pt>
                <c:pt idx="2060">
                  <c:v>13498.5152</c:v>
                </c:pt>
                <c:pt idx="2061">
                  <c:v>13463.0977</c:v>
                </c:pt>
                <c:pt idx="2062">
                  <c:v>13440.8313</c:v>
                </c:pt>
                <c:pt idx="2063">
                  <c:v>13478.5728</c:v>
                </c:pt>
                <c:pt idx="2064">
                  <c:v>13513.078299999999</c:v>
                </c:pt>
                <c:pt idx="2065">
                  <c:v>13517.375899999999</c:v>
                </c:pt>
                <c:pt idx="2066">
                  <c:v>13490.027</c:v>
                </c:pt>
                <c:pt idx="2067">
                  <c:v>13442.194100000001</c:v>
                </c:pt>
                <c:pt idx="2068">
                  <c:v>13439.5895</c:v>
                </c:pt>
                <c:pt idx="2069">
                  <c:v>13458.8271</c:v>
                </c:pt>
                <c:pt idx="2070">
                  <c:v>13399.2745</c:v>
                </c:pt>
                <c:pt idx="2071">
                  <c:v>13384.0897</c:v>
                </c:pt>
                <c:pt idx="2072">
                  <c:v>13391.698200000001</c:v>
                </c:pt>
                <c:pt idx="2073">
                  <c:v>13401.1854</c:v>
                </c:pt>
                <c:pt idx="2074">
                  <c:v>13389.958000000001</c:v>
                </c:pt>
                <c:pt idx="2075">
                  <c:v>13427.503199999999</c:v>
                </c:pt>
                <c:pt idx="2076">
                  <c:v>13410.847100000001</c:v>
                </c:pt>
                <c:pt idx="2077">
                  <c:v>13481.906800000001</c:v>
                </c:pt>
                <c:pt idx="2078">
                  <c:v>13457.0607</c:v>
                </c:pt>
                <c:pt idx="2079">
                  <c:v>13465.868899999999</c:v>
                </c:pt>
                <c:pt idx="2080">
                  <c:v>13429.0039</c:v>
                </c:pt>
                <c:pt idx="2081">
                  <c:v>13413.757799999999</c:v>
                </c:pt>
                <c:pt idx="2082">
                  <c:v>13376.816000000001</c:v>
                </c:pt>
                <c:pt idx="2083">
                  <c:v>13388.027</c:v>
                </c:pt>
                <c:pt idx="2084">
                  <c:v>13422.4265</c:v>
                </c:pt>
                <c:pt idx="2085">
                  <c:v>13444.1459</c:v>
                </c:pt>
                <c:pt idx="2086">
                  <c:v>13427.2466</c:v>
                </c:pt>
                <c:pt idx="2087">
                  <c:v>13450.8832</c:v>
                </c:pt>
                <c:pt idx="2088">
                  <c:v>13448.826999999999</c:v>
                </c:pt>
                <c:pt idx="2089">
                  <c:v>13464.8863</c:v>
                </c:pt>
                <c:pt idx="2090">
                  <c:v>13421.8696</c:v>
                </c:pt>
                <c:pt idx="2091">
                  <c:v>13403.0046</c:v>
                </c:pt>
                <c:pt idx="2092">
                  <c:v>13456.507799999999</c:v>
                </c:pt>
                <c:pt idx="2093">
                  <c:v>13426.3128</c:v>
                </c:pt>
                <c:pt idx="2094">
                  <c:v>13415.1158</c:v>
                </c:pt>
                <c:pt idx="2095">
                  <c:v>13500.7019</c:v>
                </c:pt>
                <c:pt idx="2096">
                  <c:v>13438.2096</c:v>
                </c:pt>
                <c:pt idx="2097">
                  <c:v>13426.8591</c:v>
                </c:pt>
                <c:pt idx="2098">
                  <c:v>13455.7582</c:v>
                </c:pt>
                <c:pt idx="2099">
                  <c:v>13462.8511</c:v>
                </c:pt>
                <c:pt idx="2100">
                  <c:v>13448.4784</c:v>
                </c:pt>
                <c:pt idx="2101">
                  <c:v>13458.6906</c:v>
                </c:pt>
                <c:pt idx="2102">
                  <c:v>13460.7484</c:v>
                </c:pt>
                <c:pt idx="2103">
                  <c:v>13493.7844</c:v>
                </c:pt>
                <c:pt idx="2104">
                  <c:v>13509.986000000001</c:v>
                </c:pt>
                <c:pt idx="2105">
                  <c:v>13468.1078</c:v>
                </c:pt>
                <c:pt idx="2106">
                  <c:v>13488.134700000001</c:v>
                </c:pt>
                <c:pt idx="2107">
                  <c:v>13505.6111</c:v>
                </c:pt>
                <c:pt idx="2108">
                  <c:v>13464.4372</c:v>
                </c:pt>
                <c:pt idx="2109">
                  <c:v>13439.6783</c:v>
                </c:pt>
                <c:pt idx="2110">
                  <c:v>13449.1297</c:v>
                </c:pt>
                <c:pt idx="2111">
                  <c:v>13474.465200000001</c:v>
                </c:pt>
                <c:pt idx="2112">
                  <c:v>13472.6486</c:v>
                </c:pt>
                <c:pt idx="2113">
                  <c:v>13444.358700000001</c:v>
                </c:pt>
                <c:pt idx="2114">
                  <c:v>13427.231900000001</c:v>
                </c:pt>
                <c:pt idx="2115">
                  <c:v>13432.531999999999</c:v>
                </c:pt>
                <c:pt idx="2116">
                  <c:v>13423.479600000001</c:v>
                </c:pt>
                <c:pt idx="2117">
                  <c:v>13445.4059</c:v>
                </c:pt>
                <c:pt idx="2118">
                  <c:v>13436.962600000001</c:v>
                </c:pt>
                <c:pt idx="2119">
                  <c:v>13400.5191</c:v>
                </c:pt>
                <c:pt idx="2120">
                  <c:v>13374.778200000001</c:v>
                </c:pt>
                <c:pt idx="2121">
                  <c:v>13401.107900000001</c:v>
                </c:pt>
                <c:pt idx="2122">
                  <c:v>13401.972400000001</c:v>
                </c:pt>
                <c:pt idx="2123">
                  <c:v>13416.635899999999</c:v>
                </c:pt>
                <c:pt idx="2124">
                  <c:v>13399.332700000001</c:v>
                </c:pt>
                <c:pt idx="2125">
                  <c:v>13432.1592</c:v>
                </c:pt>
                <c:pt idx="2126">
                  <c:v>13407.241099999999</c:v>
                </c:pt>
                <c:pt idx="2127">
                  <c:v>13475.1057</c:v>
                </c:pt>
                <c:pt idx="2128">
                  <c:v>13469.632799999999</c:v>
                </c:pt>
                <c:pt idx="2129">
                  <c:v>13514.6497</c:v>
                </c:pt>
                <c:pt idx="2130">
                  <c:v>13438.450999999999</c:v>
                </c:pt>
                <c:pt idx="2131">
                  <c:v>13485.340399999999</c:v>
                </c:pt>
                <c:pt idx="2132">
                  <c:v>13534.7094</c:v>
                </c:pt>
                <c:pt idx="2133">
                  <c:v>13496.645399999999</c:v>
                </c:pt>
                <c:pt idx="2134">
                  <c:v>13535.3873</c:v>
                </c:pt>
                <c:pt idx="2135">
                  <c:v>13518.816199999999</c:v>
                </c:pt>
                <c:pt idx="2136">
                  <c:v>13577.1122</c:v>
                </c:pt>
                <c:pt idx="2137">
                  <c:v>13555.7068</c:v>
                </c:pt>
                <c:pt idx="2138">
                  <c:v>13486.799300000001</c:v>
                </c:pt>
                <c:pt idx="2139">
                  <c:v>13478.3773</c:v>
                </c:pt>
                <c:pt idx="2140">
                  <c:v>13463.766</c:v>
                </c:pt>
                <c:pt idx="2141">
                  <c:v>13439.5375</c:v>
                </c:pt>
                <c:pt idx="2142">
                  <c:v>13439.1435</c:v>
                </c:pt>
                <c:pt idx="2143">
                  <c:v>13408.632799999999</c:v>
                </c:pt>
                <c:pt idx="2144">
                  <c:v>13422.03</c:v>
                </c:pt>
                <c:pt idx="2145">
                  <c:v>13436.111699999999</c:v>
                </c:pt>
                <c:pt idx="2146">
                  <c:v>13440.542799999999</c:v>
                </c:pt>
                <c:pt idx="2147">
                  <c:v>13442.1217</c:v>
                </c:pt>
                <c:pt idx="2148">
                  <c:v>13488.4213</c:v>
                </c:pt>
                <c:pt idx="2149">
                  <c:v>13453.7155</c:v>
                </c:pt>
                <c:pt idx="2150">
                  <c:v>13430.9548</c:v>
                </c:pt>
                <c:pt idx="2151">
                  <c:v>13417.4966</c:v>
                </c:pt>
                <c:pt idx="2152">
                  <c:v>13444.6396</c:v>
                </c:pt>
                <c:pt idx="2153">
                  <c:v>13444.043900000001</c:v>
                </c:pt>
                <c:pt idx="2154">
                  <c:v>13466.4175</c:v>
                </c:pt>
                <c:pt idx="2155">
                  <c:v>13473.001700000001</c:v>
                </c:pt>
                <c:pt idx="2156">
                  <c:v>13499.723400000001</c:v>
                </c:pt>
                <c:pt idx="2157">
                  <c:v>13506.5339</c:v>
                </c:pt>
                <c:pt idx="2158">
                  <c:v>13535.795899999999</c:v>
                </c:pt>
                <c:pt idx="2159">
                  <c:v>13476.74</c:v>
                </c:pt>
                <c:pt idx="2160">
                  <c:v>13456.635700000001</c:v>
                </c:pt>
                <c:pt idx="2161">
                  <c:v>13450.962</c:v>
                </c:pt>
                <c:pt idx="2162">
                  <c:v>13436.760399999999</c:v>
                </c:pt>
                <c:pt idx="2163">
                  <c:v>13415.903</c:v>
                </c:pt>
                <c:pt idx="2164">
                  <c:v>13481.5808</c:v>
                </c:pt>
                <c:pt idx="2165">
                  <c:v>13477.7878</c:v>
                </c:pt>
                <c:pt idx="2166">
                  <c:v>13476.6219</c:v>
                </c:pt>
                <c:pt idx="2167">
                  <c:v>13428.145</c:v>
                </c:pt>
                <c:pt idx="2168">
                  <c:v>13413.2377</c:v>
                </c:pt>
                <c:pt idx="2169">
                  <c:v>13444.472</c:v>
                </c:pt>
                <c:pt idx="2170">
                  <c:v>13464.586300000001</c:v>
                </c:pt>
                <c:pt idx="2171">
                  <c:v>13479.4275</c:v>
                </c:pt>
                <c:pt idx="2172">
                  <c:v>13509.195299999999</c:v>
                </c:pt>
                <c:pt idx="2173">
                  <c:v>13530.8662</c:v>
                </c:pt>
                <c:pt idx="2174">
                  <c:v>13506.3788</c:v>
                </c:pt>
                <c:pt idx="2175">
                  <c:v>13525.882799999999</c:v>
                </c:pt>
                <c:pt idx="2176">
                  <c:v>13482.4674</c:v>
                </c:pt>
                <c:pt idx="2177">
                  <c:v>13504.1201</c:v>
                </c:pt>
                <c:pt idx="2178">
                  <c:v>13531.7</c:v>
                </c:pt>
                <c:pt idx="2179">
                  <c:v>13483.4576</c:v>
                </c:pt>
                <c:pt idx="2180">
                  <c:v>13398.9362</c:v>
                </c:pt>
                <c:pt idx="2181">
                  <c:v>13410.3819</c:v>
                </c:pt>
                <c:pt idx="2182">
                  <c:v>13474.577600000001</c:v>
                </c:pt>
                <c:pt idx="2183">
                  <c:v>13481.4642</c:v>
                </c:pt>
                <c:pt idx="2184">
                  <c:v>13509.6469</c:v>
                </c:pt>
                <c:pt idx="2185">
                  <c:v>13485.2731</c:v>
                </c:pt>
                <c:pt idx="2186">
                  <c:v>13458.429899999999</c:v>
                </c:pt>
                <c:pt idx="2187">
                  <c:v>13481.537</c:v>
                </c:pt>
                <c:pt idx="2188">
                  <c:v>13447.9419</c:v>
                </c:pt>
                <c:pt idx="2189">
                  <c:v>13442.959199999999</c:v>
                </c:pt>
                <c:pt idx="2190">
                  <c:v>13495.116400000001</c:v>
                </c:pt>
                <c:pt idx="2191">
                  <c:v>13483.2246</c:v>
                </c:pt>
                <c:pt idx="2192">
                  <c:v>13443.6666</c:v>
                </c:pt>
                <c:pt idx="2193">
                  <c:v>13452.1967</c:v>
                </c:pt>
                <c:pt idx="2194">
                  <c:v>13425.1921</c:v>
                </c:pt>
                <c:pt idx="2195">
                  <c:v>13401.384400000001</c:v>
                </c:pt>
                <c:pt idx="2196">
                  <c:v>13421.819299999999</c:v>
                </c:pt>
                <c:pt idx="2197">
                  <c:v>13426.326999999999</c:v>
                </c:pt>
                <c:pt idx="2198">
                  <c:v>13472.3685</c:v>
                </c:pt>
                <c:pt idx="2199">
                  <c:v>13505.7145</c:v>
                </c:pt>
                <c:pt idx="2200">
                  <c:v>13488.879800000001</c:v>
                </c:pt>
                <c:pt idx="2201">
                  <c:v>13449.170899999999</c:v>
                </c:pt>
                <c:pt idx="2202">
                  <c:v>13496.0609</c:v>
                </c:pt>
                <c:pt idx="2203">
                  <c:v>13495.359399999999</c:v>
                </c:pt>
                <c:pt idx="2204">
                  <c:v>13464.5718</c:v>
                </c:pt>
                <c:pt idx="2205">
                  <c:v>13532.6235</c:v>
                </c:pt>
                <c:pt idx="2206">
                  <c:v>13561.3514</c:v>
                </c:pt>
                <c:pt idx="2207">
                  <c:v>13550.190199999999</c:v>
                </c:pt>
                <c:pt idx="2208">
                  <c:v>13556.5954</c:v>
                </c:pt>
                <c:pt idx="2209">
                  <c:v>13520.2937</c:v>
                </c:pt>
                <c:pt idx="2210">
                  <c:v>13468.7809</c:v>
                </c:pt>
                <c:pt idx="2211">
                  <c:v>13467.767900000001</c:v>
                </c:pt>
                <c:pt idx="2212">
                  <c:v>13505.576800000001</c:v>
                </c:pt>
                <c:pt idx="2213">
                  <c:v>13479.597599999999</c:v>
                </c:pt>
                <c:pt idx="2214">
                  <c:v>13469.2526</c:v>
                </c:pt>
                <c:pt idx="2215">
                  <c:v>13468.7772</c:v>
                </c:pt>
                <c:pt idx="2216">
                  <c:v>13512.5681</c:v>
                </c:pt>
                <c:pt idx="2217">
                  <c:v>13501.2585</c:v>
                </c:pt>
                <c:pt idx="2218">
                  <c:v>13486.242899999999</c:v>
                </c:pt>
                <c:pt idx="2219">
                  <c:v>13521.4773</c:v>
                </c:pt>
                <c:pt idx="2220">
                  <c:v>13514.9558</c:v>
                </c:pt>
                <c:pt idx="2221">
                  <c:v>13507.452499999999</c:v>
                </c:pt>
                <c:pt idx="2222">
                  <c:v>13501.3995</c:v>
                </c:pt>
                <c:pt idx="2223">
                  <c:v>13466.209800000001</c:v>
                </c:pt>
                <c:pt idx="2224">
                  <c:v>13444.4661</c:v>
                </c:pt>
                <c:pt idx="2225">
                  <c:v>13478.305399999999</c:v>
                </c:pt>
                <c:pt idx="2226">
                  <c:v>13503.686100000001</c:v>
                </c:pt>
                <c:pt idx="2227">
                  <c:v>13498.116400000001</c:v>
                </c:pt>
                <c:pt idx="2228">
                  <c:v>13539.0568</c:v>
                </c:pt>
                <c:pt idx="2229">
                  <c:v>13559.483099999999</c:v>
                </c:pt>
                <c:pt idx="2230">
                  <c:v>13533.1039</c:v>
                </c:pt>
                <c:pt idx="2231">
                  <c:v>13555.6625</c:v>
                </c:pt>
                <c:pt idx="2232">
                  <c:v>13538.358099999999</c:v>
                </c:pt>
                <c:pt idx="2233">
                  <c:v>13537.944600000001</c:v>
                </c:pt>
                <c:pt idx="2234">
                  <c:v>13490.4503</c:v>
                </c:pt>
                <c:pt idx="2235">
                  <c:v>13492.950999999999</c:v>
                </c:pt>
                <c:pt idx="2236">
                  <c:v>13482.1139</c:v>
                </c:pt>
                <c:pt idx="2237">
                  <c:v>13498.777400000001</c:v>
                </c:pt>
                <c:pt idx="2238">
                  <c:v>13477.953</c:v>
                </c:pt>
                <c:pt idx="2239">
                  <c:v>13502.2174</c:v>
                </c:pt>
                <c:pt idx="2240">
                  <c:v>13534.489299999999</c:v>
                </c:pt>
                <c:pt idx="2241">
                  <c:v>13540.3465</c:v>
                </c:pt>
                <c:pt idx="2242">
                  <c:v>13597.5039</c:v>
                </c:pt>
                <c:pt idx="2243">
                  <c:v>13652.6278</c:v>
                </c:pt>
                <c:pt idx="2244">
                  <c:v>13618.3025</c:v>
                </c:pt>
                <c:pt idx="2245">
                  <c:v>13573.5671</c:v>
                </c:pt>
                <c:pt idx="2246">
                  <c:v>13532.4493</c:v>
                </c:pt>
                <c:pt idx="2247">
                  <c:v>13500.064700000001</c:v>
                </c:pt>
                <c:pt idx="2248">
                  <c:v>13435.919900000001</c:v>
                </c:pt>
                <c:pt idx="2249">
                  <c:v>13506.504199999999</c:v>
                </c:pt>
                <c:pt idx="2250">
                  <c:v>13506.7907</c:v>
                </c:pt>
                <c:pt idx="2251">
                  <c:v>13430.386</c:v>
                </c:pt>
                <c:pt idx="2252">
                  <c:v>13417.3879</c:v>
                </c:pt>
                <c:pt idx="2253">
                  <c:v>13404.6198</c:v>
                </c:pt>
                <c:pt idx="2254">
                  <c:v>13422.8127</c:v>
                </c:pt>
                <c:pt idx="2255">
                  <c:v>13421.1196</c:v>
                </c:pt>
                <c:pt idx="2256">
                  <c:v>13418.1567</c:v>
                </c:pt>
                <c:pt idx="2257">
                  <c:v>13457.612999999999</c:v>
                </c:pt>
                <c:pt idx="2258">
                  <c:v>13516.966200000001</c:v>
                </c:pt>
                <c:pt idx="2259">
                  <c:v>13450.370800000001</c:v>
                </c:pt>
                <c:pt idx="2260">
                  <c:v>13467.975200000001</c:v>
                </c:pt>
                <c:pt idx="2261">
                  <c:v>13438.142599999999</c:v>
                </c:pt>
                <c:pt idx="2262">
                  <c:v>13439.576300000001</c:v>
                </c:pt>
                <c:pt idx="2263">
                  <c:v>13476.992200000001</c:v>
                </c:pt>
                <c:pt idx="2264">
                  <c:v>13467.229499999999</c:v>
                </c:pt>
                <c:pt idx="2265">
                  <c:v>13480.9089</c:v>
                </c:pt>
                <c:pt idx="2266">
                  <c:v>13467.439</c:v>
                </c:pt>
                <c:pt idx="2267">
                  <c:v>13499.9864</c:v>
                </c:pt>
                <c:pt idx="2268">
                  <c:v>13495.1703</c:v>
                </c:pt>
                <c:pt idx="2269">
                  <c:v>13459.5983</c:v>
                </c:pt>
                <c:pt idx="2270">
                  <c:v>13442.2053</c:v>
                </c:pt>
                <c:pt idx="2271">
                  <c:v>13428.4522</c:v>
                </c:pt>
                <c:pt idx="2272">
                  <c:v>13365.2258</c:v>
                </c:pt>
                <c:pt idx="2273">
                  <c:v>13428.849399999999</c:v>
                </c:pt>
                <c:pt idx="2274">
                  <c:v>13478.350200000001</c:v>
                </c:pt>
                <c:pt idx="2275">
                  <c:v>13453.058999999999</c:v>
                </c:pt>
                <c:pt idx="2276">
                  <c:v>13462.9668</c:v>
                </c:pt>
                <c:pt idx="2277">
                  <c:v>13458.9004</c:v>
                </c:pt>
                <c:pt idx="2278">
                  <c:v>13484.3442</c:v>
                </c:pt>
                <c:pt idx="2279">
                  <c:v>13493.122499999999</c:v>
                </c:pt>
                <c:pt idx="2280">
                  <c:v>13513.413200000001</c:v>
                </c:pt>
                <c:pt idx="2281">
                  <c:v>13530.239799999999</c:v>
                </c:pt>
                <c:pt idx="2282">
                  <c:v>13535.070100000001</c:v>
                </c:pt>
                <c:pt idx="2283">
                  <c:v>13495.7853</c:v>
                </c:pt>
                <c:pt idx="2284">
                  <c:v>13489.3326</c:v>
                </c:pt>
                <c:pt idx="2285">
                  <c:v>13517.838299999999</c:v>
                </c:pt>
                <c:pt idx="2286">
                  <c:v>13501.1461</c:v>
                </c:pt>
                <c:pt idx="2287">
                  <c:v>13544.083699999999</c:v>
                </c:pt>
                <c:pt idx="2288">
                  <c:v>13552.53</c:v>
                </c:pt>
                <c:pt idx="2289">
                  <c:v>13537.7299</c:v>
                </c:pt>
                <c:pt idx="2290">
                  <c:v>13562.090099999999</c:v>
                </c:pt>
                <c:pt idx="2291">
                  <c:v>13596.081</c:v>
                </c:pt>
                <c:pt idx="2292">
                  <c:v>13548.221799999999</c:v>
                </c:pt>
                <c:pt idx="2293">
                  <c:v>13500.451999999999</c:v>
                </c:pt>
                <c:pt idx="2294">
                  <c:v>13480.128699999999</c:v>
                </c:pt>
                <c:pt idx="2295">
                  <c:v>13491.2407</c:v>
                </c:pt>
                <c:pt idx="2296">
                  <c:v>13517.3933</c:v>
                </c:pt>
                <c:pt idx="2297">
                  <c:v>13496.0844</c:v>
                </c:pt>
                <c:pt idx="2298">
                  <c:v>13515.007299999999</c:v>
                </c:pt>
                <c:pt idx="2299">
                  <c:v>13530.103800000001</c:v>
                </c:pt>
                <c:pt idx="2300">
                  <c:v>13551.212</c:v>
                </c:pt>
                <c:pt idx="2301">
                  <c:v>13556.199199999999</c:v>
                </c:pt>
                <c:pt idx="2302">
                  <c:v>13523.163699999999</c:v>
                </c:pt>
                <c:pt idx="2303">
                  <c:v>13453.003199999999</c:v>
                </c:pt>
                <c:pt idx="2304">
                  <c:v>13448.263000000001</c:v>
                </c:pt>
                <c:pt idx="2305">
                  <c:v>13455.9354</c:v>
                </c:pt>
                <c:pt idx="2306">
                  <c:v>13428.2773</c:v>
                </c:pt>
                <c:pt idx="2307">
                  <c:v>13416.8699</c:v>
                </c:pt>
                <c:pt idx="2308">
                  <c:v>13443.376200000001</c:v>
                </c:pt>
                <c:pt idx="2309">
                  <c:v>13471.7647</c:v>
                </c:pt>
                <c:pt idx="2310">
                  <c:v>13470.4455</c:v>
                </c:pt>
                <c:pt idx="2311">
                  <c:v>13408.211600000001</c:v>
                </c:pt>
                <c:pt idx="2312">
                  <c:v>13418.5316</c:v>
                </c:pt>
                <c:pt idx="2313">
                  <c:v>13418.885</c:v>
                </c:pt>
                <c:pt idx="2314">
                  <c:v>13427.801299999999</c:v>
                </c:pt>
                <c:pt idx="2315">
                  <c:v>13491.713299999999</c:v>
                </c:pt>
                <c:pt idx="2316">
                  <c:v>13574.169</c:v>
                </c:pt>
                <c:pt idx="2317">
                  <c:v>13567.0659</c:v>
                </c:pt>
                <c:pt idx="2318">
                  <c:v>13495.8061</c:v>
                </c:pt>
                <c:pt idx="2319">
                  <c:v>13468.9329</c:v>
                </c:pt>
                <c:pt idx="2320">
                  <c:v>13501.039500000001</c:v>
                </c:pt>
                <c:pt idx="2321">
                  <c:v>13467.8554</c:v>
                </c:pt>
                <c:pt idx="2322">
                  <c:v>13472.0309</c:v>
                </c:pt>
                <c:pt idx="2323">
                  <c:v>13431.494000000001</c:v>
                </c:pt>
                <c:pt idx="2324">
                  <c:v>13478.296200000001</c:v>
                </c:pt>
                <c:pt idx="2325">
                  <c:v>13420.691999999999</c:v>
                </c:pt>
                <c:pt idx="2326">
                  <c:v>13445.608899999999</c:v>
                </c:pt>
                <c:pt idx="2327">
                  <c:v>13439.508400000001</c:v>
                </c:pt>
                <c:pt idx="2328">
                  <c:v>13419.7626</c:v>
                </c:pt>
                <c:pt idx="2329">
                  <c:v>13441.503699999999</c:v>
                </c:pt>
                <c:pt idx="2330">
                  <c:v>13470.274600000001</c:v>
                </c:pt>
                <c:pt idx="2331">
                  <c:v>13449.795700000001</c:v>
                </c:pt>
                <c:pt idx="2332">
                  <c:v>13469.1962</c:v>
                </c:pt>
                <c:pt idx="2333">
                  <c:v>13427.0851</c:v>
                </c:pt>
                <c:pt idx="2334">
                  <c:v>13472.042600000001</c:v>
                </c:pt>
                <c:pt idx="2335">
                  <c:v>13472.4136</c:v>
                </c:pt>
                <c:pt idx="2336">
                  <c:v>13452.917799999999</c:v>
                </c:pt>
                <c:pt idx="2337">
                  <c:v>13480.902599999999</c:v>
                </c:pt>
                <c:pt idx="2338">
                  <c:v>13500.1571</c:v>
                </c:pt>
                <c:pt idx="2339">
                  <c:v>13459.239</c:v>
                </c:pt>
                <c:pt idx="2340">
                  <c:v>13482.2338</c:v>
                </c:pt>
                <c:pt idx="2341">
                  <c:v>13480.33</c:v>
                </c:pt>
                <c:pt idx="2342">
                  <c:v>13460.0046</c:v>
                </c:pt>
                <c:pt idx="2343">
                  <c:v>13407.4872</c:v>
                </c:pt>
                <c:pt idx="2344">
                  <c:v>13426.677900000001</c:v>
                </c:pt>
                <c:pt idx="2345">
                  <c:v>13428.5193</c:v>
                </c:pt>
                <c:pt idx="2346">
                  <c:v>13462.546899999999</c:v>
                </c:pt>
                <c:pt idx="2347">
                  <c:v>13480.607599999999</c:v>
                </c:pt>
                <c:pt idx="2348">
                  <c:v>13481.6572</c:v>
                </c:pt>
                <c:pt idx="2349">
                  <c:v>13504.8634</c:v>
                </c:pt>
                <c:pt idx="2350">
                  <c:v>13476.8518</c:v>
                </c:pt>
                <c:pt idx="2351">
                  <c:v>13468.6751</c:v>
                </c:pt>
                <c:pt idx="2352">
                  <c:v>13431.2978</c:v>
                </c:pt>
                <c:pt idx="2353">
                  <c:v>13425.9396</c:v>
                </c:pt>
                <c:pt idx="2354">
                  <c:v>13459.049300000001</c:v>
                </c:pt>
                <c:pt idx="2355">
                  <c:v>13530.915000000001</c:v>
                </c:pt>
                <c:pt idx="2356">
                  <c:v>13481.037899999999</c:v>
                </c:pt>
                <c:pt idx="2357">
                  <c:v>13478.358200000001</c:v>
                </c:pt>
                <c:pt idx="2358">
                  <c:v>13455.113600000001</c:v>
                </c:pt>
                <c:pt idx="2359">
                  <c:v>13478.3266</c:v>
                </c:pt>
                <c:pt idx="2360">
                  <c:v>13442.2767</c:v>
                </c:pt>
                <c:pt idx="2361">
                  <c:v>13436.178599999999</c:v>
                </c:pt>
                <c:pt idx="2362">
                  <c:v>13468.5023</c:v>
                </c:pt>
                <c:pt idx="2363">
                  <c:v>13451.356299999999</c:v>
                </c:pt>
                <c:pt idx="2364">
                  <c:v>13412.244500000001</c:v>
                </c:pt>
                <c:pt idx="2365">
                  <c:v>13454.7464</c:v>
                </c:pt>
                <c:pt idx="2366">
                  <c:v>13452.272800000001</c:v>
                </c:pt>
                <c:pt idx="2367">
                  <c:v>13438.249900000001</c:v>
                </c:pt>
                <c:pt idx="2368">
                  <c:v>13412.340099999999</c:v>
                </c:pt>
                <c:pt idx="2369">
                  <c:v>13467.439899999999</c:v>
                </c:pt>
                <c:pt idx="2370">
                  <c:v>13481.1561</c:v>
                </c:pt>
                <c:pt idx="2371">
                  <c:v>13473.7788</c:v>
                </c:pt>
                <c:pt idx="2372">
                  <c:v>13527.562</c:v>
                </c:pt>
                <c:pt idx="2373">
                  <c:v>13558.442999999999</c:v>
                </c:pt>
                <c:pt idx="2374">
                  <c:v>13533.785599999999</c:v>
                </c:pt>
                <c:pt idx="2375">
                  <c:v>13464.632600000001</c:v>
                </c:pt>
                <c:pt idx="2376">
                  <c:v>13449.4259</c:v>
                </c:pt>
                <c:pt idx="2377">
                  <c:v>13413.8557</c:v>
                </c:pt>
                <c:pt idx="2378">
                  <c:v>13416.771000000001</c:v>
                </c:pt>
                <c:pt idx="2379">
                  <c:v>13409.512199999999</c:v>
                </c:pt>
                <c:pt idx="2380">
                  <c:v>13430.9521</c:v>
                </c:pt>
                <c:pt idx="2381">
                  <c:v>13461.014499999999</c:v>
                </c:pt>
                <c:pt idx="2382">
                  <c:v>13427.503500000001</c:v>
                </c:pt>
                <c:pt idx="2383">
                  <c:v>13421.0283</c:v>
                </c:pt>
                <c:pt idx="2384">
                  <c:v>13418.216200000001</c:v>
                </c:pt>
                <c:pt idx="2385">
                  <c:v>13505.1608</c:v>
                </c:pt>
                <c:pt idx="2386">
                  <c:v>13488.459800000001</c:v>
                </c:pt>
                <c:pt idx="2387">
                  <c:v>13393.3238</c:v>
                </c:pt>
                <c:pt idx="2388">
                  <c:v>13402.236500000001</c:v>
                </c:pt>
                <c:pt idx="2389">
                  <c:v>13447.746300000001</c:v>
                </c:pt>
                <c:pt idx="2390">
                  <c:v>13415.648800000001</c:v>
                </c:pt>
                <c:pt idx="2391">
                  <c:v>13392.772199999999</c:v>
                </c:pt>
                <c:pt idx="2392">
                  <c:v>13425.096799999999</c:v>
                </c:pt>
                <c:pt idx="2393">
                  <c:v>13459.1976</c:v>
                </c:pt>
                <c:pt idx="2394">
                  <c:v>13455.401099999999</c:v>
                </c:pt>
                <c:pt idx="2395">
                  <c:v>13483.469800000001</c:v>
                </c:pt>
                <c:pt idx="2396">
                  <c:v>13428.2322</c:v>
                </c:pt>
                <c:pt idx="2397">
                  <c:v>13418.713299999999</c:v>
                </c:pt>
                <c:pt idx="2398">
                  <c:v>13433.8673</c:v>
                </c:pt>
                <c:pt idx="2399">
                  <c:v>13441.0563</c:v>
                </c:pt>
                <c:pt idx="2400">
                  <c:v>13511.5026</c:v>
                </c:pt>
                <c:pt idx="2401">
                  <c:v>13553.4917</c:v>
                </c:pt>
                <c:pt idx="2402">
                  <c:v>13501.001700000001</c:v>
                </c:pt>
                <c:pt idx="2403">
                  <c:v>13466.425300000001</c:v>
                </c:pt>
                <c:pt idx="2404">
                  <c:v>13502.6746</c:v>
                </c:pt>
                <c:pt idx="2405">
                  <c:v>13511.125</c:v>
                </c:pt>
                <c:pt idx="2406">
                  <c:v>13467.1597</c:v>
                </c:pt>
                <c:pt idx="2407">
                  <c:v>13457.0697</c:v>
                </c:pt>
                <c:pt idx="2408">
                  <c:v>13410.473400000001</c:v>
                </c:pt>
                <c:pt idx="2409">
                  <c:v>13444.6808</c:v>
                </c:pt>
                <c:pt idx="2410">
                  <c:v>13469.7592</c:v>
                </c:pt>
                <c:pt idx="2411">
                  <c:v>13457.1548</c:v>
                </c:pt>
                <c:pt idx="2412">
                  <c:v>13483.435600000001</c:v>
                </c:pt>
                <c:pt idx="2413">
                  <c:v>13517.2876</c:v>
                </c:pt>
                <c:pt idx="2414">
                  <c:v>13551.520699999999</c:v>
                </c:pt>
                <c:pt idx="2415">
                  <c:v>13480.976500000001</c:v>
                </c:pt>
                <c:pt idx="2416">
                  <c:v>13475.6667</c:v>
                </c:pt>
                <c:pt idx="2417">
                  <c:v>13456.769700000001</c:v>
                </c:pt>
                <c:pt idx="2418">
                  <c:v>13430.801299999999</c:v>
                </c:pt>
                <c:pt idx="2419">
                  <c:v>13472.772999999999</c:v>
                </c:pt>
                <c:pt idx="2420">
                  <c:v>13528.057699999999</c:v>
                </c:pt>
                <c:pt idx="2421">
                  <c:v>13501.3092</c:v>
                </c:pt>
                <c:pt idx="2422">
                  <c:v>13526.4923</c:v>
                </c:pt>
                <c:pt idx="2423">
                  <c:v>13511.115400000001</c:v>
                </c:pt>
                <c:pt idx="2424">
                  <c:v>13505.5795</c:v>
                </c:pt>
                <c:pt idx="2425">
                  <c:v>13481.6299</c:v>
                </c:pt>
                <c:pt idx="2426">
                  <c:v>13542.7235</c:v>
                </c:pt>
                <c:pt idx="2427">
                  <c:v>13484.13</c:v>
                </c:pt>
                <c:pt idx="2428">
                  <c:v>13516.5237</c:v>
                </c:pt>
                <c:pt idx="2429">
                  <c:v>13488.047399999999</c:v>
                </c:pt>
                <c:pt idx="2430">
                  <c:v>13482.872600000001</c:v>
                </c:pt>
                <c:pt idx="2431">
                  <c:v>13480.3488</c:v>
                </c:pt>
                <c:pt idx="2432">
                  <c:v>13511.3554</c:v>
                </c:pt>
                <c:pt idx="2433">
                  <c:v>13488.1324</c:v>
                </c:pt>
                <c:pt idx="2434">
                  <c:v>13478.718999999999</c:v>
                </c:pt>
                <c:pt idx="2435">
                  <c:v>13456.4841</c:v>
                </c:pt>
                <c:pt idx="2436">
                  <c:v>13492.808000000001</c:v>
                </c:pt>
                <c:pt idx="2437">
                  <c:v>13495.122799999999</c:v>
                </c:pt>
                <c:pt idx="2438">
                  <c:v>13478.5537</c:v>
                </c:pt>
                <c:pt idx="2439">
                  <c:v>13471.0332</c:v>
                </c:pt>
                <c:pt idx="2440">
                  <c:v>13459.415000000001</c:v>
                </c:pt>
                <c:pt idx="2441">
                  <c:v>13423.272199999999</c:v>
                </c:pt>
                <c:pt idx="2442">
                  <c:v>13443.6651</c:v>
                </c:pt>
                <c:pt idx="2443">
                  <c:v>13427.628000000001</c:v>
                </c:pt>
                <c:pt idx="2444">
                  <c:v>13419.214400000001</c:v>
                </c:pt>
                <c:pt idx="2445">
                  <c:v>13429.429899999999</c:v>
                </c:pt>
                <c:pt idx="2446">
                  <c:v>13425.501099999999</c:v>
                </c:pt>
                <c:pt idx="2447">
                  <c:v>13449.664000000001</c:v>
                </c:pt>
                <c:pt idx="2448">
                  <c:v>13474.698200000001</c:v>
                </c:pt>
                <c:pt idx="2449">
                  <c:v>13449.562</c:v>
                </c:pt>
                <c:pt idx="2450">
                  <c:v>13508.2533</c:v>
                </c:pt>
                <c:pt idx="2451">
                  <c:v>13456.2454</c:v>
                </c:pt>
                <c:pt idx="2452">
                  <c:v>13505.4655</c:v>
                </c:pt>
                <c:pt idx="2453">
                  <c:v>13449.823399999999</c:v>
                </c:pt>
                <c:pt idx="2454">
                  <c:v>13472.284299999999</c:v>
                </c:pt>
                <c:pt idx="2455">
                  <c:v>13461.4395</c:v>
                </c:pt>
                <c:pt idx="2456">
                  <c:v>13442.8667</c:v>
                </c:pt>
                <c:pt idx="2457">
                  <c:v>13341.4841</c:v>
                </c:pt>
                <c:pt idx="2458">
                  <c:v>13386.2431</c:v>
                </c:pt>
                <c:pt idx="2459">
                  <c:v>13388.0185</c:v>
                </c:pt>
                <c:pt idx="2460">
                  <c:v>13405.1077</c:v>
                </c:pt>
                <c:pt idx="2461">
                  <c:v>13436.731900000001</c:v>
                </c:pt>
                <c:pt idx="2462">
                  <c:v>13455.537</c:v>
                </c:pt>
                <c:pt idx="2463">
                  <c:v>13449.762199999999</c:v>
                </c:pt>
                <c:pt idx="2464">
                  <c:v>13458.0604</c:v>
                </c:pt>
                <c:pt idx="2465">
                  <c:v>13459.060600000001</c:v>
                </c:pt>
                <c:pt idx="2466">
                  <c:v>13457.097900000001</c:v>
                </c:pt>
                <c:pt idx="2467">
                  <c:v>13416.4419</c:v>
                </c:pt>
                <c:pt idx="2468">
                  <c:v>13470.554099999999</c:v>
                </c:pt>
                <c:pt idx="2469">
                  <c:v>13462.709199999999</c:v>
                </c:pt>
                <c:pt idx="2470">
                  <c:v>13513.105799999999</c:v>
                </c:pt>
                <c:pt idx="2471">
                  <c:v>13519.1921</c:v>
                </c:pt>
                <c:pt idx="2472">
                  <c:v>13411.775100000001</c:v>
                </c:pt>
                <c:pt idx="2473">
                  <c:v>13473.6322</c:v>
                </c:pt>
                <c:pt idx="2474">
                  <c:v>13516.149600000001</c:v>
                </c:pt>
                <c:pt idx="2475">
                  <c:v>13503.7066</c:v>
                </c:pt>
                <c:pt idx="2476">
                  <c:v>13495.009</c:v>
                </c:pt>
                <c:pt idx="2477">
                  <c:v>13447.3159</c:v>
                </c:pt>
                <c:pt idx="2478">
                  <c:v>13459.2027</c:v>
                </c:pt>
                <c:pt idx="2479">
                  <c:v>13504.1986</c:v>
                </c:pt>
                <c:pt idx="2480">
                  <c:v>13551.3845</c:v>
                </c:pt>
                <c:pt idx="2481">
                  <c:v>13514.0152</c:v>
                </c:pt>
                <c:pt idx="2482">
                  <c:v>13443.821400000001</c:v>
                </c:pt>
                <c:pt idx="2483">
                  <c:v>13427.0787</c:v>
                </c:pt>
                <c:pt idx="2484">
                  <c:v>13395.465899999999</c:v>
                </c:pt>
                <c:pt idx="2485">
                  <c:v>13444.4697</c:v>
                </c:pt>
                <c:pt idx="2486">
                  <c:v>13496.5628</c:v>
                </c:pt>
                <c:pt idx="2487">
                  <c:v>13443.4576</c:v>
                </c:pt>
                <c:pt idx="2488">
                  <c:v>13469.224</c:v>
                </c:pt>
                <c:pt idx="2489">
                  <c:v>13471.2773</c:v>
                </c:pt>
                <c:pt idx="2490">
                  <c:v>13489.258400000001</c:v>
                </c:pt>
                <c:pt idx="2491">
                  <c:v>13474.885700000001</c:v>
                </c:pt>
                <c:pt idx="2492">
                  <c:v>13476.6039</c:v>
                </c:pt>
                <c:pt idx="2493">
                  <c:v>13430.122799999999</c:v>
                </c:pt>
                <c:pt idx="2494">
                  <c:v>13440.739600000001</c:v>
                </c:pt>
                <c:pt idx="2495">
                  <c:v>13478.2613</c:v>
                </c:pt>
                <c:pt idx="2496">
                  <c:v>13418.5605</c:v>
                </c:pt>
                <c:pt idx="2497">
                  <c:v>13465.9023</c:v>
                </c:pt>
                <c:pt idx="2498">
                  <c:v>13493.653899999999</c:v>
                </c:pt>
                <c:pt idx="2499">
                  <c:v>13498.533299999999</c:v>
                </c:pt>
                <c:pt idx="2500">
                  <c:v>13475.9527</c:v>
                </c:pt>
                <c:pt idx="2501">
                  <c:v>13436.21</c:v>
                </c:pt>
                <c:pt idx="2502">
                  <c:v>13460.0862</c:v>
                </c:pt>
                <c:pt idx="2503">
                  <c:v>13476.963599999999</c:v>
                </c:pt>
                <c:pt idx="2504">
                  <c:v>13481.245800000001</c:v>
                </c:pt>
                <c:pt idx="2505">
                  <c:v>13448.7642</c:v>
                </c:pt>
                <c:pt idx="2506">
                  <c:v>13500.362999999999</c:v>
                </c:pt>
                <c:pt idx="2507">
                  <c:v>13480.1625</c:v>
                </c:pt>
                <c:pt idx="2508">
                  <c:v>13467.0494</c:v>
                </c:pt>
                <c:pt idx="2509">
                  <c:v>13453.668299999999</c:v>
                </c:pt>
                <c:pt idx="2510">
                  <c:v>13411.098599999999</c:v>
                </c:pt>
                <c:pt idx="2511">
                  <c:v>13477.363300000001</c:v>
                </c:pt>
                <c:pt idx="2512">
                  <c:v>13494.800300000001</c:v>
                </c:pt>
                <c:pt idx="2513">
                  <c:v>13466.9856</c:v>
                </c:pt>
                <c:pt idx="2514">
                  <c:v>13483.046</c:v>
                </c:pt>
                <c:pt idx="2515">
                  <c:v>13494.7055</c:v>
                </c:pt>
                <c:pt idx="2516">
                  <c:v>13490.0085</c:v>
                </c:pt>
                <c:pt idx="2517">
                  <c:v>13517.517</c:v>
                </c:pt>
                <c:pt idx="2518">
                  <c:v>13491.6288</c:v>
                </c:pt>
                <c:pt idx="2519">
                  <c:v>13481.6855</c:v>
                </c:pt>
                <c:pt idx="2520">
                  <c:v>13486.550999999999</c:v>
                </c:pt>
                <c:pt idx="2521">
                  <c:v>13470.9946</c:v>
                </c:pt>
                <c:pt idx="2522">
                  <c:v>13442.739100000001</c:v>
                </c:pt>
                <c:pt idx="2523">
                  <c:v>13457.475399999999</c:v>
                </c:pt>
                <c:pt idx="2524">
                  <c:v>13475.560799999999</c:v>
                </c:pt>
                <c:pt idx="2525">
                  <c:v>13465.6026</c:v>
                </c:pt>
                <c:pt idx="2526">
                  <c:v>13503.8977</c:v>
                </c:pt>
                <c:pt idx="2527">
                  <c:v>13488.609899999999</c:v>
                </c:pt>
                <c:pt idx="2528">
                  <c:v>13497.968999999999</c:v>
                </c:pt>
                <c:pt idx="2529">
                  <c:v>13460.330900000001</c:v>
                </c:pt>
                <c:pt idx="2530">
                  <c:v>13420.983399999999</c:v>
                </c:pt>
                <c:pt idx="2531">
                  <c:v>13396.275600000001</c:v>
                </c:pt>
                <c:pt idx="2532">
                  <c:v>13429.3784</c:v>
                </c:pt>
                <c:pt idx="2533">
                  <c:v>13442.7623</c:v>
                </c:pt>
                <c:pt idx="2534">
                  <c:v>13505.464</c:v>
                </c:pt>
                <c:pt idx="2535">
                  <c:v>13493.2912</c:v>
                </c:pt>
                <c:pt idx="2536">
                  <c:v>13499.472100000001</c:v>
                </c:pt>
                <c:pt idx="2537">
                  <c:v>13472.624100000001</c:v>
                </c:pt>
                <c:pt idx="2538">
                  <c:v>13464.6222</c:v>
                </c:pt>
                <c:pt idx="2539">
                  <c:v>13492.2577</c:v>
                </c:pt>
                <c:pt idx="2540">
                  <c:v>13433.332700000001</c:v>
                </c:pt>
                <c:pt idx="2541">
                  <c:v>13466.0725</c:v>
                </c:pt>
                <c:pt idx="2542">
                  <c:v>13485.836499999999</c:v>
                </c:pt>
                <c:pt idx="2543">
                  <c:v>13473.2538</c:v>
                </c:pt>
                <c:pt idx="2544">
                  <c:v>13489.7613</c:v>
                </c:pt>
                <c:pt idx="2545">
                  <c:v>13515.9359</c:v>
                </c:pt>
                <c:pt idx="2546">
                  <c:v>13529.208699999999</c:v>
                </c:pt>
                <c:pt idx="2547">
                  <c:v>13531.6494</c:v>
                </c:pt>
                <c:pt idx="2548">
                  <c:v>13493.2701</c:v>
                </c:pt>
                <c:pt idx="2549">
                  <c:v>13577.7924</c:v>
                </c:pt>
                <c:pt idx="2550">
                  <c:v>13498.2808</c:v>
                </c:pt>
                <c:pt idx="2551">
                  <c:v>13483.775</c:v>
                </c:pt>
                <c:pt idx="2552">
                  <c:v>13466.6492</c:v>
                </c:pt>
                <c:pt idx="2553">
                  <c:v>13456.680899999999</c:v>
                </c:pt>
                <c:pt idx="2554">
                  <c:v>13466.5455</c:v>
                </c:pt>
                <c:pt idx="2555">
                  <c:v>13478.8613</c:v>
                </c:pt>
                <c:pt idx="2556">
                  <c:v>13478.1836</c:v>
                </c:pt>
                <c:pt idx="2557">
                  <c:v>13497.6718</c:v>
                </c:pt>
                <c:pt idx="2558">
                  <c:v>13459.9589</c:v>
                </c:pt>
                <c:pt idx="2559">
                  <c:v>13423.9367</c:v>
                </c:pt>
                <c:pt idx="2560">
                  <c:v>13414.2724</c:v>
                </c:pt>
                <c:pt idx="2561">
                  <c:v>13415.4949</c:v>
                </c:pt>
                <c:pt idx="2562">
                  <c:v>13456.3153</c:v>
                </c:pt>
                <c:pt idx="2563">
                  <c:v>13443.199699999999</c:v>
                </c:pt>
                <c:pt idx="2564">
                  <c:v>13436.7143</c:v>
                </c:pt>
                <c:pt idx="2565">
                  <c:v>13435.7598</c:v>
                </c:pt>
                <c:pt idx="2566">
                  <c:v>13438.0489</c:v>
                </c:pt>
                <c:pt idx="2567">
                  <c:v>13437.4128</c:v>
                </c:pt>
                <c:pt idx="2568">
                  <c:v>13479.852000000001</c:v>
                </c:pt>
                <c:pt idx="2569">
                  <c:v>13489.203</c:v>
                </c:pt>
                <c:pt idx="2570">
                  <c:v>13511.8426</c:v>
                </c:pt>
                <c:pt idx="2571">
                  <c:v>13513.0808</c:v>
                </c:pt>
                <c:pt idx="2572">
                  <c:v>13512.815399999999</c:v>
                </c:pt>
                <c:pt idx="2573">
                  <c:v>13487.0182</c:v>
                </c:pt>
                <c:pt idx="2574">
                  <c:v>13455.099700000001</c:v>
                </c:pt>
                <c:pt idx="2575">
                  <c:v>13489.661700000001</c:v>
                </c:pt>
                <c:pt idx="2576">
                  <c:v>13511.3886</c:v>
                </c:pt>
                <c:pt idx="2577">
                  <c:v>13512.564200000001</c:v>
                </c:pt>
                <c:pt idx="2578">
                  <c:v>13465.3055</c:v>
                </c:pt>
                <c:pt idx="2579">
                  <c:v>13489.4427</c:v>
                </c:pt>
                <c:pt idx="2580">
                  <c:v>13490.149299999999</c:v>
                </c:pt>
                <c:pt idx="2581">
                  <c:v>13532.416800000001</c:v>
                </c:pt>
                <c:pt idx="2582">
                  <c:v>13536.279200000001</c:v>
                </c:pt>
                <c:pt idx="2583">
                  <c:v>13564.479799999999</c:v>
                </c:pt>
                <c:pt idx="2584">
                  <c:v>13506.1085</c:v>
                </c:pt>
                <c:pt idx="2585">
                  <c:v>13497.978800000001</c:v>
                </c:pt>
                <c:pt idx="2586">
                  <c:v>13517.1774</c:v>
                </c:pt>
                <c:pt idx="2587">
                  <c:v>13523.2716</c:v>
                </c:pt>
                <c:pt idx="2588">
                  <c:v>13509.5052</c:v>
                </c:pt>
                <c:pt idx="2589">
                  <c:v>13513.3568</c:v>
                </c:pt>
                <c:pt idx="2590">
                  <c:v>13502.8737</c:v>
                </c:pt>
                <c:pt idx="2591">
                  <c:v>13520.228800000001</c:v>
                </c:pt>
                <c:pt idx="2592">
                  <c:v>13516.6034</c:v>
                </c:pt>
                <c:pt idx="2593">
                  <c:v>13475.7961</c:v>
                </c:pt>
                <c:pt idx="2594">
                  <c:v>13492.058800000001</c:v>
                </c:pt>
                <c:pt idx="2595">
                  <c:v>13472.431500000001</c:v>
                </c:pt>
                <c:pt idx="2596">
                  <c:v>13516.330599999999</c:v>
                </c:pt>
                <c:pt idx="2597">
                  <c:v>13517.1738</c:v>
                </c:pt>
                <c:pt idx="2598">
                  <c:v>13503.0101</c:v>
                </c:pt>
                <c:pt idx="2599">
                  <c:v>13494.553900000001</c:v>
                </c:pt>
                <c:pt idx="2600">
                  <c:v>13462.248100000001</c:v>
                </c:pt>
                <c:pt idx="2601">
                  <c:v>13474.474200000001</c:v>
                </c:pt>
                <c:pt idx="2602">
                  <c:v>13511.0242</c:v>
                </c:pt>
                <c:pt idx="2603">
                  <c:v>13497.7484</c:v>
                </c:pt>
                <c:pt idx="2604">
                  <c:v>13503.2502</c:v>
                </c:pt>
                <c:pt idx="2605">
                  <c:v>13487.6713</c:v>
                </c:pt>
                <c:pt idx="2606">
                  <c:v>13544.153</c:v>
                </c:pt>
                <c:pt idx="2607">
                  <c:v>13473.5615</c:v>
                </c:pt>
                <c:pt idx="2608">
                  <c:v>13438.6314</c:v>
                </c:pt>
                <c:pt idx="2609">
                  <c:v>13472.474399999999</c:v>
                </c:pt>
                <c:pt idx="2610">
                  <c:v>13470.1322</c:v>
                </c:pt>
                <c:pt idx="2611">
                  <c:v>13496.56</c:v>
                </c:pt>
                <c:pt idx="2612">
                  <c:v>13443.8145</c:v>
                </c:pt>
                <c:pt idx="2613">
                  <c:v>13444.387000000001</c:v>
                </c:pt>
                <c:pt idx="2614">
                  <c:v>13403.39</c:v>
                </c:pt>
                <c:pt idx="2615">
                  <c:v>13433.5263</c:v>
                </c:pt>
                <c:pt idx="2616">
                  <c:v>13436.043299999999</c:v>
                </c:pt>
                <c:pt idx="2617">
                  <c:v>13498.2994</c:v>
                </c:pt>
                <c:pt idx="2618">
                  <c:v>13512.163</c:v>
                </c:pt>
                <c:pt idx="2619">
                  <c:v>13493.043799999999</c:v>
                </c:pt>
                <c:pt idx="2620">
                  <c:v>13488.4845</c:v>
                </c:pt>
                <c:pt idx="2621">
                  <c:v>13449.924800000001</c:v>
                </c:pt>
                <c:pt idx="2622">
                  <c:v>13475.9468</c:v>
                </c:pt>
                <c:pt idx="2623">
                  <c:v>13493.109</c:v>
                </c:pt>
                <c:pt idx="2624">
                  <c:v>13446.8122</c:v>
                </c:pt>
                <c:pt idx="2625">
                  <c:v>13478.7099</c:v>
                </c:pt>
                <c:pt idx="2626">
                  <c:v>13455.9493</c:v>
                </c:pt>
                <c:pt idx="2627">
                  <c:v>13517.0146</c:v>
                </c:pt>
                <c:pt idx="2628">
                  <c:v>13429.5183</c:v>
                </c:pt>
                <c:pt idx="2629">
                  <c:v>13434.6021</c:v>
                </c:pt>
                <c:pt idx="2630">
                  <c:v>13437.7821</c:v>
                </c:pt>
                <c:pt idx="2631">
                  <c:v>13444.534900000001</c:v>
                </c:pt>
                <c:pt idx="2632">
                  <c:v>13433.2721</c:v>
                </c:pt>
                <c:pt idx="2633">
                  <c:v>13426.086300000001</c:v>
                </c:pt>
                <c:pt idx="2634">
                  <c:v>13428.762199999999</c:v>
                </c:pt>
                <c:pt idx="2635">
                  <c:v>13405.064</c:v>
                </c:pt>
                <c:pt idx="2636">
                  <c:v>13390.721600000001</c:v>
                </c:pt>
                <c:pt idx="2637">
                  <c:v>13414.5983</c:v>
                </c:pt>
                <c:pt idx="2638">
                  <c:v>13439.121300000001</c:v>
                </c:pt>
                <c:pt idx="2639">
                  <c:v>13495.0353</c:v>
                </c:pt>
                <c:pt idx="2640">
                  <c:v>13484.841</c:v>
                </c:pt>
                <c:pt idx="2641">
                  <c:v>13500.8907</c:v>
                </c:pt>
                <c:pt idx="2642">
                  <c:v>13493.6549</c:v>
                </c:pt>
                <c:pt idx="2643">
                  <c:v>13502.026</c:v>
                </c:pt>
                <c:pt idx="2644">
                  <c:v>13446.0897</c:v>
                </c:pt>
                <c:pt idx="2645">
                  <c:v>13472.635399999999</c:v>
                </c:pt>
                <c:pt idx="2646">
                  <c:v>13498.239100000001</c:v>
                </c:pt>
                <c:pt idx="2647">
                  <c:v>13480.5191</c:v>
                </c:pt>
                <c:pt idx="2648">
                  <c:v>13479.375899999999</c:v>
                </c:pt>
                <c:pt idx="2649">
                  <c:v>13514.054899999999</c:v>
                </c:pt>
                <c:pt idx="2650">
                  <c:v>13502.430899999999</c:v>
                </c:pt>
                <c:pt idx="2651">
                  <c:v>13479.1445</c:v>
                </c:pt>
                <c:pt idx="2652">
                  <c:v>13484.722599999999</c:v>
                </c:pt>
                <c:pt idx="2653">
                  <c:v>13497.293100000001</c:v>
                </c:pt>
                <c:pt idx="2654">
                  <c:v>13485.3766</c:v>
                </c:pt>
                <c:pt idx="2655">
                  <c:v>13466.9197</c:v>
                </c:pt>
                <c:pt idx="2656">
                  <c:v>13504.7534</c:v>
                </c:pt>
                <c:pt idx="2657">
                  <c:v>13540.7997</c:v>
                </c:pt>
                <c:pt idx="2658">
                  <c:v>13542.5594</c:v>
                </c:pt>
                <c:pt idx="2659">
                  <c:v>13469.970799999999</c:v>
                </c:pt>
                <c:pt idx="2660">
                  <c:v>13510.6204</c:v>
                </c:pt>
                <c:pt idx="2661">
                  <c:v>13539.253199999999</c:v>
                </c:pt>
                <c:pt idx="2662">
                  <c:v>13557.838100000001</c:v>
                </c:pt>
                <c:pt idx="2663">
                  <c:v>13529.018</c:v>
                </c:pt>
                <c:pt idx="2664">
                  <c:v>13482.618</c:v>
                </c:pt>
                <c:pt idx="2665">
                  <c:v>13443.6114</c:v>
                </c:pt>
                <c:pt idx="2666">
                  <c:v>13435.9149</c:v>
                </c:pt>
                <c:pt idx="2667">
                  <c:v>13483.736199999999</c:v>
                </c:pt>
                <c:pt idx="2668">
                  <c:v>13468.952799999999</c:v>
                </c:pt>
                <c:pt idx="2669">
                  <c:v>13441.9367</c:v>
                </c:pt>
                <c:pt idx="2670">
                  <c:v>13482.6114</c:v>
                </c:pt>
                <c:pt idx="2671">
                  <c:v>13456.6998</c:v>
                </c:pt>
                <c:pt idx="2672">
                  <c:v>13448.100399999999</c:v>
                </c:pt>
                <c:pt idx="2673">
                  <c:v>13415.5978</c:v>
                </c:pt>
                <c:pt idx="2674">
                  <c:v>13483.7466</c:v>
                </c:pt>
                <c:pt idx="2675">
                  <c:v>13473.231</c:v>
                </c:pt>
                <c:pt idx="2676">
                  <c:v>13418.941800000001</c:v>
                </c:pt>
                <c:pt idx="2677">
                  <c:v>13431.4226</c:v>
                </c:pt>
                <c:pt idx="2678">
                  <c:v>13444.0476</c:v>
                </c:pt>
                <c:pt idx="2679">
                  <c:v>13458.08</c:v>
                </c:pt>
                <c:pt idx="2680">
                  <c:v>13436.131100000001</c:v>
                </c:pt>
                <c:pt idx="2681">
                  <c:v>13429.4241</c:v>
                </c:pt>
                <c:pt idx="2682">
                  <c:v>13442.5988</c:v>
                </c:pt>
                <c:pt idx="2683">
                  <c:v>13424.431399999999</c:v>
                </c:pt>
                <c:pt idx="2684">
                  <c:v>13450.871499999999</c:v>
                </c:pt>
                <c:pt idx="2685">
                  <c:v>13460.383</c:v>
                </c:pt>
                <c:pt idx="2686">
                  <c:v>13450.8452</c:v>
                </c:pt>
                <c:pt idx="2687">
                  <c:v>13433.070400000001</c:v>
                </c:pt>
                <c:pt idx="2688">
                  <c:v>13434.8734</c:v>
                </c:pt>
                <c:pt idx="2689">
                  <c:v>13450.1253</c:v>
                </c:pt>
                <c:pt idx="2690">
                  <c:v>13496.268400000001</c:v>
                </c:pt>
                <c:pt idx="2691">
                  <c:v>13450.625599999999</c:v>
                </c:pt>
                <c:pt idx="2692">
                  <c:v>13405.9665</c:v>
                </c:pt>
                <c:pt idx="2693">
                  <c:v>13437.1132</c:v>
                </c:pt>
                <c:pt idx="2694">
                  <c:v>13433.684499999999</c:v>
                </c:pt>
                <c:pt idx="2695">
                  <c:v>13432.997100000001</c:v>
                </c:pt>
                <c:pt idx="2696">
                  <c:v>13399.7323</c:v>
                </c:pt>
                <c:pt idx="2697">
                  <c:v>13437.7695</c:v>
                </c:pt>
                <c:pt idx="2698">
                  <c:v>13454.5468</c:v>
                </c:pt>
                <c:pt idx="2699">
                  <c:v>13499.252200000001</c:v>
                </c:pt>
                <c:pt idx="2700">
                  <c:v>13498.816999999999</c:v>
                </c:pt>
                <c:pt idx="2701">
                  <c:v>13503.454299999999</c:v>
                </c:pt>
                <c:pt idx="2702">
                  <c:v>13435.846100000001</c:v>
                </c:pt>
                <c:pt idx="2703">
                  <c:v>13416.302600000001</c:v>
                </c:pt>
                <c:pt idx="2704">
                  <c:v>13492.8442</c:v>
                </c:pt>
                <c:pt idx="2705">
                  <c:v>13505.131299999999</c:v>
                </c:pt>
                <c:pt idx="2706">
                  <c:v>13497.1322</c:v>
                </c:pt>
                <c:pt idx="2707">
                  <c:v>13454.1932</c:v>
                </c:pt>
                <c:pt idx="2708">
                  <c:v>13491.163699999999</c:v>
                </c:pt>
                <c:pt idx="2709">
                  <c:v>13489.3441</c:v>
                </c:pt>
                <c:pt idx="2710">
                  <c:v>13483.974</c:v>
                </c:pt>
                <c:pt idx="2711">
                  <c:v>13486.4552</c:v>
                </c:pt>
                <c:pt idx="2712">
                  <c:v>13453.538699999999</c:v>
                </c:pt>
                <c:pt idx="2713">
                  <c:v>13470.4854</c:v>
                </c:pt>
                <c:pt idx="2714">
                  <c:v>13434.2844</c:v>
                </c:pt>
                <c:pt idx="2715">
                  <c:v>13486.4211</c:v>
                </c:pt>
                <c:pt idx="2716">
                  <c:v>13481.3037</c:v>
                </c:pt>
                <c:pt idx="2717">
                  <c:v>13472.18</c:v>
                </c:pt>
                <c:pt idx="2718">
                  <c:v>13451.9347</c:v>
                </c:pt>
                <c:pt idx="2719">
                  <c:v>13491.8981</c:v>
                </c:pt>
                <c:pt idx="2720">
                  <c:v>13489.99</c:v>
                </c:pt>
                <c:pt idx="2721">
                  <c:v>13499.2174</c:v>
                </c:pt>
                <c:pt idx="2722">
                  <c:v>13479.491900000001</c:v>
                </c:pt>
                <c:pt idx="2723">
                  <c:v>13498.168600000001</c:v>
                </c:pt>
                <c:pt idx="2724">
                  <c:v>13445.501099999999</c:v>
                </c:pt>
                <c:pt idx="2725">
                  <c:v>13476.225899999999</c:v>
                </c:pt>
                <c:pt idx="2726">
                  <c:v>13465.213</c:v>
                </c:pt>
                <c:pt idx="2727">
                  <c:v>13464.307500000001</c:v>
                </c:pt>
                <c:pt idx="2728">
                  <c:v>13476.057000000001</c:v>
                </c:pt>
                <c:pt idx="2729">
                  <c:v>13469.788200000001</c:v>
                </c:pt>
                <c:pt idx="2730">
                  <c:v>13397.401099999999</c:v>
                </c:pt>
                <c:pt idx="2731">
                  <c:v>13417.7961</c:v>
                </c:pt>
                <c:pt idx="2732">
                  <c:v>13482.3287</c:v>
                </c:pt>
                <c:pt idx="2733">
                  <c:v>13505.87</c:v>
                </c:pt>
                <c:pt idx="2734">
                  <c:v>13473.0247</c:v>
                </c:pt>
                <c:pt idx="2735">
                  <c:v>13520.805200000001</c:v>
                </c:pt>
                <c:pt idx="2736">
                  <c:v>13472.2034</c:v>
                </c:pt>
                <c:pt idx="2737">
                  <c:v>13489.2122</c:v>
                </c:pt>
                <c:pt idx="2738">
                  <c:v>13453.8676</c:v>
                </c:pt>
                <c:pt idx="2739">
                  <c:v>13466.723400000001</c:v>
                </c:pt>
                <c:pt idx="2740">
                  <c:v>13475.865</c:v>
                </c:pt>
                <c:pt idx="2741">
                  <c:v>13480.8289</c:v>
                </c:pt>
                <c:pt idx="2742">
                  <c:v>13522.2647</c:v>
                </c:pt>
                <c:pt idx="2743">
                  <c:v>13505.736000000001</c:v>
                </c:pt>
                <c:pt idx="2744">
                  <c:v>13481.3722</c:v>
                </c:pt>
                <c:pt idx="2745">
                  <c:v>13424.227999999999</c:v>
                </c:pt>
                <c:pt idx="2746">
                  <c:v>13424.6556</c:v>
                </c:pt>
                <c:pt idx="2747">
                  <c:v>13428.7132</c:v>
                </c:pt>
                <c:pt idx="2748">
                  <c:v>13421.8845</c:v>
                </c:pt>
                <c:pt idx="2749">
                  <c:v>13422.7284</c:v>
                </c:pt>
                <c:pt idx="2750">
                  <c:v>13467.482099999999</c:v>
                </c:pt>
                <c:pt idx="2751">
                  <c:v>13459.3352</c:v>
                </c:pt>
                <c:pt idx="2752">
                  <c:v>13432.0749</c:v>
                </c:pt>
                <c:pt idx="2753">
                  <c:v>13467.658100000001</c:v>
                </c:pt>
                <c:pt idx="2754">
                  <c:v>13451.6612</c:v>
                </c:pt>
                <c:pt idx="2755">
                  <c:v>13420.833000000001</c:v>
                </c:pt>
                <c:pt idx="2756">
                  <c:v>13420.263800000001</c:v>
                </c:pt>
                <c:pt idx="2757">
                  <c:v>13479.695599999999</c:v>
                </c:pt>
                <c:pt idx="2758">
                  <c:v>13494.509899999999</c:v>
                </c:pt>
                <c:pt idx="2759">
                  <c:v>13467.617200000001</c:v>
                </c:pt>
                <c:pt idx="2760">
                  <c:v>13514.703799999999</c:v>
                </c:pt>
                <c:pt idx="2761">
                  <c:v>13523.001700000001</c:v>
                </c:pt>
                <c:pt idx="2762">
                  <c:v>13517.2835</c:v>
                </c:pt>
                <c:pt idx="2763">
                  <c:v>13515.1567</c:v>
                </c:pt>
                <c:pt idx="2764">
                  <c:v>13494.9624</c:v>
                </c:pt>
                <c:pt idx="2765">
                  <c:v>13510.699699999999</c:v>
                </c:pt>
                <c:pt idx="2766">
                  <c:v>13464.5713</c:v>
                </c:pt>
                <c:pt idx="2767">
                  <c:v>13481.825500000001</c:v>
                </c:pt>
                <c:pt idx="2768">
                  <c:v>13480.7299</c:v>
                </c:pt>
                <c:pt idx="2769">
                  <c:v>13476.5985</c:v>
                </c:pt>
                <c:pt idx="2770">
                  <c:v>13508.134</c:v>
                </c:pt>
                <c:pt idx="2771">
                  <c:v>13531.5877</c:v>
                </c:pt>
                <c:pt idx="2772">
                  <c:v>13537.088100000001</c:v>
                </c:pt>
                <c:pt idx="2773">
                  <c:v>13513.5208</c:v>
                </c:pt>
                <c:pt idx="2774">
                  <c:v>13502.8045</c:v>
                </c:pt>
                <c:pt idx="2775">
                  <c:v>13510.282499999999</c:v>
                </c:pt>
                <c:pt idx="2776">
                  <c:v>13495.166499999999</c:v>
                </c:pt>
                <c:pt idx="2777">
                  <c:v>13465.5833</c:v>
                </c:pt>
                <c:pt idx="2778">
                  <c:v>13494.9097</c:v>
                </c:pt>
                <c:pt idx="2779">
                  <c:v>13476.604799999999</c:v>
                </c:pt>
                <c:pt idx="2780">
                  <c:v>13506.119000000001</c:v>
                </c:pt>
                <c:pt idx="2781">
                  <c:v>13487.667100000001</c:v>
                </c:pt>
                <c:pt idx="2782">
                  <c:v>13459.545599999999</c:v>
                </c:pt>
                <c:pt idx="2783">
                  <c:v>13480.217000000001</c:v>
                </c:pt>
                <c:pt idx="2784">
                  <c:v>13453.51</c:v>
                </c:pt>
                <c:pt idx="2785">
                  <c:v>13467.502399999999</c:v>
                </c:pt>
                <c:pt idx="2786">
                  <c:v>13476.3881</c:v>
                </c:pt>
                <c:pt idx="2787">
                  <c:v>13482.5201</c:v>
                </c:pt>
                <c:pt idx="2788">
                  <c:v>13498.8981</c:v>
                </c:pt>
                <c:pt idx="2789">
                  <c:v>13501.958199999999</c:v>
                </c:pt>
                <c:pt idx="2790">
                  <c:v>13543.722599999999</c:v>
                </c:pt>
                <c:pt idx="2791">
                  <c:v>13555.5628</c:v>
                </c:pt>
                <c:pt idx="2792">
                  <c:v>13578.751099999999</c:v>
                </c:pt>
                <c:pt idx="2793">
                  <c:v>13550.4946</c:v>
                </c:pt>
                <c:pt idx="2794">
                  <c:v>13503.3032</c:v>
                </c:pt>
                <c:pt idx="2795">
                  <c:v>13474.584999999999</c:v>
                </c:pt>
                <c:pt idx="2796">
                  <c:v>13451.0417</c:v>
                </c:pt>
                <c:pt idx="2797">
                  <c:v>13513.9174</c:v>
                </c:pt>
                <c:pt idx="2798">
                  <c:v>13468.3457</c:v>
                </c:pt>
                <c:pt idx="2799">
                  <c:v>13461.4632</c:v>
                </c:pt>
                <c:pt idx="2800">
                  <c:v>13438.5304</c:v>
                </c:pt>
                <c:pt idx="2801">
                  <c:v>13463.5432</c:v>
                </c:pt>
                <c:pt idx="2802">
                  <c:v>13506.638999999999</c:v>
                </c:pt>
                <c:pt idx="2803">
                  <c:v>13483.4087</c:v>
                </c:pt>
                <c:pt idx="2804">
                  <c:v>13497.941699999999</c:v>
                </c:pt>
                <c:pt idx="2805">
                  <c:v>13421.5177</c:v>
                </c:pt>
                <c:pt idx="2806">
                  <c:v>13434.66</c:v>
                </c:pt>
                <c:pt idx="2807">
                  <c:v>13452.7948</c:v>
                </c:pt>
                <c:pt idx="2808">
                  <c:v>13452.1217</c:v>
                </c:pt>
                <c:pt idx="2809">
                  <c:v>13420.529</c:v>
                </c:pt>
                <c:pt idx="2810">
                  <c:v>13484.4671</c:v>
                </c:pt>
                <c:pt idx="2811">
                  <c:v>13497.994699999999</c:v>
                </c:pt>
                <c:pt idx="2812">
                  <c:v>13495.692300000001</c:v>
                </c:pt>
                <c:pt idx="2813">
                  <c:v>13481.5839</c:v>
                </c:pt>
                <c:pt idx="2814">
                  <c:v>13503.9936</c:v>
                </c:pt>
                <c:pt idx="2815">
                  <c:v>13484.1198</c:v>
                </c:pt>
                <c:pt idx="2816">
                  <c:v>13498.464099999999</c:v>
                </c:pt>
                <c:pt idx="2817">
                  <c:v>13456.744500000001</c:v>
                </c:pt>
                <c:pt idx="2818">
                  <c:v>13464.9668</c:v>
                </c:pt>
                <c:pt idx="2819">
                  <c:v>13499.8379</c:v>
                </c:pt>
                <c:pt idx="2820">
                  <c:v>13516.6343</c:v>
                </c:pt>
                <c:pt idx="2821">
                  <c:v>13419.000599999999</c:v>
                </c:pt>
                <c:pt idx="2822">
                  <c:v>13403.736800000001</c:v>
                </c:pt>
                <c:pt idx="2823">
                  <c:v>13451.4609</c:v>
                </c:pt>
                <c:pt idx="2824">
                  <c:v>13431.7873</c:v>
                </c:pt>
                <c:pt idx="2825">
                  <c:v>13467.257799999999</c:v>
                </c:pt>
                <c:pt idx="2826">
                  <c:v>13495.181399999999</c:v>
                </c:pt>
                <c:pt idx="2827">
                  <c:v>13471.3688</c:v>
                </c:pt>
                <c:pt idx="2828">
                  <c:v>13421.1883</c:v>
                </c:pt>
                <c:pt idx="2829">
                  <c:v>13424.8933</c:v>
                </c:pt>
                <c:pt idx="2830">
                  <c:v>13429.316800000001</c:v>
                </c:pt>
                <c:pt idx="2831">
                  <c:v>13403.9244</c:v>
                </c:pt>
                <c:pt idx="2832">
                  <c:v>13440.9717</c:v>
                </c:pt>
                <c:pt idx="2833">
                  <c:v>13496.3565</c:v>
                </c:pt>
                <c:pt idx="2834">
                  <c:v>13504.278</c:v>
                </c:pt>
                <c:pt idx="2835">
                  <c:v>13531.402700000001</c:v>
                </c:pt>
                <c:pt idx="2836">
                  <c:v>13523.4889</c:v>
                </c:pt>
                <c:pt idx="2837">
                  <c:v>13472.6513</c:v>
                </c:pt>
                <c:pt idx="2838">
                  <c:v>13451.0211</c:v>
                </c:pt>
                <c:pt idx="2839">
                  <c:v>13436.9076</c:v>
                </c:pt>
                <c:pt idx="2840">
                  <c:v>13461.363600000001</c:v>
                </c:pt>
                <c:pt idx="2841">
                  <c:v>13483.0013</c:v>
                </c:pt>
                <c:pt idx="2842">
                  <c:v>13446.271199999999</c:v>
                </c:pt>
                <c:pt idx="2843">
                  <c:v>13400.684600000001</c:v>
                </c:pt>
                <c:pt idx="2844">
                  <c:v>13424.7016</c:v>
                </c:pt>
                <c:pt idx="2845">
                  <c:v>13429.2407</c:v>
                </c:pt>
                <c:pt idx="2846">
                  <c:v>13467.703600000001</c:v>
                </c:pt>
                <c:pt idx="2847">
                  <c:v>13484.096</c:v>
                </c:pt>
                <c:pt idx="2848">
                  <c:v>13509.1494</c:v>
                </c:pt>
                <c:pt idx="2849">
                  <c:v>13490.3238</c:v>
                </c:pt>
                <c:pt idx="2850">
                  <c:v>13477.4979</c:v>
                </c:pt>
                <c:pt idx="2851">
                  <c:v>13486.0362</c:v>
                </c:pt>
                <c:pt idx="2852">
                  <c:v>13452.6052</c:v>
                </c:pt>
                <c:pt idx="2853">
                  <c:v>13455.3549</c:v>
                </c:pt>
                <c:pt idx="2854">
                  <c:v>13457.2799</c:v>
                </c:pt>
                <c:pt idx="2855">
                  <c:v>13436.239600000001</c:v>
                </c:pt>
                <c:pt idx="2856">
                  <c:v>13466.2852</c:v>
                </c:pt>
                <c:pt idx="2857">
                  <c:v>13498.6409</c:v>
                </c:pt>
                <c:pt idx="2858">
                  <c:v>13542.2287</c:v>
                </c:pt>
                <c:pt idx="2859">
                  <c:v>13559.5293</c:v>
                </c:pt>
                <c:pt idx="2860">
                  <c:v>13538.446599999999</c:v>
                </c:pt>
                <c:pt idx="2861">
                  <c:v>13558.223900000001</c:v>
                </c:pt>
                <c:pt idx="2862">
                  <c:v>13554.2754</c:v>
                </c:pt>
                <c:pt idx="2863">
                  <c:v>13521.691500000001</c:v>
                </c:pt>
                <c:pt idx="2864">
                  <c:v>13511.094300000001</c:v>
                </c:pt>
                <c:pt idx="2865">
                  <c:v>13453.512199999999</c:v>
                </c:pt>
                <c:pt idx="2866">
                  <c:v>13446.214599999999</c:v>
                </c:pt>
                <c:pt idx="2867">
                  <c:v>13456.119699999999</c:v>
                </c:pt>
                <c:pt idx="2868">
                  <c:v>13506.869000000001</c:v>
                </c:pt>
                <c:pt idx="2869">
                  <c:v>13497.459699999999</c:v>
                </c:pt>
                <c:pt idx="2870">
                  <c:v>13476.547</c:v>
                </c:pt>
                <c:pt idx="2871">
                  <c:v>13517.5741</c:v>
                </c:pt>
                <c:pt idx="2872">
                  <c:v>13507.04</c:v>
                </c:pt>
                <c:pt idx="2873">
                  <c:v>13503.570599999999</c:v>
                </c:pt>
                <c:pt idx="2874">
                  <c:v>13487.5813</c:v>
                </c:pt>
                <c:pt idx="2875">
                  <c:v>13475.826999999999</c:v>
                </c:pt>
                <c:pt idx="2876">
                  <c:v>13502.544</c:v>
                </c:pt>
                <c:pt idx="2877">
                  <c:v>13509.8693</c:v>
                </c:pt>
                <c:pt idx="2878">
                  <c:v>13521.4149</c:v>
                </c:pt>
                <c:pt idx="2879">
                  <c:v>13505.8495</c:v>
                </c:pt>
                <c:pt idx="2880">
                  <c:v>13459.6324</c:v>
                </c:pt>
                <c:pt idx="2881">
                  <c:v>13492.314</c:v>
                </c:pt>
                <c:pt idx="2882">
                  <c:v>13494.7778</c:v>
                </c:pt>
                <c:pt idx="2883">
                  <c:v>13469.147499999999</c:v>
                </c:pt>
                <c:pt idx="2884">
                  <c:v>13494.5506</c:v>
                </c:pt>
                <c:pt idx="2885">
                  <c:v>13519.288399999999</c:v>
                </c:pt>
                <c:pt idx="2886">
                  <c:v>13477.257799999999</c:v>
                </c:pt>
                <c:pt idx="2887">
                  <c:v>13489.337299999999</c:v>
                </c:pt>
                <c:pt idx="2888">
                  <c:v>13477.013499999999</c:v>
                </c:pt>
                <c:pt idx="2889">
                  <c:v>13475.4413</c:v>
                </c:pt>
                <c:pt idx="2890">
                  <c:v>13521.939899999999</c:v>
                </c:pt>
                <c:pt idx="2891">
                  <c:v>13506.893400000001</c:v>
                </c:pt>
                <c:pt idx="2892">
                  <c:v>13487.311799999999</c:v>
                </c:pt>
                <c:pt idx="2893">
                  <c:v>13488.2505</c:v>
                </c:pt>
                <c:pt idx="2894">
                  <c:v>13523.8922</c:v>
                </c:pt>
                <c:pt idx="2895">
                  <c:v>13513.194799999999</c:v>
                </c:pt>
                <c:pt idx="2896">
                  <c:v>13515.706700000001</c:v>
                </c:pt>
                <c:pt idx="2897">
                  <c:v>13493.056200000001</c:v>
                </c:pt>
                <c:pt idx="2898">
                  <c:v>13482.445599999999</c:v>
                </c:pt>
                <c:pt idx="2899">
                  <c:v>13541.4339</c:v>
                </c:pt>
                <c:pt idx="2900">
                  <c:v>13551.161899999999</c:v>
                </c:pt>
                <c:pt idx="2901">
                  <c:v>13528.2166</c:v>
                </c:pt>
                <c:pt idx="2902">
                  <c:v>13510.318300000001</c:v>
                </c:pt>
                <c:pt idx="2903">
                  <c:v>13452.052</c:v>
                </c:pt>
                <c:pt idx="2904">
                  <c:v>13487.184999999999</c:v>
                </c:pt>
                <c:pt idx="2905">
                  <c:v>13445.895399999999</c:v>
                </c:pt>
                <c:pt idx="2906">
                  <c:v>13454.954900000001</c:v>
                </c:pt>
                <c:pt idx="2907">
                  <c:v>13482.748100000001</c:v>
                </c:pt>
                <c:pt idx="2908">
                  <c:v>13531.1232</c:v>
                </c:pt>
                <c:pt idx="2909">
                  <c:v>13498.6806</c:v>
                </c:pt>
                <c:pt idx="2910">
                  <c:v>13541.2754</c:v>
                </c:pt>
                <c:pt idx="2911">
                  <c:v>13533.666999999999</c:v>
                </c:pt>
                <c:pt idx="2912">
                  <c:v>13554.0708</c:v>
                </c:pt>
                <c:pt idx="2913">
                  <c:v>13564.8506</c:v>
                </c:pt>
                <c:pt idx="2914">
                  <c:v>13564.5448</c:v>
                </c:pt>
                <c:pt idx="2915">
                  <c:v>13519.4414</c:v>
                </c:pt>
                <c:pt idx="2916">
                  <c:v>13527.424499999999</c:v>
                </c:pt>
                <c:pt idx="2917">
                  <c:v>13569.258099999999</c:v>
                </c:pt>
                <c:pt idx="2918">
                  <c:v>13529.570100000001</c:v>
                </c:pt>
                <c:pt idx="2919">
                  <c:v>13526.662700000001</c:v>
                </c:pt>
                <c:pt idx="2920">
                  <c:v>13507.497799999999</c:v>
                </c:pt>
                <c:pt idx="2921">
                  <c:v>13462.8871</c:v>
                </c:pt>
                <c:pt idx="2922">
                  <c:v>13429.850200000001</c:v>
                </c:pt>
                <c:pt idx="2923">
                  <c:v>13455.1101</c:v>
                </c:pt>
                <c:pt idx="2924">
                  <c:v>13464.422699999999</c:v>
                </c:pt>
                <c:pt idx="2925">
                  <c:v>13483.169599999999</c:v>
                </c:pt>
                <c:pt idx="2926">
                  <c:v>13507.7287</c:v>
                </c:pt>
                <c:pt idx="2927">
                  <c:v>13522.1314</c:v>
                </c:pt>
                <c:pt idx="2928">
                  <c:v>13533.5216</c:v>
                </c:pt>
                <c:pt idx="2929">
                  <c:v>13506.3699</c:v>
                </c:pt>
                <c:pt idx="2930">
                  <c:v>13529.205400000001</c:v>
                </c:pt>
                <c:pt idx="2931">
                  <c:v>13516.387000000001</c:v>
                </c:pt>
                <c:pt idx="2932">
                  <c:v>13477.1638</c:v>
                </c:pt>
                <c:pt idx="2933">
                  <c:v>13488.008099999999</c:v>
                </c:pt>
                <c:pt idx="2934">
                  <c:v>13448.607099999999</c:v>
                </c:pt>
                <c:pt idx="2935">
                  <c:v>13447.587100000001</c:v>
                </c:pt>
                <c:pt idx="2936">
                  <c:v>13465.1981</c:v>
                </c:pt>
                <c:pt idx="2937">
                  <c:v>13485.334500000001</c:v>
                </c:pt>
                <c:pt idx="2938">
                  <c:v>13493.9251</c:v>
                </c:pt>
                <c:pt idx="2939">
                  <c:v>13525.4421</c:v>
                </c:pt>
                <c:pt idx="2940">
                  <c:v>13482.8647</c:v>
                </c:pt>
                <c:pt idx="2941">
                  <c:v>13561.7608</c:v>
                </c:pt>
                <c:pt idx="2942">
                  <c:v>13485.9498</c:v>
                </c:pt>
                <c:pt idx="2943">
                  <c:v>13460.7574</c:v>
                </c:pt>
                <c:pt idx="2944">
                  <c:v>13480.3441</c:v>
                </c:pt>
                <c:pt idx="2945">
                  <c:v>13480.892900000001</c:v>
                </c:pt>
                <c:pt idx="2946">
                  <c:v>13499.6764</c:v>
                </c:pt>
                <c:pt idx="2947">
                  <c:v>13496.7305</c:v>
                </c:pt>
                <c:pt idx="2948">
                  <c:v>13505.2891</c:v>
                </c:pt>
                <c:pt idx="2949">
                  <c:v>13492.9246</c:v>
                </c:pt>
                <c:pt idx="2950">
                  <c:v>13488.656999999999</c:v>
                </c:pt>
                <c:pt idx="2951">
                  <c:v>13484.959000000001</c:v>
                </c:pt>
                <c:pt idx="2952">
                  <c:v>13476.8645</c:v>
                </c:pt>
                <c:pt idx="2953">
                  <c:v>13479.838299999999</c:v>
                </c:pt>
                <c:pt idx="2954">
                  <c:v>13482.152099999999</c:v>
                </c:pt>
                <c:pt idx="2955">
                  <c:v>13530.7914</c:v>
                </c:pt>
                <c:pt idx="2956">
                  <c:v>13530.1518</c:v>
                </c:pt>
                <c:pt idx="2957">
                  <c:v>13483.5725</c:v>
                </c:pt>
                <c:pt idx="2958">
                  <c:v>13486.8133</c:v>
                </c:pt>
                <c:pt idx="2959">
                  <c:v>13481.338599999999</c:v>
                </c:pt>
                <c:pt idx="2960">
                  <c:v>13486.840899999999</c:v>
                </c:pt>
                <c:pt idx="2961">
                  <c:v>13491.028899999999</c:v>
                </c:pt>
                <c:pt idx="2962">
                  <c:v>13477.5321</c:v>
                </c:pt>
                <c:pt idx="2963">
                  <c:v>13496.3225</c:v>
                </c:pt>
                <c:pt idx="2964">
                  <c:v>13561.440500000001</c:v>
                </c:pt>
                <c:pt idx="2965">
                  <c:v>13515.984899999999</c:v>
                </c:pt>
                <c:pt idx="2966">
                  <c:v>13504.3056</c:v>
                </c:pt>
                <c:pt idx="2967">
                  <c:v>13454.36</c:v>
                </c:pt>
                <c:pt idx="2968">
                  <c:v>13462.107400000001</c:v>
                </c:pt>
                <c:pt idx="2969">
                  <c:v>13486.927299999999</c:v>
                </c:pt>
                <c:pt idx="2970">
                  <c:v>13513.4827</c:v>
                </c:pt>
                <c:pt idx="2971">
                  <c:v>13466.3078</c:v>
                </c:pt>
                <c:pt idx="2972">
                  <c:v>13429.3645</c:v>
                </c:pt>
                <c:pt idx="2973">
                  <c:v>13511.291300000001</c:v>
                </c:pt>
                <c:pt idx="2974">
                  <c:v>13529.1621</c:v>
                </c:pt>
                <c:pt idx="2975">
                  <c:v>13491.465399999999</c:v>
                </c:pt>
                <c:pt idx="2976">
                  <c:v>13460.694100000001</c:v>
                </c:pt>
                <c:pt idx="2977">
                  <c:v>13480.9804</c:v>
                </c:pt>
                <c:pt idx="2978">
                  <c:v>13449.741400000001</c:v>
                </c:pt>
                <c:pt idx="2979">
                  <c:v>13450.0137</c:v>
                </c:pt>
                <c:pt idx="2980">
                  <c:v>13458.828100000001</c:v>
                </c:pt>
                <c:pt idx="2981">
                  <c:v>13469.977000000001</c:v>
                </c:pt>
                <c:pt idx="2982">
                  <c:v>13515.121499999999</c:v>
                </c:pt>
                <c:pt idx="2983">
                  <c:v>13511.7068</c:v>
                </c:pt>
                <c:pt idx="2984">
                  <c:v>13554.845799999999</c:v>
                </c:pt>
                <c:pt idx="2985">
                  <c:v>13518.5162</c:v>
                </c:pt>
                <c:pt idx="2986">
                  <c:v>13575.4218</c:v>
                </c:pt>
                <c:pt idx="2987">
                  <c:v>13569.4017</c:v>
                </c:pt>
                <c:pt idx="2988">
                  <c:v>13494.2858</c:v>
                </c:pt>
                <c:pt idx="2989">
                  <c:v>13459.0952</c:v>
                </c:pt>
                <c:pt idx="2990">
                  <c:v>13516.090200000001</c:v>
                </c:pt>
                <c:pt idx="2991">
                  <c:v>13511.0821</c:v>
                </c:pt>
                <c:pt idx="2992">
                  <c:v>13500.0164</c:v>
                </c:pt>
                <c:pt idx="2993">
                  <c:v>13507.407499999999</c:v>
                </c:pt>
                <c:pt idx="2994">
                  <c:v>13492.261</c:v>
                </c:pt>
                <c:pt idx="2995">
                  <c:v>13519.461499999999</c:v>
                </c:pt>
                <c:pt idx="2996">
                  <c:v>13489.464099999999</c:v>
                </c:pt>
                <c:pt idx="2997">
                  <c:v>13497.6736</c:v>
                </c:pt>
                <c:pt idx="2998">
                  <c:v>13505.713299999999</c:v>
                </c:pt>
                <c:pt idx="2999">
                  <c:v>13475.0537</c:v>
                </c:pt>
                <c:pt idx="3000">
                  <c:v>13527.7158</c:v>
                </c:pt>
                <c:pt idx="3001">
                  <c:v>13527.0995</c:v>
                </c:pt>
                <c:pt idx="3002">
                  <c:v>13508.038399999999</c:v>
                </c:pt>
                <c:pt idx="3003">
                  <c:v>13487.961799999999</c:v>
                </c:pt>
                <c:pt idx="3004">
                  <c:v>13523.642400000001</c:v>
                </c:pt>
                <c:pt idx="3005">
                  <c:v>13525.0106</c:v>
                </c:pt>
                <c:pt idx="3006">
                  <c:v>13573.223900000001</c:v>
                </c:pt>
                <c:pt idx="3007">
                  <c:v>13547.467500000001</c:v>
                </c:pt>
                <c:pt idx="3008">
                  <c:v>13592.4809</c:v>
                </c:pt>
                <c:pt idx="3009">
                  <c:v>13565.909</c:v>
                </c:pt>
                <c:pt idx="3010">
                  <c:v>13574.0411</c:v>
                </c:pt>
                <c:pt idx="3011">
                  <c:v>13591.9954</c:v>
                </c:pt>
                <c:pt idx="3012">
                  <c:v>13616.282499999999</c:v>
                </c:pt>
                <c:pt idx="3013">
                  <c:v>13564.6</c:v>
                </c:pt>
                <c:pt idx="3014">
                  <c:v>13554.3375</c:v>
                </c:pt>
                <c:pt idx="3015">
                  <c:v>13525.5296</c:v>
                </c:pt>
                <c:pt idx="3016">
                  <c:v>13514.6494</c:v>
                </c:pt>
                <c:pt idx="3017">
                  <c:v>13507.509700000001</c:v>
                </c:pt>
                <c:pt idx="3018">
                  <c:v>13535.971299999999</c:v>
                </c:pt>
                <c:pt idx="3019">
                  <c:v>13515.549199999999</c:v>
                </c:pt>
                <c:pt idx="3020">
                  <c:v>13464.455400000001</c:v>
                </c:pt>
                <c:pt idx="3021">
                  <c:v>13462.887699999999</c:v>
                </c:pt>
                <c:pt idx="3022">
                  <c:v>13505.508900000001</c:v>
                </c:pt>
                <c:pt idx="3023">
                  <c:v>13448.0555</c:v>
                </c:pt>
                <c:pt idx="3024">
                  <c:v>13490.7199</c:v>
                </c:pt>
                <c:pt idx="3025">
                  <c:v>13453.9784</c:v>
                </c:pt>
                <c:pt idx="3026">
                  <c:v>13495.385899999999</c:v>
                </c:pt>
                <c:pt idx="3027">
                  <c:v>13489.2832</c:v>
                </c:pt>
                <c:pt idx="3028">
                  <c:v>13484.2012</c:v>
                </c:pt>
                <c:pt idx="3029">
                  <c:v>13512.118200000001</c:v>
                </c:pt>
                <c:pt idx="3030">
                  <c:v>13489.4118</c:v>
                </c:pt>
                <c:pt idx="3031">
                  <c:v>13425.400799999999</c:v>
                </c:pt>
                <c:pt idx="3032">
                  <c:v>13436.540800000001</c:v>
                </c:pt>
                <c:pt idx="3033">
                  <c:v>13419.978300000001</c:v>
                </c:pt>
                <c:pt idx="3034">
                  <c:v>13416.6777</c:v>
                </c:pt>
                <c:pt idx="3035">
                  <c:v>13418.835300000001</c:v>
                </c:pt>
                <c:pt idx="3036">
                  <c:v>13455.734200000001</c:v>
                </c:pt>
                <c:pt idx="3037">
                  <c:v>13426.481900000001</c:v>
                </c:pt>
                <c:pt idx="3038">
                  <c:v>13394.726500000001</c:v>
                </c:pt>
                <c:pt idx="3039">
                  <c:v>13486.2988</c:v>
                </c:pt>
                <c:pt idx="3040">
                  <c:v>13453.8226</c:v>
                </c:pt>
                <c:pt idx="3041">
                  <c:v>13435.6993</c:v>
                </c:pt>
                <c:pt idx="3042">
                  <c:v>13497.4054</c:v>
                </c:pt>
                <c:pt idx="3043">
                  <c:v>13518.4292</c:v>
                </c:pt>
                <c:pt idx="3044">
                  <c:v>13487.2639</c:v>
                </c:pt>
                <c:pt idx="3045">
                  <c:v>13553.2894</c:v>
                </c:pt>
                <c:pt idx="3046">
                  <c:v>13473.5178</c:v>
                </c:pt>
                <c:pt idx="3047">
                  <c:v>13453.690199999999</c:v>
                </c:pt>
                <c:pt idx="3048">
                  <c:v>13512.9401</c:v>
                </c:pt>
                <c:pt idx="3049">
                  <c:v>13490.9048</c:v>
                </c:pt>
                <c:pt idx="3050">
                  <c:v>13469.6597</c:v>
                </c:pt>
                <c:pt idx="3051">
                  <c:v>13446.6006</c:v>
                </c:pt>
                <c:pt idx="3052">
                  <c:v>13496.7253</c:v>
                </c:pt>
                <c:pt idx="3053">
                  <c:v>13497.550999999999</c:v>
                </c:pt>
                <c:pt idx="3054">
                  <c:v>13440.9856</c:v>
                </c:pt>
                <c:pt idx="3055">
                  <c:v>13451.1855</c:v>
                </c:pt>
                <c:pt idx="3056">
                  <c:v>13472.254999999999</c:v>
                </c:pt>
                <c:pt idx="3057">
                  <c:v>13492.2379</c:v>
                </c:pt>
                <c:pt idx="3058">
                  <c:v>13464.405000000001</c:v>
                </c:pt>
                <c:pt idx="3059">
                  <c:v>13485.454299999999</c:v>
                </c:pt>
                <c:pt idx="3060">
                  <c:v>13483.290300000001</c:v>
                </c:pt>
                <c:pt idx="3061">
                  <c:v>13462.169599999999</c:v>
                </c:pt>
                <c:pt idx="3062">
                  <c:v>13506.775600000001</c:v>
                </c:pt>
                <c:pt idx="3063">
                  <c:v>13509.636200000001</c:v>
                </c:pt>
                <c:pt idx="3064">
                  <c:v>13485.0612</c:v>
                </c:pt>
                <c:pt idx="3065">
                  <c:v>13513.9827</c:v>
                </c:pt>
                <c:pt idx="3066">
                  <c:v>13542.4012</c:v>
                </c:pt>
                <c:pt idx="3067">
                  <c:v>13486.751399999999</c:v>
                </c:pt>
                <c:pt idx="3068">
                  <c:v>13408.576300000001</c:v>
                </c:pt>
                <c:pt idx="3069">
                  <c:v>13440.862800000001</c:v>
                </c:pt>
                <c:pt idx="3070">
                  <c:v>13382.2371</c:v>
                </c:pt>
                <c:pt idx="3071">
                  <c:v>13422.457399999999</c:v>
                </c:pt>
                <c:pt idx="3072">
                  <c:v>13445.1955</c:v>
                </c:pt>
                <c:pt idx="3073">
                  <c:v>13453.73</c:v>
                </c:pt>
                <c:pt idx="3074">
                  <c:v>13430.138999999999</c:v>
                </c:pt>
                <c:pt idx="3075">
                  <c:v>13464.996499999999</c:v>
                </c:pt>
                <c:pt idx="3076">
                  <c:v>13467.7191</c:v>
                </c:pt>
                <c:pt idx="3077">
                  <c:v>13526.1052</c:v>
                </c:pt>
                <c:pt idx="3078">
                  <c:v>13501.9859</c:v>
                </c:pt>
                <c:pt idx="3079">
                  <c:v>13526.4696</c:v>
                </c:pt>
                <c:pt idx="3080">
                  <c:v>13507.8482</c:v>
                </c:pt>
                <c:pt idx="3081">
                  <c:v>13480.5388</c:v>
                </c:pt>
                <c:pt idx="3082">
                  <c:v>13530.1841</c:v>
                </c:pt>
                <c:pt idx="3083">
                  <c:v>13517.047200000001</c:v>
                </c:pt>
                <c:pt idx="3084">
                  <c:v>13494.884400000001</c:v>
                </c:pt>
                <c:pt idx="3085">
                  <c:v>13523.6131</c:v>
                </c:pt>
                <c:pt idx="3086">
                  <c:v>13427.975899999999</c:v>
                </c:pt>
                <c:pt idx="3087">
                  <c:v>13465.1122</c:v>
                </c:pt>
                <c:pt idx="3088">
                  <c:v>13468.333500000001</c:v>
                </c:pt>
                <c:pt idx="3089">
                  <c:v>13513.3475</c:v>
                </c:pt>
                <c:pt idx="3090">
                  <c:v>13549.9797</c:v>
                </c:pt>
                <c:pt idx="3091">
                  <c:v>13469.691699999999</c:v>
                </c:pt>
                <c:pt idx="3092">
                  <c:v>13525.544400000001</c:v>
                </c:pt>
                <c:pt idx="3093">
                  <c:v>13529.4611</c:v>
                </c:pt>
                <c:pt idx="3094">
                  <c:v>13481.292600000001</c:v>
                </c:pt>
                <c:pt idx="3095">
                  <c:v>13525.158600000001</c:v>
                </c:pt>
                <c:pt idx="3096">
                  <c:v>13503.0353</c:v>
                </c:pt>
                <c:pt idx="3097">
                  <c:v>13501.5026</c:v>
                </c:pt>
                <c:pt idx="3098">
                  <c:v>13470.6358</c:v>
                </c:pt>
                <c:pt idx="3099">
                  <c:v>13459.5566</c:v>
                </c:pt>
                <c:pt idx="3100">
                  <c:v>13442.1306</c:v>
                </c:pt>
                <c:pt idx="3101">
                  <c:v>13414.8086</c:v>
                </c:pt>
                <c:pt idx="3102">
                  <c:v>13453.001099999999</c:v>
                </c:pt>
                <c:pt idx="3103">
                  <c:v>13502.279200000001</c:v>
                </c:pt>
                <c:pt idx="3104">
                  <c:v>13441.164500000001</c:v>
                </c:pt>
                <c:pt idx="3105">
                  <c:v>13433.281000000001</c:v>
                </c:pt>
                <c:pt idx="3106">
                  <c:v>13461.6571</c:v>
                </c:pt>
                <c:pt idx="3107">
                  <c:v>13495.0867</c:v>
                </c:pt>
                <c:pt idx="3108">
                  <c:v>13477.2431</c:v>
                </c:pt>
                <c:pt idx="3109">
                  <c:v>13485.919400000001</c:v>
                </c:pt>
                <c:pt idx="3110">
                  <c:v>13466.947399999999</c:v>
                </c:pt>
                <c:pt idx="3111">
                  <c:v>13442.566999999999</c:v>
                </c:pt>
                <c:pt idx="3112">
                  <c:v>13473.854799999999</c:v>
                </c:pt>
                <c:pt idx="3113">
                  <c:v>13550.194100000001</c:v>
                </c:pt>
                <c:pt idx="3114">
                  <c:v>13560.700500000001</c:v>
                </c:pt>
                <c:pt idx="3115">
                  <c:v>13549.1121</c:v>
                </c:pt>
                <c:pt idx="3116">
                  <c:v>13519.6464</c:v>
                </c:pt>
                <c:pt idx="3117">
                  <c:v>13609.474200000001</c:v>
                </c:pt>
                <c:pt idx="3118">
                  <c:v>13618.008099999999</c:v>
                </c:pt>
                <c:pt idx="3119">
                  <c:v>13652.873100000001</c:v>
                </c:pt>
                <c:pt idx="3120">
                  <c:v>13575.8925</c:v>
                </c:pt>
                <c:pt idx="3121">
                  <c:v>13557.3886</c:v>
                </c:pt>
                <c:pt idx="3122">
                  <c:v>13528.287</c:v>
                </c:pt>
                <c:pt idx="3123">
                  <c:v>13537.7916</c:v>
                </c:pt>
                <c:pt idx="3124">
                  <c:v>13508.403899999999</c:v>
                </c:pt>
                <c:pt idx="3125">
                  <c:v>13501.6993</c:v>
                </c:pt>
                <c:pt idx="3126">
                  <c:v>13497.0347</c:v>
                </c:pt>
                <c:pt idx="3127">
                  <c:v>13522.0054</c:v>
                </c:pt>
                <c:pt idx="3128">
                  <c:v>13507.9121</c:v>
                </c:pt>
                <c:pt idx="3129">
                  <c:v>13461.1441</c:v>
                </c:pt>
                <c:pt idx="3130">
                  <c:v>13533.8287</c:v>
                </c:pt>
                <c:pt idx="3131">
                  <c:v>13447.277599999999</c:v>
                </c:pt>
                <c:pt idx="3132">
                  <c:v>13433.576499999999</c:v>
                </c:pt>
                <c:pt idx="3133">
                  <c:v>13492.767</c:v>
                </c:pt>
                <c:pt idx="3134">
                  <c:v>13386.854799999999</c:v>
                </c:pt>
                <c:pt idx="3135">
                  <c:v>13417.444600000001</c:v>
                </c:pt>
                <c:pt idx="3136">
                  <c:v>13407.6826</c:v>
                </c:pt>
                <c:pt idx="3137">
                  <c:v>13450.1667</c:v>
                </c:pt>
                <c:pt idx="3138">
                  <c:v>13490.8269</c:v>
                </c:pt>
                <c:pt idx="3139">
                  <c:v>13508.6101</c:v>
                </c:pt>
                <c:pt idx="3140">
                  <c:v>13478.580099999999</c:v>
                </c:pt>
                <c:pt idx="3141">
                  <c:v>13470.792299999999</c:v>
                </c:pt>
                <c:pt idx="3142">
                  <c:v>13477.6039</c:v>
                </c:pt>
                <c:pt idx="3143">
                  <c:v>13519.306699999999</c:v>
                </c:pt>
                <c:pt idx="3144">
                  <c:v>13490.116900000001</c:v>
                </c:pt>
                <c:pt idx="3145">
                  <c:v>13482.670899999999</c:v>
                </c:pt>
                <c:pt idx="3146">
                  <c:v>13452.775600000001</c:v>
                </c:pt>
                <c:pt idx="3147">
                  <c:v>13468.028399999999</c:v>
                </c:pt>
                <c:pt idx="3148">
                  <c:v>13496.084699999999</c:v>
                </c:pt>
                <c:pt idx="3149">
                  <c:v>13488.326800000001</c:v>
                </c:pt>
                <c:pt idx="3150">
                  <c:v>13471.798000000001</c:v>
                </c:pt>
                <c:pt idx="3151">
                  <c:v>13537.863799999999</c:v>
                </c:pt>
                <c:pt idx="3152">
                  <c:v>13592.697099999999</c:v>
                </c:pt>
                <c:pt idx="3153">
                  <c:v>13537.3225</c:v>
                </c:pt>
                <c:pt idx="3154">
                  <c:v>13495.1047</c:v>
                </c:pt>
                <c:pt idx="3155">
                  <c:v>13503.8197</c:v>
                </c:pt>
                <c:pt idx="3156">
                  <c:v>13442.968800000001</c:v>
                </c:pt>
                <c:pt idx="3157">
                  <c:v>13456.8043</c:v>
                </c:pt>
                <c:pt idx="3158">
                  <c:v>13493.3359</c:v>
                </c:pt>
                <c:pt idx="3159">
                  <c:v>13468.595799999999</c:v>
                </c:pt>
                <c:pt idx="3160">
                  <c:v>13476.1818</c:v>
                </c:pt>
                <c:pt idx="3161">
                  <c:v>13492.8601</c:v>
                </c:pt>
                <c:pt idx="3162">
                  <c:v>13536.0252</c:v>
                </c:pt>
                <c:pt idx="3163">
                  <c:v>13501.2212</c:v>
                </c:pt>
                <c:pt idx="3164">
                  <c:v>13479.5934</c:v>
                </c:pt>
                <c:pt idx="3165">
                  <c:v>13433.9054</c:v>
                </c:pt>
                <c:pt idx="3166">
                  <c:v>13446.250599999999</c:v>
                </c:pt>
                <c:pt idx="3167">
                  <c:v>13482.415199999999</c:v>
                </c:pt>
                <c:pt idx="3168">
                  <c:v>13524.5831</c:v>
                </c:pt>
                <c:pt idx="3169">
                  <c:v>13477.1958</c:v>
                </c:pt>
                <c:pt idx="3170">
                  <c:v>13440.9002</c:v>
                </c:pt>
                <c:pt idx="3171">
                  <c:v>13476.410099999999</c:v>
                </c:pt>
                <c:pt idx="3172">
                  <c:v>13555.930200000001</c:v>
                </c:pt>
                <c:pt idx="3173">
                  <c:v>13549.8343</c:v>
                </c:pt>
                <c:pt idx="3174">
                  <c:v>13566.3377</c:v>
                </c:pt>
                <c:pt idx="3175">
                  <c:v>13535.281499999999</c:v>
                </c:pt>
                <c:pt idx="3176">
                  <c:v>13505.7199</c:v>
                </c:pt>
                <c:pt idx="3177">
                  <c:v>13480.612499999999</c:v>
                </c:pt>
                <c:pt idx="3178">
                  <c:v>13441.7227</c:v>
                </c:pt>
                <c:pt idx="3179">
                  <c:v>13474.964</c:v>
                </c:pt>
                <c:pt idx="3180">
                  <c:v>13480.396699999999</c:v>
                </c:pt>
                <c:pt idx="3181">
                  <c:v>13497.7585</c:v>
                </c:pt>
                <c:pt idx="3182">
                  <c:v>13499.257799999999</c:v>
                </c:pt>
                <c:pt idx="3183">
                  <c:v>13446.8483</c:v>
                </c:pt>
                <c:pt idx="3184">
                  <c:v>13453.2047</c:v>
                </c:pt>
                <c:pt idx="3185">
                  <c:v>13457.3681</c:v>
                </c:pt>
                <c:pt idx="3186">
                  <c:v>13481.9918</c:v>
                </c:pt>
                <c:pt idx="3187">
                  <c:v>13455.557199999999</c:v>
                </c:pt>
                <c:pt idx="3188">
                  <c:v>13412.5532</c:v>
                </c:pt>
                <c:pt idx="3189">
                  <c:v>13404.090200000001</c:v>
                </c:pt>
                <c:pt idx="3190">
                  <c:v>13405.035400000001</c:v>
                </c:pt>
                <c:pt idx="3191">
                  <c:v>13552.7096</c:v>
                </c:pt>
                <c:pt idx="3192">
                  <c:v>13550.4223</c:v>
                </c:pt>
                <c:pt idx="3193">
                  <c:v>13560.2176</c:v>
                </c:pt>
                <c:pt idx="3194">
                  <c:v>13540.9828</c:v>
                </c:pt>
                <c:pt idx="3195">
                  <c:v>13480.957700000001</c:v>
                </c:pt>
                <c:pt idx="3196">
                  <c:v>13467.0209</c:v>
                </c:pt>
                <c:pt idx="3197">
                  <c:v>13474.9154</c:v>
                </c:pt>
                <c:pt idx="3198">
                  <c:v>13475.5857</c:v>
                </c:pt>
                <c:pt idx="3199">
                  <c:v>13524.375</c:v>
                </c:pt>
                <c:pt idx="3200">
                  <c:v>13487.246999999999</c:v>
                </c:pt>
                <c:pt idx="3201">
                  <c:v>13447.132600000001</c:v>
                </c:pt>
                <c:pt idx="3202">
                  <c:v>13458.1006</c:v>
                </c:pt>
                <c:pt idx="3203">
                  <c:v>13431.592699999999</c:v>
                </c:pt>
                <c:pt idx="3204">
                  <c:v>13429.7485</c:v>
                </c:pt>
                <c:pt idx="3205">
                  <c:v>13479.920099999999</c:v>
                </c:pt>
                <c:pt idx="3206">
                  <c:v>13495.851199999999</c:v>
                </c:pt>
                <c:pt idx="3207">
                  <c:v>13509.8246</c:v>
                </c:pt>
                <c:pt idx="3208">
                  <c:v>13522.0586</c:v>
                </c:pt>
                <c:pt idx="3209">
                  <c:v>13530.2878</c:v>
                </c:pt>
                <c:pt idx="3210">
                  <c:v>13519.1265</c:v>
                </c:pt>
                <c:pt idx="3211">
                  <c:v>13521.4498</c:v>
                </c:pt>
                <c:pt idx="3212">
                  <c:v>13524.977999999999</c:v>
                </c:pt>
                <c:pt idx="3213">
                  <c:v>13499.1926</c:v>
                </c:pt>
                <c:pt idx="3214">
                  <c:v>13553.48</c:v>
                </c:pt>
                <c:pt idx="3215">
                  <c:v>13543.186</c:v>
                </c:pt>
                <c:pt idx="3216">
                  <c:v>13496.9113</c:v>
                </c:pt>
                <c:pt idx="3217">
                  <c:v>13495.2588</c:v>
                </c:pt>
                <c:pt idx="3218">
                  <c:v>13508.905500000001</c:v>
                </c:pt>
                <c:pt idx="3219">
                  <c:v>13549.057199999999</c:v>
                </c:pt>
                <c:pt idx="3220">
                  <c:v>13548.4761</c:v>
                </c:pt>
                <c:pt idx="3221">
                  <c:v>13577.0437</c:v>
                </c:pt>
                <c:pt idx="3222">
                  <c:v>13540.95</c:v>
                </c:pt>
                <c:pt idx="3223">
                  <c:v>13532.8871</c:v>
                </c:pt>
                <c:pt idx="3224">
                  <c:v>13473.072399999999</c:v>
                </c:pt>
                <c:pt idx="3225">
                  <c:v>13517.4933</c:v>
                </c:pt>
                <c:pt idx="3226">
                  <c:v>13490.495699999999</c:v>
                </c:pt>
                <c:pt idx="3227">
                  <c:v>13470.015799999999</c:v>
                </c:pt>
                <c:pt idx="3228">
                  <c:v>13466.0597</c:v>
                </c:pt>
                <c:pt idx="3229">
                  <c:v>13469.4661</c:v>
                </c:pt>
                <c:pt idx="3230">
                  <c:v>13550.8424</c:v>
                </c:pt>
                <c:pt idx="3231">
                  <c:v>13500.180200000001</c:v>
                </c:pt>
                <c:pt idx="3232">
                  <c:v>13456.6492</c:v>
                </c:pt>
                <c:pt idx="3233">
                  <c:v>13472.7168</c:v>
                </c:pt>
                <c:pt idx="3234">
                  <c:v>13497.2943</c:v>
                </c:pt>
                <c:pt idx="3235">
                  <c:v>13521.664500000001</c:v>
                </c:pt>
                <c:pt idx="3236">
                  <c:v>13562.425999999999</c:v>
                </c:pt>
                <c:pt idx="3237">
                  <c:v>13543.991099999999</c:v>
                </c:pt>
                <c:pt idx="3238">
                  <c:v>13490.743899999999</c:v>
                </c:pt>
                <c:pt idx="3239">
                  <c:v>13520.825800000001</c:v>
                </c:pt>
                <c:pt idx="3240">
                  <c:v>13564.5298</c:v>
                </c:pt>
                <c:pt idx="3241">
                  <c:v>13503.8022</c:v>
                </c:pt>
                <c:pt idx="3242">
                  <c:v>13466.733399999999</c:v>
                </c:pt>
                <c:pt idx="3243">
                  <c:v>13525.418</c:v>
                </c:pt>
                <c:pt idx="3244">
                  <c:v>13541.297500000001</c:v>
                </c:pt>
                <c:pt idx="3245">
                  <c:v>13518.8056</c:v>
                </c:pt>
                <c:pt idx="3246">
                  <c:v>13527.490299999999</c:v>
                </c:pt>
                <c:pt idx="3247">
                  <c:v>13519.4982</c:v>
                </c:pt>
                <c:pt idx="3248">
                  <c:v>13507.8156</c:v>
                </c:pt>
                <c:pt idx="3249">
                  <c:v>13485.915499999999</c:v>
                </c:pt>
                <c:pt idx="3250">
                  <c:v>13505.5887</c:v>
                </c:pt>
                <c:pt idx="3251">
                  <c:v>13507.011</c:v>
                </c:pt>
                <c:pt idx="3252">
                  <c:v>13428.328600000001</c:v>
                </c:pt>
                <c:pt idx="3253">
                  <c:v>13421.500099999999</c:v>
                </c:pt>
                <c:pt idx="3254">
                  <c:v>13431.628500000001</c:v>
                </c:pt>
                <c:pt idx="3255">
                  <c:v>13433.697200000001</c:v>
                </c:pt>
                <c:pt idx="3256">
                  <c:v>13443.5769</c:v>
                </c:pt>
                <c:pt idx="3257">
                  <c:v>13466.6626</c:v>
                </c:pt>
                <c:pt idx="3258">
                  <c:v>13496.3302</c:v>
                </c:pt>
                <c:pt idx="3259">
                  <c:v>13461.5587</c:v>
                </c:pt>
                <c:pt idx="3260">
                  <c:v>13457.4825</c:v>
                </c:pt>
                <c:pt idx="3261">
                  <c:v>13526.2829</c:v>
                </c:pt>
                <c:pt idx="3262">
                  <c:v>13512.9532</c:v>
                </c:pt>
                <c:pt idx="3263">
                  <c:v>13514.4661</c:v>
                </c:pt>
                <c:pt idx="3264">
                  <c:v>13524.2245</c:v>
                </c:pt>
                <c:pt idx="3265">
                  <c:v>13477.6273</c:v>
                </c:pt>
                <c:pt idx="3266">
                  <c:v>13527.469300000001</c:v>
                </c:pt>
                <c:pt idx="3267">
                  <c:v>13483.946400000001</c:v>
                </c:pt>
                <c:pt idx="3268">
                  <c:v>13499.5368</c:v>
                </c:pt>
                <c:pt idx="3269">
                  <c:v>13495.932500000001</c:v>
                </c:pt>
                <c:pt idx="3270">
                  <c:v>13461.489100000001</c:v>
                </c:pt>
                <c:pt idx="3271">
                  <c:v>13523.4517</c:v>
                </c:pt>
                <c:pt idx="3272">
                  <c:v>13530.6072</c:v>
                </c:pt>
                <c:pt idx="3273">
                  <c:v>13493.1559</c:v>
                </c:pt>
                <c:pt idx="3274">
                  <c:v>13503.483200000001</c:v>
                </c:pt>
                <c:pt idx="3275">
                  <c:v>13488.763800000001</c:v>
                </c:pt>
                <c:pt idx="3276">
                  <c:v>13527.7772</c:v>
                </c:pt>
                <c:pt idx="3277">
                  <c:v>13482.6458</c:v>
                </c:pt>
                <c:pt idx="3278">
                  <c:v>13488.654399999999</c:v>
                </c:pt>
                <c:pt idx="3279">
                  <c:v>13487.840099999999</c:v>
                </c:pt>
                <c:pt idx="3280">
                  <c:v>13453.7811</c:v>
                </c:pt>
                <c:pt idx="3281">
                  <c:v>13480.382900000001</c:v>
                </c:pt>
                <c:pt idx="3282">
                  <c:v>13494.9589</c:v>
                </c:pt>
                <c:pt idx="3283">
                  <c:v>13480.6405</c:v>
                </c:pt>
                <c:pt idx="3284">
                  <c:v>13493.073200000001</c:v>
                </c:pt>
                <c:pt idx="3285">
                  <c:v>13462.16</c:v>
                </c:pt>
                <c:pt idx="3286">
                  <c:v>13501.223900000001</c:v>
                </c:pt>
                <c:pt idx="3287">
                  <c:v>13505.4517</c:v>
                </c:pt>
                <c:pt idx="3288">
                  <c:v>13475.43</c:v>
                </c:pt>
                <c:pt idx="3289">
                  <c:v>13478.620800000001</c:v>
                </c:pt>
                <c:pt idx="3290">
                  <c:v>13502.711600000001</c:v>
                </c:pt>
                <c:pt idx="3291">
                  <c:v>13495.348900000001</c:v>
                </c:pt>
                <c:pt idx="3292">
                  <c:v>13493.8343</c:v>
                </c:pt>
                <c:pt idx="3293">
                  <c:v>13488.7397</c:v>
                </c:pt>
                <c:pt idx="3294">
                  <c:v>13527.459199999999</c:v>
                </c:pt>
                <c:pt idx="3295">
                  <c:v>13502.867899999999</c:v>
                </c:pt>
                <c:pt idx="3296">
                  <c:v>13493.2197</c:v>
                </c:pt>
                <c:pt idx="3297">
                  <c:v>13475.236800000001</c:v>
                </c:pt>
                <c:pt idx="3298">
                  <c:v>13473.4285</c:v>
                </c:pt>
                <c:pt idx="3299">
                  <c:v>13488.456200000001</c:v>
                </c:pt>
                <c:pt idx="3300">
                  <c:v>13421.558999999999</c:v>
                </c:pt>
                <c:pt idx="3301">
                  <c:v>13406.8613</c:v>
                </c:pt>
                <c:pt idx="3302">
                  <c:v>13446.7907</c:v>
                </c:pt>
                <c:pt idx="3303">
                  <c:v>13452.5872</c:v>
                </c:pt>
                <c:pt idx="3304">
                  <c:v>13463.507</c:v>
                </c:pt>
                <c:pt idx="3305">
                  <c:v>13535.133400000001</c:v>
                </c:pt>
                <c:pt idx="3306">
                  <c:v>13599.663200000001</c:v>
                </c:pt>
                <c:pt idx="3307">
                  <c:v>13535.1692</c:v>
                </c:pt>
                <c:pt idx="3308">
                  <c:v>13509.972299999999</c:v>
                </c:pt>
                <c:pt idx="3309">
                  <c:v>13507.331</c:v>
                </c:pt>
                <c:pt idx="3310">
                  <c:v>13465.1337</c:v>
                </c:pt>
                <c:pt idx="3311">
                  <c:v>13452.435299999999</c:v>
                </c:pt>
                <c:pt idx="3312">
                  <c:v>13415.4581</c:v>
                </c:pt>
                <c:pt idx="3313">
                  <c:v>13400.0877</c:v>
                </c:pt>
                <c:pt idx="3314">
                  <c:v>13441.9915</c:v>
                </c:pt>
                <c:pt idx="3315">
                  <c:v>13439.283600000001</c:v>
                </c:pt>
                <c:pt idx="3316">
                  <c:v>13498.687099999999</c:v>
                </c:pt>
                <c:pt idx="3317">
                  <c:v>13501.416800000001</c:v>
                </c:pt>
                <c:pt idx="3318">
                  <c:v>13527.9012</c:v>
                </c:pt>
                <c:pt idx="3319">
                  <c:v>13552.1895</c:v>
                </c:pt>
                <c:pt idx="3320">
                  <c:v>13553.474200000001</c:v>
                </c:pt>
                <c:pt idx="3321">
                  <c:v>13521.189399999999</c:v>
                </c:pt>
                <c:pt idx="3322">
                  <c:v>13555.6572</c:v>
                </c:pt>
                <c:pt idx="3323">
                  <c:v>13553.9619</c:v>
                </c:pt>
                <c:pt idx="3324">
                  <c:v>13502.1255</c:v>
                </c:pt>
                <c:pt idx="3325">
                  <c:v>13499.053599999999</c:v>
                </c:pt>
                <c:pt idx="3326">
                  <c:v>13483.6566</c:v>
                </c:pt>
                <c:pt idx="3327">
                  <c:v>13516.0334</c:v>
                </c:pt>
                <c:pt idx="3328">
                  <c:v>13493.938099999999</c:v>
                </c:pt>
                <c:pt idx="3329">
                  <c:v>13445.1049</c:v>
                </c:pt>
                <c:pt idx="3330">
                  <c:v>13412.539000000001</c:v>
                </c:pt>
                <c:pt idx="3331">
                  <c:v>13434.690199999999</c:v>
                </c:pt>
                <c:pt idx="3332">
                  <c:v>13469.5221</c:v>
                </c:pt>
                <c:pt idx="3333">
                  <c:v>13451.461300000001</c:v>
                </c:pt>
                <c:pt idx="3334">
                  <c:v>13434.9089</c:v>
                </c:pt>
                <c:pt idx="3335">
                  <c:v>13467.8086</c:v>
                </c:pt>
                <c:pt idx="3336">
                  <c:v>13481.3048</c:v>
                </c:pt>
                <c:pt idx="3337">
                  <c:v>13440.398999999999</c:v>
                </c:pt>
                <c:pt idx="3338">
                  <c:v>13458.1227</c:v>
                </c:pt>
                <c:pt idx="3339">
                  <c:v>13448.9483</c:v>
                </c:pt>
                <c:pt idx="3340">
                  <c:v>13430.715899999999</c:v>
                </c:pt>
                <c:pt idx="3341">
                  <c:v>13412.198700000001</c:v>
                </c:pt>
                <c:pt idx="3342">
                  <c:v>13397.6363</c:v>
                </c:pt>
                <c:pt idx="3343">
                  <c:v>13444.372799999999</c:v>
                </c:pt>
                <c:pt idx="3344">
                  <c:v>13507.448700000001</c:v>
                </c:pt>
                <c:pt idx="3345">
                  <c:v>13580.226500000001</c:v>
                </c:pt>
                <c:pt idx="3346">
                  <c:v>13526.999299999999</c:v>
                </c:pt>
                <c:pt idx="3347">
                  <c:v>13503.061400000001</c:v>
                </c:pt>
                <c:pt idx="3348">
                  <c:v>13516.579299999999</c:v>
                </c:pt>
                <c:pt idx="3349">
                  <c:v>13509.447399999999</c:v>
                </c:pt>
                <c:pt idx="3350">
                  <c:v>13554.6211</c:v>
                </c:pt>
                <c:pt idx="3351">
                  <c:v>13508.8626</c:v>
                </c:pt>
                <c:pt idx="3352">
                  <c:v>13507.9589</c:v>
                </c:pt>
                <c:pt idx="3353">
                  <c:v>13476.168299999999</c:v>
                </c:pt>
                <c:pt idx="3354">
                  <c:v>13488.1091</c:v>
                </c:pt>
                <c:pt idx="3355">
                  <c:v>13453.526400000001</c:v>
                </c:pt>
                <c:pt idx="3356">
                  <c:v>13445.606599999999</c:v>
                </c:pt>
                <c:pt idx="3357">
                  <c:v>13480.9452</c:v>
                </c:pt>
                <c:pt idx="3358">
                  <c:v>13466.3244</c:v>
                </c:pt>
                <c:pt idx="3359">
                  <c:v>13494.931</c:v>
                </c:pt>
                <c:pt idx="3360">
                  <c:v>13529.4056</c:v>
                </c:pt>
                <c:pt idx="3361">
                  <c:v>13518.3308</c:v>
                </c:pt>
                <c:pt idx="3362">
                  <c:v>13517.983099999999</c:v>
                </c:pt>
                <c:pt idx="3363">
                  <c:v>13493.8339</c:v>
                </c:pt>
                <c:pt idx="3364">
                  <c:v>13487.5599</c:v>
                </c:pt>
                <c:pt idx="3365">
                  <c:v>13477.0931</c:v>
                </c:pt>
                <c:pt idx="3366">
                  <c:v>13437.348099999999</c:v>
                </c:pt>
                <c:pt idx="3367">
                  <c:v>13461.009700000001</c:v>
                </c:pt>
                <c:pt idx="3368">
                  <c:v>13526.1193</c:v>
                </c:pt>
                <c:pt idx="3369">
                  <c:v>13513.8215</c:v>
                </c:pt>
                <c:pt idx="3370">
                  <c:v>13521.409299999999</c:v>
                </c:pt>
                <c:pt idx="3371">
                  <c:v>13519.568300000001</c:v>
                </c:pt>
                <c:pt idx="3372">
                  <c:v>13512.5813</c:v>
                </c:pt>
                <c:pt idx="3373">
                  <c:v>13534.6896</c:v>
                </c:pt>
                <c:pt idx="3374">
                  <c:v>13548.9972</c:v>
                </c:pt>
                <c:pt idx="3375">
                  <c:v>13529.058000000001</c:v>
                </c:pt>
                <c:pt idx="3376">
                  <c:v>13524.2165</c:v>
                </c:pt>
                <c:pt idx="3377">
                  <c:v>13499.176299999999</c:v>
                </c:pt>
                <c:pt idx="3378">
                  <c:v>13477.1085</c:v>
                </c:pt>
                <c:pt idx="3379">
                  <c:v>13504.746499999999</c:v>
                </c:pt>
                <c:pt idx="3380">
                  <c:v>13488.4445</c:v>
                </c:pt>
                <c:pt idx="3381">
                  <c:v>13489.614600000001</c:v>
                </c:pt>
                <c:pt idx="3382">
                  <c:v>13485.372100000001</c:v>
                </c:pt>
                <c:pt idx="3383">
                  <c:v>13485.3524</c:v>
                </c:pt>
                <c:pt idx="3384">
                  <c:v>13494.4056</c:v>
                </c:pt>
                <c:pt idx="3385">
                  <c:v>13472.793299999999</c:v>
                </c:pt>
                <c:pt idx="3386">
                  <c:v>13500.4509</c:v>
                </c:pt>
                <c:pt idx="3387">
                  <c:v>13517.494699999999</c:v>
                </c:pt>
                <c:pt idx="3388">
                  <c:v>13486.3143</c:v>
                </c:pt>
                <c:pt idx="3389">
                  <c:v>13512.882900000001</c:v>
                </c:pt>
                <c:pt idx="3390">
                  <c:v>13477.860199999999</c:v>
                </c:pt>
                <c:pt idx="3391">
                  <c:v>13544.1103</c:v>
                </c:pt>
                <c:pt idx="3392">
                  <c:v>13535.500099999999</c:v>
                </c:pt>
                <c:pt idx="3393">
                  <c:v>13551.781499999999</c:v>
                </c:pt>
                <c:pt idx="3394">
                  <c:v>13543.3945</c:v>
                </c:pt>
                <c:pt idx="3395">
                  <c:v>13499.748799999999</c:v>
                </c:pt>
                <c:pt idx="3396">
                  <c:v>13506.830099999999</c:v>
                </c:pt>
                <c:pt idx="3397">
                  <c:v>13497.4534</c:v>
                </c:pt>
                <c:pt idx="3398">
                  <c:v>13524.2192</c:v>
                </c:pt>
                <c:pt idx="3399">
                  <c:v>13552.6047</c:v>
                </c:pt>
                <c:pt idx="3400">
                  <c:v>13626.1595</c:v>
                </c:pt>
                <c:pt idx="3401">
                  <c:v>13533.395500000001</c:v>
                </c:pt>
                <c:pt idx="3402">
                  <c:v>13530.0039</c:v>
                </c:pt>
                <c:pt idx="3403">
                  <c:v>13545.207899999999</c:v>
                </c:pt>
                <c:pt idx="3404">
                  <c:v>13555.183800000001</c:v>
                </c:pt>
                <c:pt idx="3405">
                  <c:v>13519.8073</c:v>
                </c:pt>
                <c:pt idx="3406">
                  <c:v>13544.768</c:v>
                </c:pt>
                <c:pt idx="3407">
                  <c:v>13570.128199999999</c:v>
                </c:pt>
                <c:pt idx="3408">
                  <c:v>13509.3177</c:v>
                </c:pt>
                <c:pt idx="3409">
                  <c:v>13500.2441</c:v>
                </c:pt>
                <c:pt idx="3410">
                  <c:v>13495.5263</c:v>
                </c:pt>
                <c:pt idx="3411">
                  <c:v>13490.8485</c:v>
                </c:pt>
                <c:pt idx="3412">
                  <c:v>13504.5056</c:v>
                </c:pt>
                <c:pt idx="3413">
                  <c:v>13463.578</c:v>
                </c:pt>
                <c:pt idx="3414">
                  <c:v>13492.566000000001</c:v>
                </c:pt>
                <c:pt idx="3415">
                  <c:v>13454.7034</c:v>
                </c:pt>
                <c:pt idx="3416">
                  <c:v>13497.0083</c:v>
                </c:pt>
                <c:pt idx="3417">
                  <c:v>13501.274600000001</c:v>
                </c:pt>
                <c:pt idx="3418">
                  <c:v>13468.537700000001</c:v>
                </c:pt>
                <c:pt idx="3419">
                  <c:v>13530.9776</c:v>
                </c:pt>
                <c:pt idx="3420">
                  <c:v>13506.031199999999</c:v>
                </c:pt>
                <c:pt idx="3421">
                  <c:v>13446.9665</c:v>
                </c:pt>
                <c:pt idx="3422">
                  <c:v>13451.3519</c:v>
                </c:pt>
                <c:pt idx="3423">
                  <c:v>13462.1374</c:v>
                </c:pt>
                <c:pt idx="3424">
                  <c:v>13396.9238</c:v>
                </c:pt>
                <c:pt idx="3425">
                  <c:v>13405.4277</c:v>
                </c:pt>
                <c:pt idx="3426">
                  <c:v>13390.5293</c:v>
                </c:pt>
                <c:pt idx="3427">
                  <c:v>13353.676299999999</c:v>
                </c:pt>
                <c:pt idx="3428">
                  <c:v>13288.688</c:v>
                </c:pt>
                <c:pt idx="3429">
                  <c:v>13234.0083</c:v>
                </c:pt>
                <c:pt idx="3430">
                  <c:v>13176.704299999999</c:v>
                </c:pt>
                <c:pt idx="3431">
                  <c:v>13088.5072</c:v>
                </c:pt>
                <c:pt idx="3432">
                  <c:v>13108.1922</c:v>
                </c:pt>
                <c:pt idx="3433">
                  <c:v>13095.244699999999</c:v>
                </c:pt>
                <c:pt idx="3434">
                  <c:v>13113.8986</c:v>
                </c:pt>
                <c:pt idx="3435">
                  <c:v>13122.4728</c:v>
                </c:pt>
                <c:pt idx="3436">
                  <c:v>13104.535599999999</c:v>
                </c:pt>
                <c:pt idx="3437">
                  <c:v>13083.425300000001</c:v>
                </c:pt>
                <c:pt idx="3438">
                  <c:v>13076.976199999999</c:v>
                </c:pt>
                <c:pt idx="3439">
                  <c:v>13064.94</c:v>
                </c:pt>
                <c:pt idx="3440">
                  <c:v>13071.8694</c:v>
                </c:pt>
                <c:pt idx="3441">
                  <c:v>13067.575500000001</c:v>
                </c:pt>
                <c:pt idx="3442">
                  <c:v>13093.5267</c:v>
                </c:pt>
                <c:pt idx="3443">
                  <c:v>13105.2057</c:v>
                </c:pt>
                <c:pt idx="3444">
                  <c:v>13101.64</c:v>
                </c:pt>
                <c:pt idx="3445">
                  <c:v>13103.234899999999</c:v>
                </c:pt>
                <c:pt idx="3446">
                  <c:v>13109.1767</c:v>
                </c:pt>
                <c:pt idx="3447">
                  <c:v>13115.8838</c:v>
                </c:pt>
                <c:pt idx="3448">
                  <c:v>13129.891799999999</c:v>
                </c:pt>
                <c:pt idx="3449">
                  <c:v>13112.0083</c:v>
                </c:pt>
                <c:pt idx="3450">
                  <c:v>13107.8428</c:v>
                </c:pt>
                <c:pt idx="3451">
                  <c:v>13071.909299999999</c:v>
                </c:pt>
                <c:pt idx="3452">
                  <c:v>13060.239</c:v>
                </c:pt>
                <c:pt idx="3453">
                  <c:v>13027.0517</c:v>
                </c:pt>
                <c:pt idx="3454">
                  <c:v>12965.657300000001</c:v>
                </c:pt>
                <c:pt idx="3455">
                  <c:v>12979.723599999999</c:v>
                </c:pt>
                <c:pt idx="3456">
                  <c:v>13014.1353</c:v>
                </c:pt>
                <c:pt idx="3457">
                  <c:v>13041.7189</c:v>
                </c:pt>
                <c:pt idx="3458">
                  <c:v>13057.736999999999</c:v>
                </c:pt>
                <c:pt idx="3459">
                  <c:v>13055.122100000001</c:v>
                </c:pt>
                <c:pt idx="3460">
                  <c:v>13096.1387</c:v>
                </c:pt>
                <c:pt idx="3461">
                  <c:v>13155.5023</c:v>
                </c:pt>
                <c:pt idx="3462">
                  <c:v>13216.2094</c:v>
                </c:pt>
                <c:pt idx="3463">
                  <c:v>13242.183999999999</c:v>
                </c:pt>
                <c:pt idx="3464">
                  <c:v>13239.9013</c:v>
                </c:pt>
                <c:pt idx="3465">
                  <c:v>13252.0236</c:v>
                </c:pt>
                <c:pt idx="3466">
                  <c:v>13275.556500000001</c:v>
                </c:pt>
                <c:pt idx="3467">
                  <c:v>13271.093999999999</c:v>
                </c:pt>
                <c:pt idx="3468">
                  <c:v>13261.531000000001</c:v>
                </c:pt>
                <c:pt idx="3469">
                  <c:v>13293.0983</c:v>
                </c:pt>
                <c:pt idx="3470">
                  <c:v>13345.093000000001</c:v>
                </c:pt>
                <c:pt idx="3471">
                  <c:v>13330.571</c:v>
                </c:pt>
                <c:pt idx="3472">
                  <c:v>13343.642400000001</c:v>
                </c:pt>
                <c:pt idx="3473">
                  <c:v>13319.1927</c:v>
                </c:pt>
                <c:pt idx="3474">
                  <c:v>13314.6914</c:v>
                </c:pt>
                <c:pt idx="3475">
                  <c:v>13305.972</c:v>
                </c:pt>
                <c:pt idx="3476">
                  <c:v>13369.604600000001</c:v>
                </c:pt>
                <c:pt idx="3477">
                  <c:v>13343.0188</c:v>
                </c:pt>
                <c:pt idx="3478">
                  <c:v>13271.685100000001</c:v>
                </c:pt>
                <c:pt idx="3479">
                  <c:v>13322.594499999999</c:v>
                </c:pt>
                <c:pt idx="3480">
                  <c:v>13303.395500000001</c:v>
                </c:pt>
                <c:pt idx="3481">
                  <c:v>13317.526</c:v>
                </c:pt>
                <c:pt idx="3482">
                  <c:v>13361.5506</c:v>
                </c:pt>
                <c:pt idx="3483">
                  <c:v>13353.293799999999</c:v>
                </c:pt>
                <c:pt idx="3484">
                  <c:v>13391.751200000001</c:v>
                </c:pt>
                <c:pt idx="3485">
                  <c:v>13443.4058</c:v>
                </c:pt>
                <c:pt idx="3486">
                  <c:v>13411.091399999999</c:v>
                </c:pt>
                <c:pt idx="3487">
                  <c:v>13408.142400000001</c:v>
                </c:pt>
                <c:pt idx="3488">
                  <c:v>13391.290999999999</c:v>
                </c:pt>
                <c:pt idx="3489">
                  <c:v>13387.979300000001</c:v>
                </c:pt>
                <c:pt idx="3490">
                  <c:v>13355.138800000001</c:v>
                </c:pt>
                <c:pt idx="3491">
                  <c:v>13334.601500000001</c:v>
                </c:pt>
                <c:pt idx="3492">
                  <c:v>13306.7984</c:v>
                </c:pt>
                <c:pt idx="3493">
                  <c:v>13290.996300000001</c:v>
                </c:pt>
                <c:pt idx="3494">
                  <c:v>13304.8146</c:v>
                </c:pt>
                <c:pt idx="3495">
                  <c:v>13305.160599999999</c:v>
                </c:pt>
                <c:pt idx="3496">
                  <c:v>13314.9066</c:v>
                </c:pt>
                <c:pt idx="3497">
                  <c:v>13302.104799999999</c:v>
                </c:pt>
                <c:pt idx="3498">
                  <c:v>13291.0425</c:v>
                </c:pt>
                <c:pt idx="3499">
                  <c:v>13339.6728</c:v>
                </c:pt>
                <c:pt idx="3500">
                  <c:v>13401.0021</c:v>
                </c:pt>
                <c:pt idx="3501">
                  <c:v>13427.9761</c:v>
                </c:pt>
                <c:pt idx="3502">
                  <c:v>13408.428</c:v>
                </c:pt>
                <c:pt idx="3503">
                  <c:v>13387.6366</c:v>
                </c:pt>
                <c:pt idx="3504">
                  <c:v>13365.895500000001</c:v>
                </c:pt>
                <c:pt idx="3505">
                  <c:v>13312.844499999999</c:v>
                </c:pt>
                <c:pt idx="3506">
                  <c:v>13298.7192</c:v>
                </c:pt>
                <c:pt idx="3507">
                  <c:v>13317.2916</c:v>
                </c:pt>
                <c:pt idx="3508">
                  <c:v>13343.3796</c:v>
                </c:pt>
                <c:pt idx="3509">
                  <c:v>13326.037399999999</c:v>
                </c:pt>
                <c:pt idx="3510">
                  <c:v>13329.8878</c:v>
                </c:pt>
                <c:pt idx="3511">
                  <c:v>13340.743</c:v>
                </c:pt>
                <c:pt idx="3512">
                  <c:v>13326.152700000001</c:v>
                </c:pt>
                <c:pt idx="3513">
                  <c:v>13341.42</c:v>
                </c:pt>
                <c:pt idx="3514">
                  <c:v>13364.8405</c:v>
                </c:pt>
                <c:pt idx="3515">
                  <c:v>13400.0255</c:v>
                </c:pt>
                <c:pt idx="3516">
                  <c:v>13382.771199999999</c:v>
                </c:pt>
                <c:pt idx="3517">
                  <c:v>13404.7929</c:v>
                </c:pt>
                <c:pt idx="3518">
                  <c:v>13396.2161</c:v>
                </c:pt>
                <c:pt idx="3519">
                  <c:v>13461.802799999999</c:v>
                </c:pt>
                <c:pt idx="3520">
                  <c:v>13456.5155</c:v>
                </c:pt>
                <c:pt idx="3521">
                  <c:v>13416.4252</c:v>
                </c:pt>
                <c:pt idx="3522">
                  <c:v>13399.107</c:v>
                </c:pt>
                <c:pt idx="3523">
                  <c:v>13391.643400000001</c:v>
                </c:pt>
                <c:pt idx="3524">
                  <c:v>13392.726500000001</c:v>
                </c:pt>
                <c:pt idx="3525">
                  <c:v>13344.1849</c:v>
                </c:pt>
                <c:pt idx="3526">
                  <c:v>13363.84</c:v>
                </c:pt>
                <c:pt idx="3527">
                  <c:v>13320.8809</c:v>
                </c:pt>
                <c:pt idx="3528">
                  <c:v>13378.0198</c:v>
                </c:pt>
                <c:pt idx="3529">
                  <c:v>13322.9889</c:v>
                </c:pt>
                <c:pt idx="3530">
                  <c:v>13321.361500000001</c:v>
                </c:pt>
                <c:pt idx="3531">
                  <c:v>13277.594499999999</c:v>
                </c:pt>
                <c:pt idx="3532">
                  <c:v>13300.746999999999</c:v>
                </c:pt>
                <c:pt idx="3533">
                  <c:v>13314.193600000001</c:v>
                </c:pt>
                <c:pt idx="3534">
                  <c:v>13332.818799999999</c:v>
                </c:pt>
                <c:pt idx="3535">
                  <c:v>13323.4362</c:v>
                </c:pt>
                <c:pt idx="3536">
                  <c:v>13360.9481</c:v>
                </c:pt>
                <c:pt idx="3537">
                  <c:v>13361.457700000001</c:v>
                </c:pt>
                <c:pt idx="3538">
                  <c:v>13379.4246</c:v>
                </c:pt>
                <c:pt idx="3539">
                  <c:v>13368.341200000001</c:v>
                </c:pt>
                <c:pt idx="3540">
                  <c:v>13378.1911</c:v>
                </c:pt>
                <c:pt idx="3541">
                  <c:v>13309.917600000001</c:v>
                </c:pt>
                <c:pt idx="3542">
                  <c:v>13314.31</c:v>
                </c:pt>
                <c:pt idx="3543">
                  <c:v>13340.6073</c:v>
                </c:pt>
                <c:pt idx="3544">
                  <c:v>13343.085300000001</c:v>
                </c:pt>
                <c:pt idx="3545">
                  <c:v>13306.6309</c:v>
                </c:pt>
                <c:pt idx="3546">
                  <c:v>13300.7875</c:v>
                </c:pt>
                <c:pt idx="3547">
                  <c:v>13340.5908</c:v>
                </c:pt>
                <c:pt idx="3548">
                  <c:v>13390.121300000001</c:v>
                </c:pt>
                <c:pt idx="3549">
                  <c:v>13434.873100000001</c:v>
                </c:pt>
                <c:pt idx="3550">
                  <c:v>13430.0268</c:v>
                </c:pt>
                <c:pt idx="3551">
                  <c:v>13398.9656</c:v>
                </c:pt>
                <c:pt idx="3552">
                  <c:v>13365.056500000001</c:v>
                </c:pt>
                <c:pt idx="3553">
                  <c:v>13325.5303</c:v>
                </c:pt>
                <c:pt idx="3554">
                  <c:v>13332.0856</c:v>
                </c:pt>
                <c:pt idx="3555">
                  <c:v>13377.534299999999</c:v>
                </c:pt>
                <c:pt idx="3556">
                  <c:v>13384.842699999999</c:v>
                </c:pt>
                <c:pt idx="3557">
                  <c:v>13370.261</c:v>
                </c:pt>
                <c:pt idx="3558">
                  <c:v>13367.570299999999</c:v>
                </c:pt>
                <c:pt idx="3559">
                  <c:v>13358.947899999999</c:v>
                </c:pt>
                <c:pt idx="3560">
                  <c:v>13317.3987</c:v>
                </c:pt>
                <c:pt idx="3561">
                  <c:v>13355.7148</c:v>
                </c:pt>
                <c:pt idx="3562">
                  <c:v>13382.311100000001</c:v>
                </c:pt>
                <c:pt idx="3563">
                  <c:v>13364.9378</c:v>
                </c:pt>
                <c:pt idx="3564">
                  <c:v>13319.081700000001</c:v>
                </c:pt>
                <c:pt idx="3565">
                  <c:v>13188.7731</c:v>
                </c:pt>
                <c:pt idx="3566">
                  <c:v>13026.25</c:v>
                </c:pt>
                <c:pt idx="3567">
                  <c:v>12907.7196</c:v>
                </c:pt>
                <c:pt idx="3568">
                  <c:v>12868.967500000001</c:v>
                </c:pt>
                <c:pt idx="3569">
                  <c:v>12860.895500000001</c:v>
                </c:pt>
                <c:pt idx="3570">
                  <c:v>12864.734899999999</c:v>
                </c:pt>
                <c:pt idx="3571">
                  <c:v>12839.3385</c:v>
                </c:pt>
                <c:pt idx="3572">
                  <c:v>12842.516</c:v>
                </c:pt>
                <c:pt idx="3573">
                  <c:v>12845.103300000001</c:v>
                </c:pt>
                <c:pt idx="3574">
                  <c:v>12838.239799999999</c:v>
                </c:pt>
                <c:pt idx="3575">
                  <c:v>12856.1973</c:v>
                </c:pt>
                <c:pt idx="3576">
                  <c:v>12841.037200000001</c:v>
                </c:pt>
                <c:pt idx="3577">
                  <c:v>12845.6315</c:v>
                </c:pt>
                <c:pt idx="3578">
                  <c:v>12843.0715</c:v>
                </c:pt>
                <c:pt idx="3579">
                  <c:v>12834.066999999999</c:v>
                </c:pt>
                <c:pt idx="3580">
                  <c:v>12848.302100000001</c:v>
                </c:pt>
                <c:pt idx="3581">
                  <c:v>12851.599099999999</c:v>
                </c:pt>
                <c:pt idx="3582">
                  <c:v>12845.5465</c:v>
                </c:pt>
                <c:pt idx="3583">
                  <c:v>12851.3878</c:v>
                </c:pt>
                <c:pt idx="3584">
                  <c:v>12843.610699999999</c:v>
                </c:pt>
                <c:pt idx="3585">
                  <c:v>12836.1533</c:v>
                </c:pt>
                <c:pt idx="3586">
                  <c:v>12857.1816</c:v>
                </c:pt>
                <c:pt idx="3587">
                  <c:v>12841.201999999999</c:v>
                </c:pt>
                <c:pt idx="3588">
                  <c:v>12853.058300000001</c:v>
                </c:pt>
                <c:pt idx="3589">
                  <c:v>12840.6641</c:v>
                </c:pt>
                <c:pt idx="3590">
                  <c:v>12847.1453</c:v>
                </c:pt>
                <c:pt idx="3591">
                  <c:v>12844.6994</c:v>
                </c:pt>
                <c:pt idx="3592">
                  <c:v>12857.0304</c:v>
                </c:pt>
                <c:pt idx="3593">
                  <c:v>12865.334800000001</c:v>
                </c:pt>
                <c:pt idx="3594">
                  <c:v>12845.705099999999</c:v>
                </c:pt>
                <c:pt idx="3595">
                  <c:v>12848.729300000001</c:v>
                </c:pt>
                <c:pt idx="3596">
                  <c:v>12854.0074</c:v>
                </c:pt>
                <c:pt idx="3597">
                  <c:v>12844.5183</c:v>
                </c:pt>
                <c:pt idx="3598">
                  <c:v>12854.9848</c:v>
                </c:pt>
                <c:pt idx="3599">
                  <c:v>12828.068600000001</c:v>
                </c:pt>
                <c:pt idx="3600">
                  <c:v>12846.791499999999</c:v>
                </c:pt>
                <c:pt idx="3601">
                  <c:v>12850.717000000001</c:v>
                </c:pt>
                <c:pt idx="3602">
                  <c:v>12849.5136</c:v>
                </c:pt>
                <c:pt idx="3603">
                  <c:v>12859.706099999999</c:v>
                </c:pt>
                <c:pt idx="3604">
                  <c:v>12841.9089</c:v>
                </c:pt>
                <c:pt idx="3605">
                  <c:v>12838.2021</c:v>
                </c:pt>
                <c:pt idx="3606">
                  <c:v>12850.9643</c:v>
                </c:pt>
                <c:pt idx="3607">
                  <c:v>12857.4208</c:v>
                </c:pt>
                <c:pt idx="3608">
                  <c:v>12844.654</c:v>
                </c:pt>
                <c:pt idx="3609">
                  <c:v>12858.7955</c:v>
                </c:pt>
                <c:pt idx="3610">
                  <c:v>12832.8686</c:v>
                </c:pt>
                <c:pt idx="3611">
                  <c:v>12864.899299999999</c:v>
                </c:pt>
                <c:pt idx="3612">
                  <c:v>12853.3825</c:v>
                </c:pt>
                <c:pt idx="3613">
                  <c:v>12846.334000000001</c:v>
                </c:pt>
                <c:pt idx="3614">
                  <c:v>12852.503000000001</c:v>
                </c:pt>
                <c:pt idx="3615">
                  <c:v>12855.7048</c:v>
                </c:pt>
                <c:pt idx="3616">
                  <c:v>12863.1386</c:v>
                </c:pt>
                <c:pt idx="3617">
                  <c:v>12868.813399999999</c:v>
                </c:pt>
                <c:pt idx="3618">
                  <c:v>12854.145200000001</c:v>
                </c:pt>
                <c:pt idx="3619">
                  <c:v>12863.265100000001</c:v>
                </c:pt>
                <c:pt idx="3620">
                  <c:v>12860.902899999999</c:v>
                </c:pt>
                <c:pt idx="3621">
                  <c:v>12871.2842</c:v>
                </c:pt>
                <c:pt idx="3622">
                  <c:v>12869.058300000001</c:v>
                </c:pt>
                <c:pt idx="3623">
                  <c:v>12862.579900000001</c:v>
                </c:pt>
                <c:pt idx="3624">
                  <c:v>12856.62</c:v>
                </c:pt>
                <c:pt idx="3625">
                  <c:v>12854.6019</c:v>
                </c:pt>
                <c:pt idx="3626">
                  <c:v>12871.560299999999</c:v>
                </c:pt>
                <c:pt idx="3627">
                  <c:v>12871.201300000001</c:v>
                </c:pt>
                <c:pt idx="3628">
                  <c:v>12884.656199999999</c:v>
                </c:pt>
                <c:pt idx="3629">
                  <c:v>12876.376</c:v>
                </c:pt>
                <c:pt idx="3630">
                  <c:v>12874.699199999999</c:v>
                </c:pt>
                <c:pt idx="3631">
                  <c:v>12867.831</c:v>
                </c:pt>
                <c:pt idx="3632">
                  <c:v>12858.067999999999</c:v>
                </c:pt>
                <c:pt idx="3633">
                  <c:v>12881.5021</c:v>
                </c:pt>
                <c:pt idx="3634">
                  <c:v>12892.6541</c:v>
                </c:pt>
                <c:pt idx="3635">
                  <c:v>12886.110699999999</c:v>
                </c:pt>
                <c:pt idx="3636">
                  <c:v>12886.3086</c:v>
                </c:pt>
                <c:pt idx="3637">
                  <c:v>12861.482900000001</c:v>
                </c:pt>
                <c:pt idx="3638">
                  <c:v>12868.686299999999</c:v>
                </c:pt>
                <c:pt idx="3639">
                  <c:v>12867.354499999999</c:v>
                </c:pt>
                <c:pt idx="3640">
                  <c:v>12867.795400000001</c:v>
                </c:pt>
                <c:pt idx="3641">
                  <c:v>12865.3051</c:v>
                </c:pt>
                <c:pt idx="3642">
                  <c:v>12869.37</c:v>
                </c:pt>
                <c:pt idx="3643">
                  <c:v>12880.2871</c:v>
                </c:pt>
                <c:pt idx="3644">
                  <c:v>12877.401099999999</c:v>
                </c:pt>
                <c:pt idx="3645">
                  <c:v>12886.766299999999</c:v>
                </c:pt>
                <c:pt idx="3646">
                  <c:v>12884.8652</c:v>
                </c:pt>
                <c:pt idx="3647">
                  <c:v>12880.404500000001</c:v>
                </c:pt>
                <c:pt idx="3648">
                  <c:v>12895.825000000001</c:v>
                </c:pt>
                <c:pt idx="3649">
                  <c:v>12894.195400000001</c:v>
                </c:pt>
                <c:pt idx="3650">
                  <c:v>12908.715399999999</c:v>
                </c:pt>
                <c:pt idx="3651">
                  <c:v>12910.7886</c:v>
                </c:pt>
                <c:pt idx="3652">
                  <c:v>12912.1908</c:v>
                </c:pt>
                <c:pt idx="3653">
                  <c:v>12892.620199999999</c:v>
                </c:pt>
                <c:pt idx="3654">
                  <c:v>12917.7127</c:v>
                </c:pt>
                <c:pt idx="3655">
                  <c:v>12912.5913</c:v>
                </c:pt>
                <c:pt idx="3656">
                  <c:v>12907.7394</c:v>
                </c:pt>
                <c:pt idx="3657">
                  <c:v>12940.7981</c:v>
                </c:pt>
                <c:pt idx="3658">
                  <c:v>12942.5443</c:v>
                </c:pt>
                <c:pt idx="3659">
                  <c:v>12945.9692</c:v>
                </c:pt>
                <c:pt idx="3660">
                  <c:v>12947.872600000001</c:v>
                </c:pt>
                <c:pt idx="3661">
                  <c:v>12962.521000000001</c:v>
                </c:pt>
                <c:pt idx="3662">
                  <c:v>12985.075699999999</c:v>
                </c:pt>
                <c:pt idx="3663">
                  <c:v>12992.968000000001</c:v>
                </c:pt>
                <c:pt idx="3664">
                  <c:v>12992.758</c:v>
                </c:pt>
                <c:pt idx="3665">
                  <c:v>13014.1173</c:v>
                </c:pt>
                <c:pt idx="3666">
                  <c:v>13013.5476</c:v>
                </c:pt>
                <c:pt idx="3667">
                  <c:v>13010.6149</c:v>
                </c:pt>
                <c:pt idx="3668">
                  <c:v>13084.322399999999</c:v>
                </c:pt>
                <c:pt idx="3669">
                  <c:v>13166.9511</c:v>
                </c:pt>
                <c:pt idx="3670">
                  <c:v>13148.098</c:v>
                </c:pt>
                <c:pt idx="3671">
                  <c:v>13238.9995</c:v>
                </c:pt>
                <c:pt idx="3672">
                  <c:v>13279.522300000001</c:v>
                </c:pt>
                <c:pt idx="3673">
                  <c:v>13322.599099999999</c:v>
                </c:pt>
                <c:pt idx="3674">
                  <c:v>13329.553099999999</c:v>
                </c:pt>
                <c:pt idx="3675">
                  <c:v>13339.032499999999</c:v>
                </c:pt>
                <c:pt idx="3676">
                  <c:v>13292.4673</c:v>
                </c:pt>
                <c:pt idx="3677">
                  <c:v>13321.378199999999</c:v>
                </c:pt>
                <c:pt idx="3678">
                  <c:v>13315.8868</c:v>
                </c:pt>
                <c:pt idx="3679">
                  <c:v>13280.2873</c:v>
                </c:pt>
                <c:pt idx="3680">
                  <c:v>13318.6273</c:v>
                </c:pt>
                <c:pt idx="3681">
                  <c:v>13337.1067</c:v>
                </c:pt>
                <c:pt idx="3682">
                  <c:v>13336.985199999999</c:v>
                </c:pt>
                <c:pt idx="3683">
                  <c:v>13364.843500000001</c:v>
                </c:pt>
                <c:pt idx="3684">
                  <c:v>13350.264800000001</c:v>
                </c:pt>
                <c:pt idx="3685">
                  <c:v>13365.156300000001</c:v>
                </c:pt>
                <c:pt idx="3686">
                  <c:v>13381.7708</c:v>
                </c:pt>
                <c:pt idx="3687">
                  <c:v>13440.9231</c:v>
                </c:pt>
                <c:pt idx="3688">
                  <c:v>13399.3308</c:v>
                </c:pt>
                <c:pt idx="3689">
                  <c:v>13390.417600000001</c:v>
                </c:pt>
                <c:pt idx="3690">
                  <c:v>13370.4004</c:v>
                </c:pt>
                <c:pt idx="3691">
                  <c:v>13348.313099999999</c:v>
                </c:pt>
                <c:pt idx="3692">
                  <c:v>13349.310100000001</c:v>
                </c:pt>
                <c:pt idx="3693">
                  <c:v>13362.223900000001</c:v>
                </c:pt>
                <c:pt idx="3694">
                  <c:v>13316.0787</c:v>
                </c:pt>
                <c:pt idx="3695">
                  <c:v>13319.768</c:v>
                </c:pt>
                <c:pt idx="3696">
                  <c:v>13316.8184</c:v>
                </c:pt>
                <c:pt idx="3697">
                  <c:v>13281.916300000001</c:v>
                </c:pt>
                <c:pt idx="3698">
                  <c:v>13287.7716</c:v>
                </c:pt>
                <c:pt idx="3699">
                  <c:v>13285.8685</c:v>
                </c:pt>
                <c:pt idx="3700">
                  <c:v>13295.2161</c:v>
                </c:pt>
                <c:pt idx="3701">
                  <c:v>13326.767400000001</c:v>
                </c:pt>
                <c:pt idx="3702">
                  <c:v>13349.837100000001</c:v>
                </c:pt>
                <c:pt idx="3703">
                  <c:v>13337.2212</c:v>
                </c:pt>
                <c:pt idx="3704">
                  <c:v>13335.741900000001</c:v>
                </c:pt>
                <c:pt idx="3705">
                  <c:v>13339.454</c:v>
                </c:pt>
                <c:pt idx="3706">
                  <c:v>13330.252399999999</c:v>
                </c:pt>
                <c:pt idx="3707">
                  <c:v>13329.0129</c:v>
                </c:pt>
                <c:pt idx="3708">
                  <c:v>13351.8873</c:v>
                </c:pt>
                <c:pt idx="3709">
                  <c:v>13355.891900000001</c:v>
                </c:pt>
                <c:pt idx="3710">
                  <c:v>13352.111000000001</c:v>
                </c:pt>
                <c:pt idx="3711">
                  <c:v>13343.8307</c:v>
                </c:pt>
                <c:pt idx="3712">
                  <c:v>13319.116</c:v>
                </c:pt>
                <c:pt idx="3713">
                  <c:v>13351.55</c:v>
                </c:pt>
                <c:pt idx="3714">
                  <c:v>13366.8511</c:v>
                </c:pt>
                <c:pt idx="3715">
                  <c:v>13372.4681</c:v>
                </c:pt>
                <c:pt idx="3716">
                  <c:v>13385.8712</c:v>
                </c:pt>
                <c:pt idx="3717">
                  <c:v>13387.873100000001</c:v>
                </c:pt>
                <c:pt idx="3718">
                  <c:v>13379.471299999999</c:v>
                </c:pt>
                <c:pt idx="3719">
                  <c:v>13353.087100000001</c:v>
                </c:pt>
                <c:pt idx="3720">
                  <c:v>13396.837299999999</c:v>
                </c:pt>
                <c:pt idx="3721">
                  <c:v>13359.578799999999</c:v>
                </c:pt>
                <c:pt idx="3722">
                  <c:v>13357.602199999999</c:v>
                </c:pt>
                <c:pt idx="3723">
                  <c:v>13357.3941</c:v>
                </c:pt>
                <c:pt idx="3724">
                  <c:v>13402.1067</c:v>
                </c:pt>
                <c:pt idx="3725">
                  <c:v>13376.703600000001</c:v>
                </c:pt>
                <c:pt idx="3726">
                  <c:v>13336.7107</c:v>
                </c:pt>
                <c:pt idx="3727">
                  <c:v>13326.058300000001</c:v>
                </c:pt>
                <c:pt idx="3728">
                  <c:v>13313.0468</c:v>
                </c:pt>
                <c:pt idx="3729">
                  <c:v>13278.999299999999</c:v>
                </c:pt>
                <c:pt idx="3730">
                  <c:v>13290.096</c:v>
                </c:pt>
                <c:pt idx="3731">
                  <c:v>13306.4674</c:v>
                </c:pt>
                <c:pt idx="3732">
                  <c:v>13261.7057</c:v>
                </c:pt>
                <c:pt idx="3733">
                  <c:v>13194.0597</c:v>
                </c:pt>
                <c:pt idx="3734">
                  <c:v>13274.3364</c:v>
                </c:pt>
                <c:pt idx="3735">
                  <c:v>13294.335499999999</c:v>
                </c:pt>
                <c:pt idx="3736">
                  <c:v>13290.3812</c:v>
                </c:pt>
                <c:pt idx="3737">
                  <c:v>13377.936</c:v>
                </c:pt>
                <c:pt idx="3738">
                  <c:v>13349.0882</c:v>
                </c:pt>
                <c:pt idx="3739">
                  <c:v>13345.5689</c:v>
                </c:pt>
                <c:pt idx="3740">
                  <c:v>13331.101000000001</c:v>
                </c:pt>
                <c:pt idx="3741">
                  <c:v>13341.439899999999</c:v>
                </c:pt>
                <c:pt idx="3742">
                  <c:v>13321.643700000001</c:v>
                </c:pt>
                <c:pt idx="3743">
                  <c:v>13336.5524</c:v>
                </c:pt>
                <c:pt idx="3744">
                  <c:v>13398.741099999999</c:v>
                </c:pt>
                <c:pt idx="3745">
                  <c:v>13407.773300000001</c:v>
                </c:pt>
                <c:pt idx="3746">
                  <c:v>13361.990299999999</c:v>
                </c:pt>
                <c:pt idx="3747">
                  <c:v>13374.599099999999</c:v>
                </c:pt>
                <c:pt idx="3748">
                  <c:v>13351.3822</c:v>
                </c:pt>
                <c:pt idx="3749">
                  <c:v>13359.7358</c:v>
                </c:pt>
                <c:pt idx="3750">
                  <c:v>13336.036400000001</c:v>
                </c:pt>
                <c:pt idx="3751">
                  <c:v>13364.1965</c:v>
                </c:pt>
                <c:pt idx="3752">
                  <c:v>13377.2539</c:v>
                </c:pt>
                <c:pt idx="3753">
                  <c:v>13353.450999999999</c:v>
                </c:pt>
                <c:pt idx="3754">
                  <c:v>13323.351000000001</c:v>
                </c:pt>
                <c:pt idx="3755">
                  <c:v>13327.848400000001</c:v>
                </c:pt>
                <c:pt idx="3756">
                  <c:v>13348.5761</c:v>
                </c:pt>
                <c:pt idx="3757">
                  <c:v>13376.3534</c:v>
                </c:pt>
                <c:pt idx="3758">
                  <c:v>13324.5478</c:v>
                </c:pt>
                <c:pt idx="3759">
                  <c:v>13300.7978</c:v>
                </c:pt>
                <c:pt idx="3760">
                  <c:v>13296.919</c:v>
                </c:pt>
                <c:pt idx="3761">
                  <c:v>13280.8105</c:v>
                </c:pt>
                <c:pt idx="3762">
                  <c:v>13326.765299999999</c:v>
                </c:pt>
                <c:pt idx="3763">
                  <c:v>13355.0815</c:v>
                </c:pt>
                <c:pt idx="3764">
                  <c:v>13318.258599999999</c:v>
                </c:pt>
                <c:pt idx="3765">
                  <c:v>13308.437099999999</c:v>
                </c:pt>
                <c:pt idx="3766">
                  <c:v>13325.9498</c:v>
                </c:pt>
                <c:pt idx="3767">
                  <c:v>13285.847400000001</c:v>
                </c:pt>
                <c:pt idx="3768">
                  <c:v>13281.421700000001</c:v>
                </c:pt>
                <c:pt idx="3769">
                  <c:v>13297.2207</c:v>
                </c:pt>
                <c:pt idx="3770">
                  <c:v>13327.7611</c:v>
                </c:pt>
                <c:pt idx="3771">
                  <c:v>13382.1288</c:v>
                </c:pt>
                <c:pt idx="3772">
                  <c:v>13344.8352</c:v>
                </c:pt>
                <c:pt idx="3773">
                  <c:v>13377.643099999999</c:v>
                </c:pt>
                <c:pt idx="3774">
                  <c:v>13351.007100000001</c:v>
                </c:pt>
                <c:pt idx="3775">
                  <c:v>13377.325800000001</c:v>
                </c:pt>
                <c:pt idx="3776">
                  <c:v>13341.997799999999</c:v>
                </c:pt>
                <c:pt idx="3777">
                  <c:v>13311.076499999999</c:v>
                </c:pt>
                <c:pt idx="3778">
                  <c:v>13408.707899999999</c:v>
                </c:pt>
                <c:pt idx="3779">
                  <c:v>13405.4048</c:v>
                </c:pt>
                <c:pt idx="3780">
                  <c:v>13440.5643</c:v>
                </c:pt>
                <c:pt idx="3781">
                  <c:v>13412.6998</c:v>
                </c:pt>
                <c:pt idx="3782">
                  <c:v>13391.330599999999</c:v>
                </c:pt>
                <c:pt idx="3783">
                  <c:v>13369.1111</c:v>
                </c:pt>
                <c:pt idx="3784">
                  <c:v>13352.6787</c:v>
                </c:pt>
                <c:pt idx="3785">
                  <c:v>13338.3799</c:v>
                </c:pt>
                <c:pt idx="3786">
                  <c:v>13355.715399999999</c:v>
                </c:pt>
                <c:pt idx="3787">
                  <c:v>13354.581700000001</c:v>
                </c:pt>
                <c:pt idx="3788">
                  <c:v>13372.562099999999</c:v>
                </c:pt>
                <c:pt idx="3789">
                  <c:v>13374.06</c:v>
                </c:pt>
                <c:pt idx="3790">
                  <c:v>13404.1685</c:v>
                </c:pt>
                <c:pt idx="3791">
                  <c:v>13385.851500000001</c:v>
                </c:pt>
                <c:pt idx="3792">
                  <c:v>13396.049199999999</c:v>
                </c:pt>
                <c:pt idx="3793">
                  <c:v>13450.4997</c:v>
                </c:pt>
                <c:pt idx="3794">
                  <c:v>13379.7971</c:v>
                </c:pt>
                <c:pt idx="3795">
                  <c:v>13354.427600000001</c:v>
                </c:pt>
                <c:pt idx="3796">
                  <c:v>13339.1412</c:v>
                </c:pt>
                <c:pt idx="3797">
                  <c:v>13343.0152</c:v>
                </c:pt>
                <c:pt idx="3798">
                  <c:v>13362.987300000001</c:v>
                </c:pt>
                <c:pt idx="3799">
                  <c:v>13368.655699999999</c:v>
                </c:pt>
                <c:pt idx="3800">
                  <c:v>13405.289000000001</c:v>
                </c:pt>
                <c:pt idx="3801">
                  <c:v>13350.466899999999</c:v>
                </c:pt>
                <c:pt idx="3802">
                  <c:v>13368.5939</c:v>
                </c:pt>
                <c:pt idx="3803">
                  <c:v>13342.5718</c:v>
                </c:pt>
                <c:pt idx="3804">
                  <c:v>13330.554400000001</c:v>
                </c:pt>
                <c:pt idx="3805">
                  <c:v>13398.0191</c:v>
                </c:pt>
                <c:pt idx="3806">
                  <c:v>13350.2019</c:v>
                </c:pt>
                <c:pt idx="3807">
                  <c:v>13342.0129</c:v>
                </c:pt>
                <c:pt idx="3808">
                  <c:v>13339.3771</c:v>
                </c:pt>
                <c:pt idx="3809">
                  <c:v>13347.8091</c:v>
                </c:pt>
                <c:pt idx="3810">
                  <c:v>13446.393</c:v>
                </c:pt>
                <c:pt idx="3811">
                  <c:v>13472.0129</c:v>
                </c:pt>
                <c:pt idx="3812">
                  <c:v>13410.47</c:v>
                </c:pt>
                <c:pt idx="3813">
                  <c:v>13398.5067</c:v>
                </c:pt>
                <c:pt idx="3814">
                  <c:v>13371.405000000001</c:v>
                </c:pt>
                <c:pt idx="3815">
                  <c:v>13417.9331</c:v>
                </c:pt>
                <c:pt idx="3816">
                  <c:v>13405.914199999999</c:v>
                </c:pt>
                <c:pt idx="3817">
                  <c:v>13361.4298</c:v>
                </c:pt>
                <c:pt idx="3818">
                  <c:v>13383.7035</c:v>
                </c:pt>
                <c:pt idx="3819">
                  <c:v>13351.938</c:v>
                </c:pt>
                <c:pt idx="3820">
                  <c:v>13323.1674</c:v>
                </c:pt>
                <c:pt idx="3821">
                  <c:v>13363.3172</c:v>
                </c:pt>
                <c:pt idx="3822">
                  <c:v>13335.9344</c:v>
                </c:pt>
                <c:pt idx="3823">
                  <c:v>13307.2531</c:v>
                </c:pt>
                <c:pt idx="3824">
                  <c:v>13302.212</c:v>
                </c:pt>
                <c:pt idx="3825">
                  <c:v>13273.4067</c:v>
                </c:pt>
                <c:pt idx="3826">
                  <c:v>13310.841200000001</c:v>
                </c:pt>
                <c:pt idx="3827">
                  <c:v>13347.411099999999</c:v>
                </c:pt>
                <c:pt idx="3828">
                  <c:v>13350.159799999999</c:v>
                </c:pt>
                <c:pt idx="3829">
                  <c:v>13303.4298</c:v>
                </c:pt>
                <c:pt idx="3830">
                  <c:v>13266.5893</c:v>
                </c:pt>
                <c:pt idx="3831">
                  <c:v>13362.96</c:v>
                </c:pt>
                <c:pt idx="3832">
                  <c:v>13375.3794</c:v>
                </c:pt>
                <c:pt idx="3833">
                  <c:v>13356.4717</c:v>
                </c:pt>
                <c:pt idx="3834">
                  <c:v>13355.6623</c:v>
                </c:pt>
                <c:pt idx="3835">
                  <c:v>13385.419400000001</c:v>
                </c:pt>
                <c:pt idx="3836">
                  <c:v>13400.0077</c:v>
                </c:pt>
                <c:pt idx="3837">
                  <c:v>13392.8874</c:v>
                </c:pt>
                <c:pt idx="3838">
                  <c:v>13359.9282</c:v>
                </c:pt>
                <c:pt idx="3839">
                  <c:v>13338.7351</c:v>
                </c:pt>
                <c:pt idx="3840">
                  <c:v>13324.2835</c:v>
                </c:pt>
                <c:pt idx="3841">
                  <c:v>13355.17</c:v>
                </c:pt>
                <c:pt idx="3842">
                  <c:v>13322.3213</c:v>
                </c:pt>
                <c:pt idx="3843">
                  <c:v>13280.9215</c:v>
                </c:pt>
                <c:pt idx="3844">
                  <c:v>13331.6114</c:v>
                </c:pt>
                <c:pt idx="3845">
                  <c:v>13324.072099999999</c:v>
                </c:pt>
                <c:pt idx="3846">
                  <c:v>13326.0916</c:v>
                </c:pt>
                <c:pt idx="3847">
                  <c:v>13354.9977</c:v>
                </c:pt>
                <c:pt idx="3848">
                  <c:v>13337.783600000001</c:v>
                </c:pt>
                <c:pt idx="3849">
                  <c:v>13302.3387</c:v>
                </c:pt>
                <c:pt idx="3850">
                  <c:v>13345.4447</c:v>
                </c:pt>
                <c:pt idx="3851">
                  <c:v>13295.329400000001</c:v>
                </c:pt>
                <c:pt idx="3852">
                  <c:v>13326.030199999999</c:v>
                </c:pt>
                <c:pt idx="3853">
                  <c:v>13308.397199999999</c:v>
                </c:pt>
                <c:pt idx="3854">
                  <c:v>13331.9905</c:v>
                </c:pt>
                <c:pt idx="3855">
                  <c:v>13321.294900000001</c:v>
                </c:pt>
                <c:pt idx="3856">
                  <c:v>13354.004000000001</c:v>
                </c:pt>
                <c:pt idx="3857">
                  <c:v>13317.381600000001</c:v>
                </c:pt>
                <c:pt idx="3858">
                  <c:v>13338.750700000001</c:v>
                </c:pt>
                <c:pt idx="3859">
                  <c:v>13308.733200000001</c:v>
                </c:pt>
                <c:pt idx="3860">
                  <c:v>13321.829400000001</c:v>
                </c:pt>
                <c:pt idx="3861">
                  <c:v>13366.381600000001</c:v>
                </c:pt>
                <c:pt idx="3862">
                  <c:v>13387.5021</c:v>
                </c:pt>
                <c:pt idx="3863">
                  <c:v>13413.041800000001</c:v>
                </c:pt>
                <c:pt idx="3864">
                  <c:v>13336.9871</c:v>
                </c:pt>
                <c:pt idx="3865">
                  <c:v>13367.891</c:v>
                </c:pt>
                <c:pt idx="3866">
                  <c:v>13362.4637</c:v>
                </c:pt>
                <c:pt idx="3867">
                  <c:v>13374.798699999999</c:v>
                </c:pt>
                <c:pt idx="3868">
                  <c:v>13328.288500000001</c:v>
                </c:pt>
                <c:pt idx="3869">
                  <c:v>13325.3158</c:v>
                </c:pt>
                <c:pt idx="3870">
                  <c:v>13349.573899999999</c:v>
                </c:pt>
                <c:pt idx="3871">
                  <c:v>13318.584000000001</c:v>
                </c:pt>
                <c:pt idx="3872">
                  <c:v>13328.6276</c:v>
                </c:pt>
                <c:pt idx="3873">
                  <c:v>13328.1983</c:v>
                </c:pt>
                <c:pt idx="3874">
                  <c:v>13360.338900000001</c:v>
                </c:pt>
                <c:pt idx="3875">
                  <c:v>13350.7793</c:v>
                </c:pt>
                <c:pt idx="3876">
                  <c:v>13295.644399999999</c:v>
                </c:pt>
                <c:pt idx="3877">
                  <c:v>13313.534799999999</c:v>
                </c:pt>
                <c:pt idx="3878">
                  <c:v>13306.0237</c:v>
                </c:pt>
                <c:pt idx="3879">
                  <c:v>13314.634899999999</c:v>
                </c:pt>
                <c:pt idx="3880">
                  <c:v>13322.9452</c:v>
                </c:pt>
                <c:pt idx="3881">
                  <c:v>13340.323700000001</c:v>
                </c:pt>
                <c:pt idx="3882">
                  <c:v>13366.604799999999</c:v>
                </c:pt>
                <c:pt idx="3883">
                  <c:v>13308.099899999999</c:v>
                </c:pt>
                <c:pt idx="3884">
                  <c:v>13317.8963</c:v>
                </c:pt>
                <c:pt idx="3885">
                  <c:v>13307.4305</c:v>
                </c:pt>
                <c:pt idx="3886">
                  <c:v>13246.9787</c:v>
                </c:pt>
                <c:pt idx="3887">
                  <c:v>13265.628699999999</c:v>
                </c:pt>
                <c:pt idx="3888">
                  <c:v>13293.080900000001</c:v>
                </c:pt>
                <c:pt idx="3889">
                  <c:v>13367.8228</c:v>
                </c:pt>
                <c:pt idx="3890">
                  <c:v>13334.234700000001</c:v>
                </c:pt>
                <c:pt idx="3891">
                  <c:v>13309.449199999999</c:v>
                </c:pt>
                <c:pt idx="3892">
                  <c:v>13345.269899999999</c:v>
                </c:pt>
                <c:pt idx="3893">
                  <c:v>13359.172699999999</c:v>
                </c:pt>
                <c:pt idx="3894">
                  <c:v>13342.9046</c:v>
                </c:pt>
                <c:pt idx="3895">
                  <c:v>13318.3336</c:v>
                </c:pt>
                <c:pt idx="3896">
                  <c:v>13289.2346</c:v>
                </c:pt>
                <c:pt idx="3897">
                  <c:v>13306.6459</c:v>
                </c:pt>
                <c:pt idx="3898">
                  <c:v>13276.734700000001</c:v>
                </c:pt>
                <c:pt idx="3899">
                  <c:v>13286.142599999999</c:v>
                </c:pt>
                <c:pt idx="3900">
                  <c:v>13330.290999999999</c:v>
                </c:pt>
                <c:pt idx="3901">
                  <c:v>13360.554700000001</c:v>
                </c:pt>
                <c:pt idx="3902">
                  <c:v>13352.439</c:v>
                </c:pt>
                <c:pt idx="3903">
                  <c:v>13369.6438</c:v>
                </c:pt>
                <c:pt idx="3904">
                  <c:v>13402.887199999999</c:v>
                </c:pt>
                <c:pt idx="3905">
                  <c:v>13309.633900000001</c:v>
                </c:pt>
                <c:pt idx="3906">
                  <c:v>13292.1818</c:v>
                </c:pt>
                <c:pt idx="3907">
                  <c:v>13317.945400000001</c:v>
                </c:pt>
                <c:pt idx="3908">
                  <c:v>13336.099399999999</c:v>
                </c:pt>
                <c:pt idx="3909">
                  <c:v>13267.998799999999</c:v>
                </c:pt>
                <c:pt idx="3910">
                  <c:v>13351.8145</c:v>
                </c:pt>
                <c:pt idx="3911">
                  <c:v>13356.350399999999</c:v>
                </c:pt>
                <c:pt idx="3912">
                  <c:v>13362.0519</c:v>
                </c:pt>
                <c:pt idx="3913">
                  <c:v>13377.876</c:v>
                </c:pt>
                <c:pt idx="3914">
                  <c:v>13388.161899999999</c:v>
                </c:pt>
                <c:pt idx="3915">
                  <c:v>13311.2708</c:v>
                </c:pt>
                <c:pt idx="3916">
                  <c:v>13303.1175</c:v>
                </c:pt>
                <c:pt idx="3917">
                  <c:v>13315.160900000001</c:v>
                </c:pt>
                <c:pt idx="3918">
                  <c:v>13275.3863</c:v>
                </c:pt>
                <c:pt idx="3919">
                  <c:v>13351.2603</c:v>
                </c:pt>
                <c:pt idx="3920">
                  <c:v>13308.8397</c:v>
                </c:pt>
                <c:pt idx="3921">
                  <c:v>13333.333000000001</c:v>
                </c:pt>
                <c:pt idx="3922">
                  <c:v>13323.6502</c:v>
                </c:pt>
                <c:pt idx="3923">
                  <c:v>13317.436400000001</c:v>
                </c:pt>
                <c:pt idx="3924">
                  <c:v>13348.3338</c:v>
                </c:pt>
                <c:pt idx="3925">
                  <c:v>13313.314</c:v>
                </c:pt>
                <c:pt idx="3926">
                  <c:v>13348.886399999999</c:v>
                </c:pt>
                <c:pt idx="3927">
                  <c:v>13282.933300000001</c:v>
                </c:pt>
                <c:pt idx="3928">
                  <c:v>13294.5574</c:v>
                </c:pt>
                <c:pt idx="3929">
                  <c:v>13293.257100000001</c:v>
                </c:pt>
                <c:pt idx="3930">
                  <c:v>13302.4622</c:v>
                </c:pt>
                <c:pt idx="3931">
                  <c:v>13346.1387</c:v>
                </c:pt>
                <c:pt idx="3932">
                  <c:v>13348.479300000001</c:v>
                </c:pt>
                <c:pt idx="3933">
                  <c:v>13296.8364</c:v>
                </c:pt>
                <c:pt idx="3934">
                  <c:v>13297.022300000001</c:v>
                </c:pt>
                <c:pt idx="3935">
                  <c:v>13305.9292</c:v>
                </c:pt>
                <c:pt idx="3936">
                  <c:v>13320.5167</c:v>
                </c:pt>
                <c:pt idx="3937">
                  <c:v>13313.8825</c:v>
                </c:pt>
                <c:pt idx="3938">
                  <c:v>13339.4859</c:v>
                </c:pt>
                <c:pt idx="3939">
                  <c:v>13348.2587</c:v>
                </c:pt>
                <c:pt idx="3940">
                  <c:v>13343.132</c:v>
                </c:pt>
                <c:pt idx="3941">
                  <c:v>13395.4372</c:v>
                </c:pt>
                <c:pt idx="3942">
                  <c:v>13407.015299999999</c:v>
                </c:pt>
                <c:pt idx="3943">
                  <c:v>13374.435799999999</c:v>
                </c:pt>
                <c:pt idx="3944">
                  <c:v>13379.838299999999</c:v>
                </c:pt>
                <c:pt idx="3945">
                  <c:v>13394.117099999999</c:v>
                </c:pt>
                <c:pt idx="3946">
                  <c:v>13387.491099999999</c:v>
                </c:pt>
                <c:pt idx="3947">
                  <c:v>13354.4239</c:v>
                </c:pt>
                <c:pt idx="3948">
                  <c:v>13352.8447</c:v>
                </c:pt>
                <c:pt idx="3949">
                  <c:v>13375.828299999999</c:v>
                </c:pt>
                <c:pt idx="3950">
                  <c:v>13336.525600000001</c:v>
                </c:pt>
                <c:pt idx="3951">
                  <c:v>13313.7803</c:v>
                </c:pt>
                <c:pt idx="3952">
                  <c:v>13320.6131</c:v>
                </c:pt>
                <c:pt idx="3953">
                  <c:v>13346.5394</c:v>
                </c:pt>
                <c:pt idx="3954">
                  <c:v>13363.450199999999</c:v>
                </c:pt>
                <c:pt idx="3955">
                  <c:v>13300.182000000001</c:v>
                </c:pt>
                <c:pt idx="3956">
                  <c:v>13332.0875</c:v>
                </c:pt>
                <c:pt idx="3957">
                  <c:v>13325.4341</c:v>
                </c:pt>
                <c:pt idx="3958">
                  <c:v>13334.147800000001</c:v>
                </c:pt>
                <c:pt idx="3959">
                  <c:v>13359.123900000001</c:v>
                </c:pt>
                <c:pt idx="3960">
                  <c:v>13386.403700000001</c:v>
                </c:pt>
                <c:pt idx="3961">
                  <c:v>13386.8523</c:v>
                </c:pt>
                <c:pt idx="3962">
                  <c:v>13379.130499999999</c:v>
                </c:pt>
                <c:pt idx="3963">
                  <c:v>13414.5448</c:v>
                </c:pt>
                <c:pt idx="3964">
                  <c:v>13393.018099999999</c:v>
                </c:pt>
                <c:pt idx="3965">
                  <c:v>13446.840399999999</c:v>
                </c:pt>
                <c:pt idx="3966">
                  <c:v>13422.700999999999</c:v>
                </c:pt>
                <c:pt idx="3967">
                  <c:v>13389.8006</c:v>
                </c:pt>
                <c:pt idx="3968">
                  <c:v>13434.275</c:v>
                </c:pt>
                <c:pt idx="3969">
                  <c:v>13401.597400000001</c:v>
                </c:pt>
                <c:pt idx="3970">
                  <c:v>13389.448700000001</c:v>
                </c:pt>
                <c:pt idx="3971">
                  <c:v>13374.953600000001</c:v>
                </c:pt>
                <c:pt idx="3972">
                  <c:v>13380.8578</c:v>
                </c:pt>
                <c:pt idx="3973">
                  <c:v>13352.212100000001</c:v>
                </c:pt>
                <c:pt idx="3974">
                  <c:v>13311.5478</c:v>
                </c:pt>
                <c:pt idx="3975">
                  <c:v>13296.882799999999</c:v>
                </c:pt>
                <c:pt idx="3976">
                  <c:v>13285.4164</c:v>
                </c:pt>
                <c:pt idx="3977">
                  <c:v>13266.2811</c:v>
                </c:pt>
                <c:pt idx="3978">
                  <c:v>13327.4504</c:v>
                </c:pt>
                <c:pt idx="3979">
                  <c:v>13341.8364</c:v>
                </c:pt>
                <c:pt idx="3980">
                  <c:v>13308.6077</c:v>
                </c:pt>
                <c:pt idx="3981">
                  <c:v>13310.5038</c:v>
                </c:pt>
                <c:pt idx="3982">
                  <c:v>13329.0838</c:v>
                </c:pt>
                <c:pt idx="3983">
                  <c:v>13341.53</c:v>
                </c:pt>
                <c:pt idx="3984">
                  <c:v>13329.972400000001</c:v>
                </c:pt>
                <c:pt idx="3985">
                  <c:v>13342.1057</c:v>
                </c:pt>
                <c:pt idx="3986">
                  <c:v>13367.252899999999</c:v>
                </c:pt>
                <c:pt idx="3987">
                  <c:v>13414.3879</c:v>
                </c:pt>
                <c:pt idx="3988">
                  <c:v>13370.496300000001</c:v>
                </c:pt>
                <c:pt idx="3989">
                  <c:v>13312.9625</c:v>
                </c:pt>
                <c:pt idx="3990">
                  <c:v>13311.1913</c:v>
                </c:pt>
                <c:pt idx="3991">
                  <c:v>13298.3362</c:v>
                </c:pt>
                <c:pt idx="3992">
                  <c:v>13349.269700000001</c:v>
                </c:pt>
                <c:pt idx="3993">
                  <c:v>13352.9872</c:v>
                </c:pt>
                <c:pt idx="3994">
                  <c:v>13321.604499999999</c:v>
                </c:pt>
                <c:pt idx="3995">
                  <c:v>13276.31</c:v>
                </c:pt>
                <c:pt idx="3996">
                  <c:v>13318.461600000001</c:v>
                </c:pt>
                <c:pt idx="3997">
                  <c:v>13341.9269</c:v>
                </c:pt>
                <c:pt idx="3998">
                  <c:v>13359.3665</c:v>
                </c:pt>
                <c:pt idx="3999">
                  <c:v>13332.4892</c:v>
                </c:pt>
                <c:pt idx="4000">
                  <c:v>13347.0291</c:v>
                </c:pt>
                <c:pt idx="4001">
                  <c:v>13378.3344</c:v>
                </c:pt>
                <c:pt idx="4002">
                  <c:v>13383.8444</c:v>
                </c:pt>
                <c:pt idx="4003">
                  <c:v>13353.4751</c:v>
                </c:pt>
                <c:pt idx="4004">
                  <c:v>13379.4166</c:v>
                </c:pt>
                <c:pt idx="4005">
                  <c:v>13394.911899999999</c:v>
                </c:pt>
                <c:pt idx="4006">
                  <c:v>13326.621499999999</c:v>
                </c:pt>
                <c:pt idx="4007">
                  <c:v>13332.5018</c:v>
                </c:pt>
                <c:pt idx="4008">
                  <c:v>13352.1582</c:v>
                </c:pt>
                <c:pt idx="4009">
                  <c:v>13334.7804</c:v>
                </c:pt>
                <c:pt idx="4010">
                  <c:v>13357.625700000001</c:v>
                </c:pt>
                <c:pt idx="4011">
                  <c:v>13305.207899999999</c:v>
                </c:pt>
                <c:pt idx="4012">
                  <c:v>13327.2202</c:v>
                </c:pt>
                <c:pt idx="4013">
                  <c:v>13374.1656</c:v>
                </c:pt>
                <c:pt idx="4014">
                  <c:v>13334.8411</c:v>
                </c:pt>
                <c:pt idx="4015">
                  <c:v>13352.053</c:v>
                </c:pt>
                <c:pt idx="4016">
                  <c:v>13412.893</c:v>
                </c:pt>
                <c:pt idx="4017">
                  <c:v>13425.620999999999</c:v>
                </c:pt>
                <c:pt idx="4018">
                  <c:v>13431.022800000001</c:v>
                </c:pt>
                <c:pt idx="4019">
                  <c:v>13377.5712</c:v>
                </c:pt>
                <c:pt idx="4020">
                  <c:v>13382.672699999999</c:v>
                </c:pt>
                <c:pt idx="4021">
                  <c:v>13351.659900000001</c:v>
                </c:pt>
                <c:pt idx="4022">
                  <c:v>13353.1592</c:v>
                </c:pt>
                <c:pt idx="4023">
                  <c:v>13359.8027</c:v>
                </c:pt>
                <c:pt idx="4024">
                  <c:v>13330.8272</c:v>
                </c:pt>
                <c:pt idx="4025">
                  <c:v>13370.053599999999</c:v>
                </c:pt>
                <c:pt idx="4026">
                  <c:v>13387.516100000001</c:v>
                </c:pt>
                <c:pt idx="4027">
                  <c:v>13355.1792</c:v>
                </c:pt>
                <c:pt idx="4028">
                  <c:v>13349.372300000001</c:v>
                </c:pt>
                <c:pt idx="4029">
                  <c:v>13331.2796</c:v>
                </c:pt>
                <c:pt idx="4030">
                  <c:v>13325.7834</c:v>
                </c:pt>
                <c:pt idx="4031">
                  <c:v>13331.3004</c:v>
                </c:pt>
                <c:pt idx="4032">
                  <c:v>13358.686</c:v>
                </c:pt>
                <c:pt idx="4033">
                  <c:v>13350.4799</c:v>
                </c:pt>
                <c:pt idx="4034">
                  <c:v>13403.1788</c:v>
                </c:pt>
                <c:pt idx="4035">
                  <c:v>13412.5962</c:v>
                </c:pt>
                <c:pt idx="4036">
                  <c:v>13344.174000000001</c:v>
                </c:pt>
                <c:pt idx="4037">
                  <c:v>13413.8923</c:v>
                </c:pt>
                <c:pt idx="4038">
                  <c:v>13405.6286</c:v>
                </c:pt>
                <c:pt idx="4039">
                  <c:v>13393.926799999999</c:v>
                </c:pt>
                <c:pt idx="4040">
                  <c:v>13376.0034</c:v>
                </c:pt>
                <c:pt idx="4041">
                  <c:v>13342.8923</c:v>
                </c:pt>
                <c:pt idx="4042">
                  <c:v>13321.59</c:v>
                </c:pt>
                <c:pt idx="4043">
                  <c:v>13317.8048</c:v>
                </c:pt>
                <c:pt idx="4044">
                  <c:v>13307.0869</c:v>
                </c:pt>
                <c:pt idx="4045">
                  <c:v>13307.277400000001</c:v>
                </c:pt>
                <c:pt idx="4046">
                  <c:v>13341.498799999999</c:v>
                </c:pt>
                <c:pt idx="4047">
                  <c:v>13369.481400000001</c:v>
                </c:pt>
                <c:pt idx="4048">
                  <c:v>13367.8122</c:v>
                </c:pt>
                <c:pt idx="4049">
                  <c:v>13333.617399999999</c:v>
                </c:pt>
                <c:pt idx="4050">
                  <c:v>13348.7</c:v>
                </c:pt>
                <c:pt idx="4051">
                  <c:v>13349.066500000001</c:v>
                </c:pt>
                <c:pt idx="4052">
                  <c:v>13333.6216</c:v>
                </c:pt>
                <c:pt idx="4053">
                  <c:v>13359.3158</c:v>
                </c:pt>
                <c:pt idx="4054">
                  <c:v>13386.8667</c:v>
                </c:pt>
                <c:pt idx="4055">
                  <c:v>13374.6958</c:v>
                </c:pt>
                <c:pt idx="4056">
                  <c:v>13352.5267</c:v>
                </c:pt>
                <c:pt idx="4057">
                  <c:v>13318.0085</c:v>
                </c:pt>
                <c:pt idx="4058">
                  <c:v>13372.8125</c:v>
                </c:pt>
                <c:pt idx="4059">
                  <c:v>13339.2091</c:v>
                </c:pt>
                <c:pt idx="4060">
                  <c:v>13412.476000000001</c:v>
                </c:pt>
                <c:pt idx="4061">
                  <c:v>13381.763300000001</c:v>
                </c:pt>
                <c:pt idx="4062">
                  <c:v>13322.0118</c:v>
                </c:pt>
                <c:pt idx="4063">
                  <c:v>13299.3938</c:v>
                </c:pt>
                <c:pt idx="4064">
                  <c:v>13253.3182</c:v>
                </c:pt>
                <c:pt idx="4065">
                  <c:v>13314.502200000001</c:v>
                </c:pt>
                <c:pt idx="4066">
                  <c:v>13332.1332</c:v>
                </c:pt>
                <c:pt idx="4067">
                  <c:v>13356.6865</c:v>
                </c:pt>
                <c:pt idx="4068">
                  <c:v>13345.3935</c:v>
                </c:pt>
                <c:pt idx="4069">
                  <c:v>13318.3788</c:v>
                </c:pt>
                <c:pt idx="4070">
                  <c:v>13365.314200000001</c:v>
                </c:pt>
                <c:pt idx="4071">
                  <c:v>13291.9269</c:v>
                </c:pt>
                <c:pt idx="4072">
                  <c:v>13300.3946</c:v>
                </c:pt>
                <c:pt idx="4073">
                  <c:v>13286.5056</c:v>
                </c:pt>
                <c:pt idx="4074">
                  <c:v>13316.132299999999</c:v>
                </c:pt>
                <c:pt idx="4075">
                  <c:v>13335.074500000001</c:v>
                </c:pt>
                <c:pt idx="4076">
                  <c:v>13417.419</c:v>
                </c:pt>
                <c:pt idx="4077">
                  <c:v>13385.5363</c:v>
                </c:pt>
                <c:pt idx="4078">
                  <c:v>13408.1983</c:v>
                </c:pt>
                <c:pt idx="4079">
                  <c:v>13425.4647</c:v>
                </c:pt>
                <c:pt idx="4080">
                  <c:v>13417.3658</c:v>
                </c:pt>
                <c:pt idx="4081">
                  <c:v>13421.736000000001</c:v>
                </c:pt>
                <c:pt idx="4082">
                  <c:v>13358.735500000001</c:v>
                </c:pt>
                <c:pt idx="4083">
                  <c:v>13335.3241</c:v>
                </c:pt>
                <c:pt idx="4084">
                  <c:v>13314.4005</c:v>
                </c:pt>
                <c:pt idx="4085">
                  <c:v>13343.6801</c:v>
                </c:pt>
                <c:pt idx="4086">
                  <c:v>13314.5699</c:v>
                </c:pt>
                <c:pt idx="4087">
                  <c:v>13323.486199999999</c:v>
                </c:pt>
                <c:pt idx="4088">
                  <c:v>13301.091399999999</c:v>
                </c:pt>
                <c:pt idx="4089">
                  <c:v>13342.058300000001</c:v>
                </c:pt>
                <c:pt idx="4090">
                  <c:v>13297.5928</c:v>
                </c:pt>
                <c:pt idx="4091">
                  <c:v>13317.558499999999</c:v>
                </c:pt>
                <c:pt idx="4092">
                  <c:v>13349.786099999999</c:v>
                </c:pt>
                <c:pt idx="4093">
                  <c:v>13406.171700000001</c:v>
                </c:pt>
                <c:pt idx="4094">
                  <c:v>13309.382299999999</c:v>
                </c:pt>
                <c:pt idx="4095">
                  <c:v>13381.5985</c:v>
                </c:pt>
                <c:pt idx="4096">
                  <c:v>13346.9638</c:v>
                </c:pt>
                <c:pt idx="4097">
                  <c:v>13300.5002</c:v>
                </c:pt>
                <c:pt idx="4098">
                  <c:v>13310.132900000001</c:v>
                </c:pt>
                <c:pt idx="4099">
                  <c:v>13324.227800000001</c:v>
                </c:pt>
                <c:pt idx="4100">
                  <c:v>13343.002200000001</c:v>
                </c:pt>
                <c:pt idx="4101">
                  <c:v>13335.2611</c:v>
                </c:pt>
                <c:pt idx="4102">
                  <c:v>13351.5101</c:v>
                </c:pt>
                <c:pt idx="4103">
                  <c:v>13303.2515</c:v>
                </c:pt>
                <c:pt idx="4104">
                  <c:v>13341.6162</c:v>
                </c:pt>
                <c:pt idx="4105">
                  <c:v>13334.2636</c:v>
                </c:pt>
                <c:pt idx="4106">
                  <c:v>13333.882900000001</c:v>
                </c:pt>
                <c:pt idx="4107">
                  <c:v>13348.2487</c:v>
                </c:pt>
                <c:pt idx="4108">
                  <c:v>13332.302600000001</c:v>
                </c:pt>
                <c:pt idx="4109">
                  <c:v>13343.277700000001</c:v>
                </c:pt>
                <c:pt idx="4110">
                  <c:v>13349.374599999999</c:v>
                </c:pt>
                <c:pt idx="4111">
                  <c:v>13315.982900000001</c:v>
                </c:pt>
                <c:pt idx="4112">
                  <c:v>13293.367200000001</c:v>
                </c:pt>
                <c:pt idx="4113">
                  <c:v>13306.1394</c:v>
                </c:pt>
                <c:pt idx="4114">
                  <c:v>13292.8367</c:v>
                </c:pt>
                <c:pt idx="4115">
                  <c:v>13292.212299999999</c:v>
                </c:pt>
                <c:pt idx="4116">
                  <c:v>13349.569799999999</c:v>
                </c:pt>
                <c:pt idx="4117">
                  <c:v>13345.0594</c:v>
                </c:pt>
                <c:pt idx="4118">
                  <c:v>13374.3406</c:v>
                </c:pt>
                <c:pt idx="4119">
                  <c:v>13408.395500000001</c:v>
                </c:pt>
                <c:pt idx="4120">
                  <c:v>13366.3374</c:v>
                </c:pt>
                <c:pt idx="4121">
                  <c:v>13357.638499999999</c:v>
                </c:pt>
                <c:pt idx="4122">
                  <c:v>13337.5442</c:v>
                </c:pt>
                <c:pt idx="4123">
                  <c:v>13365.023499999999</c:v>
                </c:pt>
                <c:pt idx="4124">
                  <c:v>13333.584199999999</c:v>
                </c:pt>
                <c:pt idx="4125">
                  <c:v>13397.899600000001</c:v>
                </c:pt>
                <c:pt idx="4126">
                  <c:v>13343.1767</c:v>
                </c:pt>
                <c:pt idx="4127">
                  <c:v>13369.763000000001</c:v>
                </c:pt>
                <c:pt idx="4128">
                  <c:v>13361.8665</c:v>
                </c:pt>
                <c:pt idx="4129">
                  <c:v>13357.8578</c:v>
                </c:pt>
                <c:pt idx="4130">
                  <c:v>13339.293299999999</c:v>
                </c:pt>
                <c:pt idx="4131">
                  <c:v>13365.2057</c:v>
                </c:pt>
                <c:pt idx="4132">
                  <c:v>13323.6278</c:v>
                </c:pt>
                <c:pt idx="4133">
                  <c:v>13339.4143</c:v>
                </c:pt>
                <c:pt idx="4134">
                  <c:v>13298.669599999999</c:v>
                </c:pt>
                <c:pt idx="4135">
                  <c:v>13304.665199999999</c:v>
                </c:pt>
                <c:pt idx="4136">
                  <c:v>13365.903899999999</c:v>
                </c:pt>
                <c:pt idx="4137">
                  <c:v>13382.2904</c:v>
                </c:pt>
                <c:pt idx="4138">
                  <c:v>13382.985500000001</c:v>
                </c:pt>
                <c:pt idx="4139">
                  <c:v>13360.0033</c:v>
                </c:pt>
                <c:pt idx="4140">
                  <c:v>13378.2148</c:v>
                </c:pt>
                <c:pt idx="4141">
                  <c:v>13349.346600000001</c:v>
                </c:pt>
                <c:pt idx="4142">
                  <c:v>13363.2057</c:v>
                </c:pt>
                <c:pt idx="4143">
                  <c:v>13363.2438</c:v>
                </c:pt>
                <c:pt idx="4144">
                  <c:v>13324.577799999999</c:v>
                </c:pt>
                <c:pt idx="4145">
                  <c:v>13339.910400000001</c:v>
                </c:pt>
                <c:pt idx="4146">
                  <c:v>13382.9166</c:v>
                </c:pt>
                <c:pt idx="4147">
                  <c:v>13321.232400000001</c:v>
                </c:pt>
                <c:pt idx="4148">
                  <c:v>13315.9614</c:v>
                </c:pt>
                <c:pt idx="4149">
                  <c:v>13357.485699999999</c:v>
                </c:pt>
                <c:pt idx="4150">
                  <c:v>13370.417799999999</c:v>
                </c:pt>
                <c:pt idx="4151">
                  <c:v>13359.4894</c:v>
                </c:pt>
                <c:pt idx="4152">
                  <c:v>13285.3413</c:v>
                </c:pt>
                <c:pt idx="4153">
                  <c:v>13262.847299999999</c:v>
                </c:pt>
                <c:pt idx="4154">
                  <c:v>13249.742899999999</c:v>
                </c:pt>
                <c:pt idx="4155">
                  <c:v>13257.745000000001</c:v>
                </c:pt>
                <c:pt idx="4156">
                  <c:v>13244.099099999999</c:v>
                </c:pt>
                <c:pt idx="4157">
                  <c:v>13242.683800000001</c:v>
                </c:pt>
                <c:pt idx="4158">
                  <c:v>13290.433199999999</c:v>
                </c:pt>
                <c:pt idx="4159">
                  <c:v>13267.8614</c:v>
                </c:pt>
                <c:pt idx="4160">
                  <c:v>13323.046</c:v>
                </c:pt>
                <c:pt idx="4161">
                  <c:v>13357.1067</c:v>
                </c:pt>
                <c:pt idx="4162">
                  <c:v>13369.7472</c:v>
                </c:pt>
                <c:pt idx="4163">
                  <c:v>13348.2264</c:v>
                </c:pt>
                <c:pt idx="4164">
                  <c:v>13359.5499</c:v>
                </c:pt>
                <c:pt idx="4165">
                  <c:v>13338.0452</c:v>
                </c:pt>
                <c:pt idx="4166">
                  <c:v>13371.2927</c:v>
                </c:pt>
                <c:pt idx="4167">
                  <c:v>13407.5368</c:v>
                </c:pt>
                <c:pt idx="4168">
                  <c:v>13412.351699999999</c:v>
                </c:pt>
                <c:pt idx="4169">
                  <c:v>13503.0389</c:v>
                </c:pt>
                <c:pt idx="4170">
                  <c:v>13454.8665</c:v>
                </c:pt>
                <c:pt idx="4171">
                  <c:v>13427.288500000001</c:v>
                </c:pt>
                <c:pt idx="4172">
                  <c:v>13355.7232</c:v>
                </c:pt>
                <c:pt idx="4173">
                  <c:v>13353.0941</c:v>
                </c:pt>
                <c:pt idx="4174">
                  <c:v>13325.023300000001</c:v>
                </c:pt>
                <c:pt idx="4175">
                  <c:v>13400.216399999999</c:v>
                </c:pt>
                <c:pt idx="4176">
                  <c:v>13408.126</c:v>
                </c:pt>
                <c:pt idx="4177">
                  <c:v>13419.9581</c:v>
                </c:pt>
                <c:pt idx="4178">
                  <c:v>13373.9966</c:v>
                </c:pt>
                <c:pt idx="4179">
                  <c:v>13393.837100000001</c:v>
                </c:pt>
                <c:pt idx="4180">
                  <c:v>13397.4486</c:v>
                </c:pt>
                <c:pt idx="4181">
                  <c:v>13432.688399999999</c:v>
                </c:pt>
                <c:pt idx="4182">
                  <c:v>13433.807199999999</c:v>
                </c:pt>
                <c:pt idx="4183">
                  <c:v>13433.364100000001</c:v>
                </c:pt>
                <c:pt idx="4184">
                  <c:v>13489.892099999999</c:v>
                </c:pt>
                <c:pt idx="4185">
                  <c:v>13426.3053</c:v>
                </c:pt>
                <c:pt idx="4186">
                  <c:v>13447.096600000001</c:v>
                </c:pt>
                <c:pt idx="4187">
                  <c:v>13394.9481</c:v>
                </c:pt>
                <c:pt idx="4188">
                  <c:v>13462.4406</c:v>
                </c:pt>
                <c:pt idx="4189">
                  <c:v>13460.464599999999</c:v>
                </c:pt>
                <c:pt idx="4190">
                  <c:v>13409.200699999999</c:v>
                </c:pt>
                <c:pt idx="4191">
                  <c:v>13312.435600000001</c:v>
                </c:pt>
                <c:pt idx="4192">
                  <c:v>13344.116099999999</c:v>
                </c:pt>
                <c:pt idx="4193">
                  <c:v>13389.410900000001</c:v>
                </c:pt>
                <c:pt idx="4194">
                  <c:v>13439.850399999999</c:v>
                </c:pt>
                <c:pt idx="4195">
                  <c:v>13430.844800000001</c:v>
                </c:pt>
                <c:pt idx="4196">
                  <c:v>13374.4828</c:v>
                </c:pt>
                <c:pt idx="4197">
                  <c:v>13354.143400000001</c:v>
                </c:pt>
                <c:pt idx="4198">
                  <c:v>13384.260399999999</c:v>
                </c:pt>
                <c:pt idx="4199">
                  <c:v>13341.3395</c:v>
                </c:pt>
                <c:pt idx="4200">
                  <c:v>13339.1108</c:v>
                </c:pt>
                <c:pt idx="4201">
                  <c:v>13299.2137</c:v>
                </c:pt>
                <c:pt idx="4202">
                  <c:v>13302.1468</c:v>
                </c:pt>
                <c:pt idx="4203">
                  <c:v>13338.400799999999</c:v>
                </c:pt>
                <c:pt idx="4204">
                  <c:v>13321.2688</c:v>
                </c:pt>
                <c:pt idx="4205">
                  <c:v>13330.536599999999</c:v>
                </c:pt>
                <c:pt idx="4206">
                  <c:v>13282.6703</c:v>
                </c:pt>
                <c:pt idx="4207">
                  <c:v>13334.0579</c:v>
                </c:pt>
                <c:pt idx="4208">
                  <c:v>13278.3681</c:v>
                </c:pt>
                <c:pt idx="4209">
                  <c:v>13376.253199999999</c:v>
                </c:pt>
                <c:pt idx="4210">
                  <c:v>13379.9604</c:v>
                </c:pt>
                <c:pt idx="4211">
                  <c:v>13370.406199999999</c:v>
                </c:pt>
                <c:pt idx="4212">
                  <c:v>13359.1057</c:v>
                </c:pt>
                <c:pt idx="4213">
                  <c:v>13387.681200000001</c:v>
                </c:pt>
                <c:pt idx="4214">
                  <c:v>13341.308499999999</c:v>
                </c:pt>
                <c:pt idx="4215">
                  <c:v>13315.140799999999</c:v>
                </c:pt>
                <c:pt idx="4216">
                  <c:v>13312.985000000001</c:v>
                </c:pt>
                <c:pt idx="4217">
                  <c:v>13311.6553</c:v>
                </c:pt>
                <c:pt idx="4218">
                  <c:v>13334.0535</c:v>
                </c:pt>
                <c:pt idx="4219">
                  <c:v>13322.240299999999</c:v>
                </c:pt>
                <c:pt idx="4220">
                  <c:v>13286.2845</c:v>
                </c:pt>
                <c:pt idx="4221">
                  <c:v>13346.422699999999</c:v>
                </c:pt>
                <c:pt idx="4222">
                  <c:v>13323.265799999999</c:v>
                </c:pt>
                <c:pt idx="4223">
                  <c:v>13323.7618</c:v>
                </c:pt>
                <c:pt idx="4224">
                  <c:v>13315.294599999999</c:v>
                </c:pt>
                <c:pt idx="4225">
                  <c:v>13309.232</c:v>
                </c:pt>
                <c:pt idx="4226">
                  <c:v>13270.3451</c:v>
                </c:pt>
                <c:pt idx="4227">
                  <c:v>13313.660900000001</c:v>
                </c:pt>
                <c:pt idx="4228">
                  <c:v>13294.3631</c:v>
                </c:pt>
                <c:pt idx="4229">
                  <c:v>13260.512699999999</c:v>
                </c:pt>
                <c:pt idx="4230">
                  <c:v>13294.8295</c:v>
                </c:pt>
                <c:pt idx="4231">
                  <c:v>13285.3622</c:v>
                </c:pt>
                <c:pt idx="4232">
                  <c:v>13313.798199999999</c:v>
                </c:pt>
                <c:pt idx="4233">
                  <c:v>13331.6898</c:v>
                </c:pt>
                <c:pt idx="4234">
                  <c:v>13316.340399999999</c:v>
                </c:pt>
                <c:pt idx="4235">
                  <c:v>13301.085999999999</c:v>
                </c:pt>
                <c:pt idx="4236">
                  <c:v>13312.140299999999</c:v>
                </c:pt>
                <c:pt idx="4237">
                  <c:v>13288.4696</c:v>
                </c:pt>
                <c:pt idx="4238">
                  <c:v>13332.235500000001</c:v>
                </c:pt>
                <c:pt idx="4239">
                  <c:v>13350.2824</c:v>
                </c:pt>
                <c:pt idx="4240">
                  <c:v>13367.4897</c:v>
                </c:pt>
                <c:pt idx="4241">
                  <c:v>13338.6248</c:v>
                </c:pt>
                <c:pt idx="4242">
                  <c:v>13380.2083</c:v>
                </c:pt>
                <c:pt idx="4243">
                  <c:v>13347.897300000001</c:v>
                </c:pt>
                <c:pt idx="4244">
                  <c:v>13402.9036</c:v>
                </c:pt>
                <c:pt idx="4245">
                  <c:v>13370.047399999999</c:v>
                </c:pt>
                <c:pt idx="4246">
                  <c:v>13387.264999999999</c:v>
                </c:pt>
                <c:pt idx="4247">
                  <c:v>13342.215899999999</c:v>
                </c:pt>
                <c:pt idx="4248">
                  <c:v>13369.965</c:v>
                </c:pt>
                <c:pt idx="4249">
                  <c:v>13349.784799999999</c:v>
                </c:pt>
                <c:pt idx="4250">
                  <c:v>13343.669900000001</c:v>
                </c:pt>
                <c:pt idx="4251">
                  <c:v>13337.6109</c:v>
                </c:pt>
                <c:pt idx="4252">
                  <c:v>13304.5538</c:v>
                </c:pt>
                <c:pt idx="4253">
                  <c:v>13316.000899999999</c:v>
                </c:pt>
                <c:pt idx="4254">
                  <c:v>13318.290800000001</c:v>
                </c:pt>
                <c:pt idx="4255">
                  <c:v>13280.558000000001</c:v>
                </c:pt>
                <c:pt idx="4256">
                  <c:v>13369.1126</c:v>
                </c:pt>
                <c:pt idx="4257">
                  <c:v>13383.2875</c:v>
                </c:pt>
                <c:pt idx="4258">
                  <c:v>13380.7377</c:v>
                </c:pt>
                <c:pt idx="4259">
                  <c:v>13298.5823</c:v>
                </c:pt>
                <c:pt idx="4260">
                  <c:v>13310.824699999999</c:v>
                </c:pt>
                <c:pt idx="4261">
                  <c:v>13312.484</c:v>
                </c:pt>
                <c:pt idx="4262">
                  <c:v>13318.541999999999</c:v>
                </c:pt>
                <c:pt idx="4263">
                  <c:v>13327.795099999999</c:v>
                </c:pt>
                <c:pt idx="4264">
                  <c:v>13318.261399999999</c:v>
                </c:pt>
                <c:pt idx="4265">
                  <c:v>13318.406199999999</c:v>
                </c:pt>
                <c:pt idx="4266">
                  <c:v>13343.2153</c:v>
                </c:pt>
                <c:pt idx="4267">
                  <c:v>13374.9334</c:v>
                </c:pt>
                <c:pt idx="4268">
                  <c:v>13388.5987</c:v>
                </c:pt>
                <c:pt idx="4269">
                  <c:v>13365.9897</c:v>
                </c:pt>
                <c:pt idx="4270">
                  <c:v>13390.4455</c:v>
                </c:pt>
                <c:pt idx="4271">
                  <c:v>13418.5666</c:v>
                </c:pt>
                <c:pt idx="4272">
                  <c:v>13381.416999999999</c:v>
                </c:pt>
                <c:pt idx="4273">
                  <c:v>13327.619199999999</c:v>
                </c:pt>
                <c:pt idx="4274">
                  <c:v>13383.001099999999</c:v>
                </c:pt>
                <c:pt idx="4275">
                  <c:v>13376.817300000001</c:v>
                </c:pt>
                <c:pt idx="4276">
                  <c:v>13337.173699999999</c:v>
                </c:pt>
                <c:pt idx="4277">
                  <c:v>13399.0026</c:v>
                </c:pt>
                <c:pt idx="4278">
                  <c:v>13380.883599999999</c:v>
                </c:pt>
                <c:pt idx="4279">
                  <c:v>13364.361000000001</c:v>
                </c:pt>
                <c:pt idx="4280">
                  <c:v>13328.198</c:v>
                </c:pt>
                <c:pt idx="4281">
                  <c:v>13355.254000000001</c:v>
                </c:pt>
                <c:pt idx="4282">
                  <c:v>13374.4511</c:v>
                </c:pt>
                <c:pt idx="4283">
                  <c:v>13384.427299999999</c:v>
                </c:pt>
                <c:pt idx="4284">
                  <c:v>13355.990299999999</c:v>
                </c:pt>
                <c:pt idx="4285">
                  <c:v>13314.289199999999</c:v>
                </c:pt>
                <c:pt idx="4286">
                  <c:v>13325.627</c:v>
                </c:pt>
                <c:pt idx="4287">
                  <c:v>13301.602999999999</c:v>
                </c:pt>
                <c:pt idx="4288">
                  <c:v>13336.723400000001</c:v>
                </c:pt>
                <c:pt idx="4289">
                  <c:v>13257.2287</c:v>
                </c:pt>
                <c:pt idx="4290">
                  <c:v>13293.778899999999</c:v>
                </c:pt>
                <c:pt idx="4291">
                  <c:v>13321.4022</c:v>
                </c:pt>
                <c:pt idx="4292">
                  <c:v>13348.008400000001</c:v>
                </c:pt>
                <c:pt idx="4293">
                  <c:v>13362.8226</c:v>
                </c:pt>
                <c:pt idx="4294">
                  <c:v>13314.4895</c:v>
                </c:pt>
                <c:pt idx="4295">
                  <c:v>13352.669</c:v>
                </c:pt>
                <c:pt idx="4296">
                  <c:v>13300.2109</c:v>
                </c:pt>
                <c:pt idx="4297">
                  <c:v>13303.425499999999</c:v>
                </c:pt>
                <c:pt idx="4298">
                  <c:v>13329.0196</c:v>
                </c:pt>
                <c:pt idx="4299">
                  <c:v>13323.9959</c:v>
                </c:pt>
                <c:pt idx="4300">
                  <c:v>13357.220799999999</c:v>
                </c:pt>
                <c:pt idx="4301">
                  <c:v>13389.1788</c:v>
                </c:pt>
                <c:pt idx="4302">
                  <c:v>13393.830900000001</c:v>
                </c:pt>
                <c:pt idx="4303">
                  <c:v>13439.185299999999</c:v>
                </c:pt>
                <c:pt idx="4304">
                  <c:v>13380.9627</c:v>
                </c:pt>
                <c:pt idx="4305">
                  <c:v>13386.7804</c:v>
                </c:pt>
                <c:pt idx="4306">
                  <c:v>13397.5944</c:v>
                </c:pt>
                <c:pt idx="4307">
                  <c:v>13371.28</c:v>
                </c:pt>
                <c:pt idx="4308">
                  <c:v>13335.724</c:v>
                </c:pt>
                <c:pt idx="4309">
                  <c:v>13395.731400000001</c:v>
                </c:pt>
                <c:pt idx="4310">
                  <c:v>13410.9823</c:v>
                </c:pt>
                <c:pt idx="4311">
                  <c:v>13409.067300000001</c:v>
                </c:pt>
                <c:pt idx="4312">
                  <c:v>13393.5777</c:v>
                </c:pt>
                <c:pt idx="4313">
                  <c:v>13388.127699999999</c:v>
                </c:pt>
                <c:pt idx="4314">
                  <c:v>13386.6351</c:v>
                </c:pt>
                <c:pt idx="4315">
                  <c:v>13377.39</c:v>
                </c:pt>
                <c:pt idx="4316">
                  <c:v>13303.7078</c:v>
                </c:pt>
                <c:pt idx="4317">
                  <c:v>13273.208500000001</c:v>
                </c:pt>
                <c:pt idx="4318">
                  <c:v>13326.0362</c:v>
                </c:pt>
                <c:pt idx="4319">
                  <c:v>13348.452600000001</c:v>
                </c:pt>
                <c:pt idx="4320">
                  <c:v>13321.063599999999</c:v>
                </c:pt>
                <c:pt idx="4321">
                  <c:v>13327.166499999999</c:v>
                </c:pt>
                <c:pt idx="4322">
                  <c:v>13393.5226</c:v>
                </c:pt>
                <c:pt idx="4323">
                  <c:v>13350.7418</c:v>
                </c:pt>
                <c:pt idx="4324">
                  <c:v>13341.260899999999</c:v>
                </c:pt>
                <c:pt idx="4325">
                  <c:v>13341.233899999999</c:v>
                </c:pt>
                <c:pt idx="4326">
                  <c:v>13303.353800000001</c:v>
                </c:pt>
                <c:pt idx="4327">
                  <c:v>13298.2484</c:v>
                </c:pt>
                <c:pt idx="4328">
                  <c:v>13316.335800000001</c:v>
                </c:pt>
                <c:pt idx="4329">
                  <c:v>13311.943600000001</c:v>
                </c:pt>
                <c:pt idx="4330">
                  <c:v>13310.245199999999</c:v>
                </c:pt>
                <c:pt idx="4331">
                  <c:v>13304.4784</c:v>
                </c:pt>
                <c:pt idx="4332">
                  <c:v>13322.842699999999</c:v>
                </c:pt>
                <c:pt idx="4333">
                  <c:v>13357.900299999999</c:v>
                </c:pt>
                <c:pt idx="4334">
                  <c:v>13364.0247</c:v>
                </c:pt>
                <c:pt idx="4335">
                  <c:v>13420.891900000001</c:v>
                </c:pt>
                <c:pt idx="4336">
                  <c:v>13445.2366</c:v>
                </c:pt>
                <c:pt idx="4337">
                  <c:v>13497.8974</c:v>
                </c:pt>
                <c:pt idx="4338">
                  <c:v>13394.7279</c:v>
                </c:pt>
                <c:pt idx="4339">
                  <c:v>13373.56</c:v>
                </c:pt>
                <c:pt idx="4340">
                  <c:v>13377.3554</c:v>
                </c:pt>
                <c:pt idx="4341">
                  <c:v>13396.8927</c:v>
                </c:pt>
                <c:pt idx="4342">
                  <c:v>13384.995000000001</c:v>
                </c:pt>
                <c:pt idx="4343">
                  <c:v>13394.0257</c:v>
                </c:pt>
                <c:pt idx="4344">
                  <c:v>13411.8022</c:v>
                </c:pt>
                <c:pt idx="4345">
                  <c:v>13361.4005</c:v>
                </c:pt>
                <c:pt idx="4346">
                  <c:v>13327.560100000001</c:v>
                </c:pt>
                <c:pt idx="4347">
                  <c:v>13328.354600000001</c:v>
                </c:pt>
                <c:pt idx="4348">
                  <c:v>13359.207399999999</c:v>
                </c:pt>
                <c:pt idx="4349">
                  <c:v>13312.002899999999</c:v>
                </c:pt>
                <c:pt idx="4350">
                  <c:v>13326.473599999999</c:v>
                </c:pt>
                <c:pt idx="4351">
                  <c:v>13358.7178</c:v>
                </c:pt>
                <c:pt idx="4352">
                  <c:v>13381.6967</c:v>
                </c:pt>
                <c:pt idx="4353">
                  <c:v>13407.914000000001</c:v>
                </c:pt>
                <c:pt idx="4354">
                  <c:v>13419.711799999999</c:v>
                </c:pt>
                <c:pt idx="4355">
                  <c:v>13387.4476</c:v>
                </c:pt>
                <c:pt idx="4356">
                  <c:v>13389.7042</c:v>
                </c:pt>
                <c:pt idx="4357">
                  <c:v>13396.2166</c:v>
                </c:pt>
                <c:pt idx="4358">
                  <c:v>13400.7374</c:v>
                </c:pt>
                <c:pt idx="4359">
                  <c:v>13379.607400000001</c:v>
                </c:pt>
                <c:pt idx="4360">
                  <c:v>13357.979799999999</c:v>
                </c:pt>
                <c:pt idx="4361">
                  <c:v>13380.201999999999</c:v>
                </c:pt>
                <c:pt idx="4362">
                  <c:v>13386.089099999999</c:v>
                </c:pt>
                <c:pt idx="4363">
                  <c:v>13345.8051</c:v>
                </c:pt>
                <c:pt idx="4364">
                  <c:v>13322.550499999999</c:v>
                </c:pt>
                <c:pt idx="4365">
                  <c:v>13312.999299999999</c:v>
                </c:pt>
                <c:pt idx="4366">
                  <c:v>13299.329400000001</c:v>
                </c:pt>
                <c:pt idx="4367">
                  <c:v>13310.810100000001</c:v>
                </c:pt>
                <c:pt idx="4368">
                  <c:v>13292.1927</c:v>
                </c:pt>
                <c:pt idx="4369">
                  <c:v>13309.008400000001</c:v>
                </c:pt>
                <c:pt idx="4370">
                  <c:v>13317.9869</c:v>
                </c:pt>
                <c:pt idx="4371">
                  <c:v>13300.1679</c:v>
                </c:pt>
                <c:pt idx="4372">
                  <c:v>13351.3753</c:v>
                </c:pt>
                <c:pt idx="4373">
                  <c:v>13416.731900000001</c:v>
                </c:pt>
                <c:pt idx="4374">
                  <c:v>13395.0308</c:v>
                </c:pt>
                <c:pt idx="4375">
                  <c:v>13380.6415</c:v>
                </c:pt>
                <c:pt idx="4376">
                  <c:v>13342.6273</c:v>
                </c:pt>
                <c:pt idx="4377">
                  <c:v>13371.607099999999</c:v>
                </c:pt>
                <c:pt idx="4378">
                  <c:v>13299.5119</c:v>
                </c:pt>
                <c:pt idx="4379">
                  <c:v>13311.2091</c:v>
                </c:pt>
                <c:pt idx="4380">
                  <c:v>13278.8786</c:v>
                </c:pt>
                <c:pt idx="4381">
                  <c:v>13339.5684</c:v>
                </c:pt>
                <c:pt idx="4382">
                  <c:v>13313.7996</c:v>
                </c:pt>
                <c:pt idx="4383">
                  <c:v>13321.636200000001</c:v>
                </c:pt>
                <c:pt idx="4384">
                  <c:v>13294.971100000001</c:v>
                </c:pt>
                <c:pt idx="4385">
                  <c:v>13280.615</c:v>
                </c:pt>
                <c:pt idx="4386">
                  <c:v>13274.1793</c:v>
                </c:pt>
                <c:pt idx="4387">
                  <c:v>13293.425300000001</c:v>
                </c:pt>
                <c:pt idx="4388">
                  <c:v>13265.332399999999</c:v>
                </c:pt>
                <c:pt idx="4389">
                  <c:v>13352.283100000001</c:v>
                </c:pt>
                <c:pt idx="4390">
                  <c:v>13330.4972</c:v>
                </c:pt>
                <c:pt idx="4391">
                  <c:v>13368.2677</c:v>
                </c:pt>
                <c:pt idx="4392">
                  <c:v>13328.034600000001</c:v>
                </c:pt>
                <c:pt idx="4393">
                  <c:v>13334.964099999999</c:v>
                </c:pt>
                <c:pt idx="4394">
                  <c:v>13376.9457</c:v>
                </c:pt>
                <c:pt idx="4395">
                  <c:v>13358.7709</c:v>
                </c:pt>
                <c:pt idx="4396">
                  <c:v>13412.2469</c:v>
                </c:pt>
                <c:pt idx="4397">
                  <c:v>13400.581700000001</c:v>
                </c:pt>
                <c:pt idx="4398">
                  <c:v>13398.9961</c:v>
                </c:pt>
                <c:pt idx="4399">
                  <c:v>13364.154699999999</c:v>
                </c:pt>
                <c:pt idx="4400">
                  <c:v>13343.2292</c:v>
                </c:pt>
                <c:pt idx="4401">
                  <c:v>13346.7371</c:v>
                </c:pt>
                <c:pt idx="4402">
                  <c:v>13315.392599999999</c:v>
                </c:pt>
                <c:pt idx="4403">
                  <c:v>13346.743899999999</c:v>
                </c:pt>
                <c:pt idx="4404">
                  <c:v>13369.2317</c:v>
                </c:pt>
                <c:pt idx="4405">
                  <c:v>13313.6684</c:v>
                </c:pt>
                <c:pt idx="4406">
                  <c:v>13347.7479</c:v>
                </c:pt>
                <c:pt idx="4407">
                  <c:v>13316.4427</c:v>
                </c:pt>
                <c:pt idx="4408">
                  <c:v>13373.8866</c:v>
                </c:pt>
                <c:pt idx="4409">
                  <c:v>13372.663</c:v>
                </c:pt>
                <c:pt idx="4410">
                  <c:v>13341.0578</c:v>
                </c:pt>
                <c:pt idx="4411">
                  <c:v>13339.3127</c:v>
                </c:pt>
                <c:pt idx="4412">
                  <c:v>13377.584500000001</c:v>
                </c:pt>
                <c:pt idx="4413">
                  <c:v>13325.393700000001</c:v>
                </c:pt>
                <c:pt idx="4414">
                  <c:v>13305.6924</c:v>
                </c:pt>
                <c:pt idx="4415">
                  <c:v>13279.121499999999</c:v>
                </c:pt>
                <c:pt idx="4416">
                  <c:v>13247.281199999999</c:v>
                </c:pt>
                <c:pt idx="4417">
                  <c:v>13239.932699999999</c:v>
                </c:pt>
                <c:pt idx="4418">
                  <c:v>13260.736000000001</c:v>
                </c:pt>
                <c:pt idx="4419">
                  <c:v>13293.218999999999</c:v>
                </c:pt>
                <c:pt idx="4420">
                  <c:v>13272.251399999999</c:v>
                </c:pt>
                <c:pt idx="4421">
                  <c:v>13258.0116</c:v>
                </c:pt>
                <c:pt idx="4422">
                  <c:v>13255.316800000001</c:v>
                </c:pt>
                <c:pt idx="4423">
                  <c:v>13273.9476</c:v>
                </c:pt>
                <c:pt idx="4424">
                  <c:v>13325.1104</c:v>
                </c:pt>
                <c:pt idx="4425">
                  <c:v>13321.7189</c:v>
                </c:pt>
                <c:pt idx="4426">
                  <c:v>13322.9949</c:v>
                </c:pt>
                <c:pt idx="4427">
                  <c:v>13330.1229</c:v>
                </c:pt>
                <c:pt idx="4428">
                  <c:v>13340.7459</c:v>
                </c:pt>
                <c:pt idx="4429">
                  <c:v>13396.7024</c:v>
                </c:pt>
                <c:pt idx="4430">
                  <c:v>13347.1101</c:v>
                </c:pt>
                <c:pt idx="4431">
                  <c:v>13355.695400000001</c:v>
                </c:pt>
                <c:pt idx="4432">
                  <c:v>13351.334000000001</c:v>
                </c:pt>
                <c:pt idx="4433">
                  <c:v>13409.248600000001</c:v>
                </c:pt>
                <c:pt idx="4434">
                  <c:v>13406.351699999999</c:v>
                </c:pt>
                <c:pt idx="4435">
                  <c:v>13339.5031</c:v>
                </c:pt>
                <c:pt idx="4436">
                  <c:v>13322.541800000001</c:v>
                </c:pt>
                <c:pt idx="4437">
                  <c:v>13344.7559</c:v>
                </c:pt>
                <c:pt idx="4438">
                  <c:v>13289.5247</c:v>
                </c:pt>
                <c:pt idx="4439">
                  <c:v>13320.871999999999</c:v>
                </c:pt>
                <c:pt idx="4440">
                  <c:v>13326.6389</c:v>
                </c:pt>
                <c:pt idx="4441">
                  <c:v>13373.1867</c:v>
                </c:pt>
                <c:pt idx="4442">
                  <c:v>13252.9668</c:v>
                </c:pt>
                <c:pt idx="4443">
                  <c:v>13266.4452</c:v>
                </c:pt>
                <c:pt idx="4444">
                  <c:v>13267.8842</c:v>
                </c:pt>
                <c:pt idx="4445">
                  <c:v>13300.270699999999</c:v>
                </c:pt>
                <c:pt idx="4446">
                  <c:v>13323.727699999999</c:v>
                </c:pt>
                <c:pt idx="4447">
                  <c:v>13347.985699999999</c:v>
                </c:pt>
                <c:pt idx="4448">
                  <c:v>13352.283600000001</c:v>
                </c:pt>
                <c:pt idx="4449">
                  <c:v>13360.045700000001</c:v>
                </c:pt>
                <c:pt idx="4450">
                  <c:v>13366.7011</c:v>
                </c:pt>
                <c:pt idx="4451">
                  <c:v>13305.966899999999</c:v>
                </c:pt>
                <c:pt idx="4452">
                  <c:v>13358.329599999999</c:v>
                </c:pt>
                <c:pt idx="4453">
                  <c:v>13347.0357</c:v>
                </c:pt>
                <c:pt idx="4454">
                  <c:v>13340.904200000001</c:v>
                </c:pt>
                <c:pt idx="4455">
                  <c:v>13344.882299999999</c:v>
                </c:pt>
                <c:pt idx="4456">
                  <c:v>13366.4288</c:v>
                </c:pt>
                <c:pt idx="4457">
                  <c:v>13285.928900000001</c:v>
                </c:pt>
                <c:pt idx="4458">
                  <c:v>13278.9457</c:v>
                </c:pt>
                <c:pt idx="4459">
                  <c:v>13300.277099999999</c:v>
                </c:pt>
                <c:pt idx="4460">
                  <c:v>13271.8701</c:v>
                </c:pt>
                <c:pt idx="4461">
                  <c:v>13288.160400000001</c:v>
                </c:pt>
                <c:pt idx="4462">
                  <c:v>13305.6505</c:v>
                </c:pt>
                <c:pt idx="4463">
                  <c:v>13354.5434</c:v>
                </c:pt>
                <c:pt idx="4464">
                  <c:v>13353.14</c:v>
                </c:pt>
                <c:pt idx="4465">
                  <c:v>13425.0908</c:v>
                </c:pt>
                <c:pt idx="4466">
                  <c:v>13389.967500000001</c:v>
                </c:pt>
                <c:pt idx="4467">
                  <c:v>13360.7703</c:v>
                </c:pt>
                <c:pt idx="4468">
                  <c:v>13335.329100000001</c:v>
                </c:pt>
                <c:pt idx="4469">
                  <c:v>13299.7767</c:v>
                </c:pt>
                <c:pt idx="4470">
                  <c:v>13318.3017</c:v>
                </c:pt>
                <c:pt idx="4471">
                  <c:v>13289.512699999999</c:v>
                </c:pt>
                <c:pt idx="4472">
                  <c:v>13313.587100000001</c:v>
                </c:pt>
                <c:pt idx="4473">
                  <c:v>13355.615</c:v>
                </c:pt>
                <c:pt idx="4474">
                  <c:v>13335.000700000001</c:v>
                </c:pt>
                <c:pt idx="4475">
                  <c:v>13391.8879</c:v>
                </c:pt>
                <c:pt idx="4476">
                  <c:v>13408.471100000001</c:v>
                </c:pt>
                <c:pt idx="4477">
                  <c:v>13407.997499999999</c:v>
                </c:pt>
                <c:pt idx="4478">
                  <c:v>13399.8398</c:v>
                </c:pt>
                <c:pt idx="4479">
                  <c:v>13358.982400000001</c:v>
                </c:pt>
                <c:pt idx="4480">
                  <c:v>13377.152899999999</c:v>
                </c:pt>
                <c:pt idx="4481">
                  <c:v>13347.0326</c:v>
                </c:pt>
                <c:pt idx="4482">
                  <c:v>13329.016299999999</c:v>
                </c:pt>
                <c:pt idx="4483">
                  <c:v>13312.9979</c:v>
                </c:pt>
                <c:pt idx="4484">
                  <c:v>13289.492</c:v>
                </c:pt>
                <c:pt idx="4485">
                  <c:v>13328.832700000001</c:v>
                </c:pt>
                <c:pt idx="4486">
                  <c:v>13384.607</c:v>
                </c:pt>
                <c:pt idx="4487">
                  <c:v>13378.451300000001</c:v>
                </c:pt>
                <c:pt idx="4488">
                  <c:v>13337.213</c:v>
                </c:pt>
                <c:pt idx="4489">
                  <c:v>13326.381600000001</c:v>
                </c:pt>
                <c:pt idx="4490">
                  <c:v>13336.0692</c:v>
                </c:pt>
                <c:pt idx="4491">
                  <c:v>13318.999100000001</c:v>
                </c:pt>
                <c:pt idx="4492">
                  <c:v>13313.929899999999</c:v>
                </c:pt>
                <c:pt idx="4493">
                  <c:v>13340.677600000001</c:v>
                </c:pt>
                <c:pt idx="4494">
                  <c:v>13367.495999999999</c:v>
                </c:pt>
                <c:pt idx="4495">
                  <c:v>13292.324699999999</c:v>
                </c:pt>
                <c:pt idx="4496">
                  <c:v>13372.253000000001</c:v>
                </c:pt>
                <c:pt idx="4497">
                  <c:v>13330.611199999999</c:v>
                </c:pt>
                <c:pt idx="4498">
                  <c:v>13340.2888</c:v>
                </c:pt>
                <c:pt idx="4499">
                  <c:v>13372.0301</c:v>
                </c:pt>
                <c:pt idx="4500">
                  <c:v>13378.770500000001</c:v>
                </c:pt>
                <c:pt idx="4501">
                  <c:v>13430.1474</c:v>
                </c:pt>
                <c:pt idx="4502">
                  <c:v>13454.6891</c:v>
                </c:pt>
                <c:pt idx="4503">
                  <c:v>13407.2613</c:v>
                </c:pt>
                <c:pt idx="4504">
                  <c:v>13368.8102</c:v>
                </c:pt>
                <c:pt idx="4505">
                  <c:v>13404.2534</c:v>
                </c:pt>
                <c:pt idx="4506">
                  <c:v>13402.128500000001</c:v>
                </c:pt>
                <c:pt idx="4507">
                  <c:v>13358.4558</c:v>
                </c:pt>
                <c:pt idx="4508">
                  <c:v>13323.080099999999</c:v>
                </c:pt>
                <c:pt idx="4509">
                  <c:v>13352.235699999999</c:v>
                </c:pt>
                <c:pt idx="4510">
                  <c:v>13357.1422</c:v>
                </c:pt>
                <c:pt idx="4511">
                  <c:v>13347.1819</c:v>
                </c:pt>
                <c:pt idx="4512">
                  <c:v>13344.052799999999</c:v>
                </c:pt>
                <c:pt idx="4513">
                  <c:v>13291.2318</c:v>
                </c:pt>
                <c:pt idx="4514">
                  <c:v>13341.610199999999</c:v>
                </c:pt>
                <c:pt idx="4515">
                  <c:v>13359.048500000001</c:v>
                </c:pt>
                <c:pt idx="4516">
                  <c:v>13349.0515</c:v>
                </c:pt>
                <c:pt idx="4517">
                  <c:v>13373.6011</c:v>
                </c:pt>
                <c:pt idx="4518">
                  <c:v>13337.0802</c:v>
                </c:pt>
                <c:pt idx="4519">
                  <c:v>13340.1715</c:v>
                </c:pt>
                <c:pt idx="4520">
                  <c:v>13388.905000000001</c:v>
                </c:pt>
                <c:pt idx="4521">
                  <c:v>13420.3403</c:v>
                </c:pt>
                <c:pt idx="4522">
                  <c:v>13409.7521</c:v>
                </c:pt>
                <c:pt idx="4523">
                  <c:v>13423.117</c:v>
                </c:pt>
                <c:pt idx="4524">
                  <c:v>13423.6487</c:v>
                </c:pt>
                <c:pt idx="4525">
                  <c:v>13389.0034</c:v>
                </c:pt>
                <c:pt idx="4526">
                  <c:v>13401.1227</c:v>
                </c:pt>
                <c:pt idx="4527">
                  <c:v>13380.9028</c:v>
                </c:pt>
                <c:pt idx="4528">
                  <c:v>13415.772300000001</c:v>
                </c:pt>
                <c:pt idx="4529">
                  <c:v>13364.0224</c:v>
                </c:pt>
                <c:pt idx="4530">
                  <c:v>13345.487999999999</c:v>
                </c:pt>
                <c:pt idx="4531">
                  <c:v>13342.8987</c:v>
                </c:pt>
                <c:pt idx="4532">
                  <c:v>13366.174000000001</c:v>
                </c:pt>
                <c:pt idx="4533">
                  <c:v>13331.315199999999</c:v>
                </c:pt>
                <c:pt idx="4534">
                  <c:v>13334.921399999999</c:v>
                </c:pt>
                <c:pt idx="4535">
                  <c:v>13282.8784</c:v>
                </c:pt>
                <c:pt idx="4536">
                  <c:v>13289.058999999999</c:v>
                </c:pt>
                <c:pt idx="4537">
                  <c:v>13314.1389</c:v>
                </c:pt>
                <c:pt idx="4538">
                  <c:v>13402.4416</c:v>
                </c:pt>
                <c:pt idx="4539">
                  <c:v>13349.481</c:v>
                </c:pt>
                <c:pt idx="4540">
                  <c:v>13335.250599999999</c:v>
                </c:pt>
                <c:pt idx="4541">
                  <c:v>13346.3161</c:v>
                </c:pt>
                <c:pt idx="4542">
                  <c:v>13271.3892</c:v>
                </c:pt>
                <c:pt idx="4543">
                  <c:v>13306.007100000001</c:v>
                </c:pt>
                <c:pt idx="4544">
                  <c:v>13328.5131</c:v>
                </c:pt>
                <c:pt idx="4545">
                  <c:v>13348.656000000001</c:v>
                </c:pt>
                <c:pt idx="4546">
                  <c:v>13316.981100000001</c:v>
                </c:pt>
                <c:pt idx="4547">
                  <c:v>13283.8349</c:v>
                </c:pt>
                <c:pt idx="4548">
                  <c:v>13336.688700000001</c:v>
                </c:pt>
                <c:pt idx="4549">
                  <c:v>13318.014300000001</c:v>
                </c:pt>
                <c:pt idx="4550">
                  <c:v>13289.7973</c:v>
                </c:pt>
                <c:pt idx="4551">
                  <c:v>13305.809499999999</c:v>
                </c:pt>
                <c:pt idx="4552">
                  <c:v>13306.409</c:v>
                </c:pt>
                <c:pt idx="4553">
                  <c:v>13336.755499999999</c:v>
                </c:pt>
                <c:pt idx="4554">
                  <c:v>13369.6927</c:v>
                </c:pt>
                <c:pt idx="4555">
                  <c:v>13330.3922</c:v>
                </c:pt>
                <c:pt idx="4556">
                  <c:v>13346.512699999999</c:v>
                </c:pt>
                <c:pt idx="4557">
                  <c:v>13281.1898</c:v>
                </c:pt>
                <c:pt idx="4558">
                  <c:v>13324.311100000001</c:v>
                </c:pt>
                <c:pt idx="4559">
                  <c:v>13315.8487</c:v>
                </c:pt>
                <c:pt idx="4560">
                  <c:v>13316.120500000001</c:v>
                </c:pt>
                <c:pt idx="4561">
                  <c:v>13307.5805</c:v>
                </c:pt>
                <c:pt idx="4562">
                  <c:v>13300.239799999999</c:v>
                </c:pt>
                <c:pt idx="4563">
                  <c:v>13286.160400000001</c:v>
                </c:pt>
                <c:pt idx="4564">
                  <c:v>13290.3701</c:v>
                </c:pt>
                <c:pt idx="4565">
                  <c:v>13277.177600000001</c:v>
                </c:pt>
                <c:pt idx="4566">
                  <c:v>13260.860699999999</c:v>
                </c:pt>
                <c:pt idx="4567">
                  <c:v>13299.6072</c:v>
                </c:pt>
                <c:pt idx="4568">
                  <c:v>13303.484399999999</c:v>
                </c:pt>
                <c:pt idx="4569">
                  <c:v>13281.5026</c:v>
                </c:pt>
                <c:pt idx="4570">
                  <c:v>13302.1577</c:v>
                </c:pt>
                <c:pt idx="4571">
                  <c:v>13294.0283</c:v>
                </c:pt>
                <c:pt idx="4572">
                  <c:v>13323.8693</c:v>
                </c:pt>
                <c:pt idx="4573">
                  <c:v>13314.589400000001</c:v>
                </c:pt>
                <c:pt idx="4574">
                  <c:v>13340.929099999999</c:v>
                </c:pt>
                <c:pt idx="4575">
                  <c:v>13322.225399999999</c:v>
                </c:pt>
                <c:pt idx="4576">
                  <c:v>13328.783299999999</c:v>
                </c:pt>
                <c:pt idx="4577">
                  <c:v>13316.633</c:v>
                </c:pt>
                <c:pt idx="4578">
                  <c:v>13297.098900000001</c:v>
                </c:pt>
                <c:pt idx="4579">
                  <c:v>13318.0834</c:v>
                </c:pt>
                <c:pt idx="4580">
                  <c:v>13377.5677</c:v>
                </c:pt>
                <c:pt idx="4581">
                  <c:v>13370.4522</c:v>
                </c:pt>
                <c:pt idx="4582">
                  <c:v>13347.8727</c:v>
                </c:pt>
                <c:pt idx="4583">
                  <c:v>13337.7358</c:v>
                </c:pt>
                <c:pt idx="4584">
                  <c:v>13336.315500000001</c:v>
                </c:pt>
                <c:pt idx="4585">
                  <c:v>13352.2361</c:v>
                </c:pt>
                <c:pt idx="4586">
                  <c:v>13372.225</c:v>
                </c:pt>
                <c:pt idx="4587">
                  <c:v>13327.251399999999</c:v>
                </c:pt>
                <c:pt idx="4588">
                  <c:v>13372.6103</c:v>
                </c:pt>
                <c:pt idx="4589">
                  <c:v>13359.566999999999</c:v>
                </c:pt>
                <c:pt idx="4590">
                  <c:v>13291.1204</c:v>
                </c:pt>
                <c:pt idx="4591">
                  <c:v>13310.811400000001</c:v>
                </c:pt>
                <c:pt idx="4592">
                  <c:v>13295.920099999999</c:v>
                </c:pt>
                <c:pt idx="4593">
                  <c:v>13287.411700000001</c:v>
                </c:pt>
                <c:pt idx="4594">
                  <c:v>13329.6366</c:v>
                </c:pt>
                <c:pt idx="4595">
                  <c:v>13340.913200000001</c:v>
                </c:pt>
                <c:pt idx="4596">
                  <c:v>13357.0345</c:v>
                </c:pt>
                <c:pt idx="4597">
                  <c:v>13310.828</c:v>
                </c:pt>
                <c:pt idx="4598">
                  <c:v>13245.161099999999</c:v>
                </c:pt>
                <c:pt idx="4599">
                  <c:v>13225.0406</c:v>
                </c:pt>
                <c:pt idx="4600">
                  <c:v>13275.5625</c:v>
                </c:pt>
                <c:pt idx="4601">
                  <c:v>13290.6113</c:v>
                </c:pt>
                <c:pt idx="4602">
                  <c:v>13320.8488</c:v>
                </c:pt>
                <c:pt idx="4603">
                  <c:v>13335.401099999999</c:v>
                </c:pt>
                <c:pt idx="4604">
                  <c:v>13390.651599999999</c:v>
                </c:pt>
                <c:pt idx="4605">
                  <c:v>13397.4234</c:v>
                </c:pt>
                <c:pt idx="4606">
                  <c:v>13364.1589</c:v>
                </c:pt>
                <c:pt idx="4607">
                  <c:v>13304.182000000001</c:v>
                </c:pt>
                <c:pt idx="4608">
                  <c:v>13326.365400000001</c:v>
                </c:pt>
                <c:pt idx="4609">
                  <c:v>13368.297</c:v>
                </c:pt>
                <c:pt idx="4610">
                  <c:v>13353.4493</c:v>
                </c:pt>
                <c:pt idx="4611">
                  <c:v>13289.785099999999</c:v>
                </c:pt>
                <c:pt idx="4612">
                  <c:v>13326.915499999999</c:v>
                </c:pt>
                <c:pt idx="4613">
                  <c:v>13294.9015</c:v>
                </c:pt>
                <c:pt idx="4614">
                  <c:v>13343.4797</c:v>
                </c:pt>
                <c:pt idx="4615">
                  <c:v>13339.0978</c:v>
                </c:pt>
                <c:pt idx="4616">
                  <c:v>13336.320400000001</c:v>
                </c:pt>
                <c:pt idx="4617">
                  <c:v>13355.2901</c:v>
                </c:pt>
                <c:pt idx="4618">
                  <c:v>13347.5278</c:v>
                </c:pt>
                <c:pt idx="4619">
                  <c:v>13316.714900000001</c:v>
                </c:pt>
                <c:pt idx="4620">
                  <c:v>13309.232099999999</c:v>
                </c:pt>
                <c:pt idx="4621">
                  <c:v>13269.628699999999</c:v>
                </c:pt>
                <c:pt idx="4622">
                  <c:v>13288.533799999999</c:v>
                </c:pt>
                <c:pt idx="4623">
                  <c:v>13313.064899999999</c:v>
                </c:pt>
                <c:pt idx="4624">
                  <c:v>13339.992700000001</c:v>
                </c:pt>
                <c:pt idx="4625">
                  <c:v>13323.6034</c:v>
                </c:pt>
                <c:pt idx="4626">
                  <c:v>13309.83</c:v>
                </c:pt>
                <c:pt idx="4627">
                  <c:v>13340.4385</c:v>
                </c:pt>
                <c:pt idx="4628">
                  <c:v>13330.554899999999</c:v>
                </c:pt>
                <c:pt idx="4629">
                  <c:v>13362.4123</c:v>
                </c:pt>
                <c:pt idx="4630">
                  <c:v>13341.9159</c:v>
                </c:pt>
                <c:pt idx="4631">
                  <c:v>13324.316000000001</c:v>
                </c:pt>
                <c:pt idx="4632">
                  <c:v>13369.1937</c:v>
                </c:pt>
                <c:pt idx="4633">
                  <c:v>13346.8344</c:v>
                </c:pt>
                <c:pt idx="4634">
                  <c:v>13340.1337</c:v>
                </c:pt>
                <c:pt idx="4635">
                  <c:v>13397.055</c:v>
                </c:pt>
                <c:pt idx="4636">
                  <c:v>13338.4581</c:v>
                </c:pt>
                <c:pt idx="4637">
                  <c:v>13362.4355</c:v>
                </c:pt>
                <c:pt idx="4638">
                  <c:v>13345.8097</c:v>
                </c:pt>
                <c:pt idx="4639">
                  <c:v>13342.810799999999</c:v>
                </c:pt>
                <c:pt idx="4640">
                  <c:v>13385.4148</c:v>
                </c:pt>
                <c:pt idx="4641">
                  <c:v>13443.3326</c:v>
                </c:pt>
                <c:pt idx="4642">
                  <c:v>13435.683000000001</c:v>
                </c:pt>
                <c:pt idx="4643">
                  <c:v>13434.0915</c:v>
                </c:pt>
                <c:pt idx="4644">
                  <c:v>13426.5995</c:v>
                </c:pt>
                <c:pt idx="4645">
                  <c:v>13426.994500000001</c:v>
                </c:pt>
                <c:pt idx="4646">
                  <c:v>13368.4732</c:v>
                </c:pt>
                <c:pt idx="4647">
                  <c:v>13322.7592</c:v>
                </c:pt>
                <c:pt idx="4648">
                  <c:v>13350.720600000001</c:v>
                </c:pt>
                <c:pt idx="4649">
                  <c:v>13335.2988</c:v>
                </c:pt>
                <c:pt idx="4650">
                  <c:v>13329.0335</c:v>
                </c:pt>
                <c:pt idx="4651">
                  <c:v>13381.7328</c:v>
                </c:pt>
                <c:pt idx="4652">
                  <c:v>13406.026</c:v>
                </c:pt>
                <c:pt idx="4653">
                  <c:v>13347.924000000001</c:v>
                </c:pt>
                <c:pt idx="4654">
                  <c:v>13328.639499999999</c:v>
                </c:pt>
                <c:pt idx="4655">
                  <c:v>13300.799000000001</c:v>
                </c:pt>
                <c:pt idx="4656">
                  <c:v>13345.398499999999</c:v>
                </c:pt>
                <c:pt idx="4657">
                  <c:v>13341.2004</c:v>
                </c:pt>
                <c:pt idx="4658">
                  <c:v>13293.1432</c:v>
                </c:pt>
                <c:pt idx="4659">
                  <c:v>13262.1152</c:v>
                </c:pt>
                <c:pt idx="4660">
                  <c:v>13324.5663</c:v>
                </c:pt>
                <c:pt idx="4661">
                  <c:v>13318.190199999999</c:v>
                </c:pt>
                <c:pt idx="4662">
                  <c:v>13349.7952</c:v>
                </c:pt>
                <c:pt idx="4663">
                  <c:v>13318.967699999999</c:v>
                </c:pt>
                <c:pt idx="4664">
                  <c:v>13306.929700000001</c:v>
                </c:pt>
                <c:pt idx="4665">
                  <c:v>13332.4328</c:v>
                </c:pt>
                <c:pt idx="4666">
                  <c:v>13299.011399999999</c:v>
                </c:pt>
                <c:pt idx="4667">
                  <c:v>13347.237999999999</c:v>
                </c:pt>
                <c:pt idx="4668">
                  <c:v>13364.1502</c:v>
                </c:pt>
                <c:pt idx="4669">
                  <c:v>13365.391299999999</c:v>
                </c:pt>
                <c:pt idx="4670">
                  <c:v>13396.5669</c:v>
                </c:pt>
                <c:pt idx="4671">
                  <c:v>13407.031999999999</c:v>
                </c:pt>
                <c:pt idx="4672">
                  <c:v>13354.342000000001</c:v>
                </c:pt>
                <c:pt idx="4673">
                  <c:v>13305.3709</c:v>
                </c:pt>
                <c:pt idx="4674">
                  <c:v>13311.7968</c:v>
                </c:pt>
                <c:pt idx="4675">
                  <c:v>13270.497300000001</c:v>
                </c:pt>
                <c:pt idx="4676">
                  <c:v>13333.262000000001</c:v>
                </c:pt>
                <c:pt idx="4677">
                  <c:v>13312.821599999999</c:v>
                </c:pt>
                <c:pt idx="4678">
                  <c:v>13286.5298</c:v>
                </c:pt>
                <c:pt idx="4679">
                  <c:v>13292.883400000001</c:v>
                </c:pt>
                <c:pt idx="4680">
                  <c:v>13317.0162</c:v>
                </c:pt>
                <c:pt idx="4681">
                  <c:v>13356.1895</c:v>
                </c:pt>
                <c:pt idx="4682">
                  <c:v>13372.0416</c:v>
                </c:pt>
                <c:pt idx="4683">
                  <c:v>13392.392400000001</c:v>
                </c:pt>
                <c:pt idx="4684">
                  <c:v>13365.676799999999</c:v>
                </c:pt>
                <c:pt idx="4685">
                  <c:v>13366.9028</c:v>
                </c:pt>
                <c:pt idx="4686">
                  <c:v>13344.617</c:v>
                </c:pt>
                <c:pt idx="4687">
                  <c:v>13297.614100000001</c:v>
                </c:pt>
                <c:pt idx="4688">
                  <c:v>13299.7009</c:v>
                </c:pt>
                <c:pt idx="4689">
                  <c:v>13342.163399999999</c:v>
                </c:pt>
                <c:pt idx="4690">
                  <c:v>13338.9594</c:v>
                </c:pt>
                <c:pt idx="4691">
                  <c:v>13343.6574</c:v>
                </c:pt>
                <c:pt idx="4692">
                  <c:v>13327.6489</c:v>
                </c:pt>
                <c:pt idx="4693">
                  <c:v>13281.9018</c:v>
                </c:pt>
                <c:pt idx="4694">
                  <c:v>13303.280500000001</c:v>
                </c:pt>
                <c:pt idx="4695">
                  <c:v>13320.339099999999</c:v>
                </c:pt>
                <c:pt idx="4696">
                  <c:v>13318.046399999999</c:v>
                </c:pt>
                <c:pt idx="4697">
                  <c:v>13365.8863</c:v>
                </c:pt>
                <c:pt idx="4698">
                  <c:v>13345.6139</c:v>
                </c:pt>
                <c:pt idx="4699">
                  <c:v>13396.3758</c:v>
                </c:pt>
                <c:pt idx="4700">
                  <c:v>13388.7868</c:v>
                </c:pt>
                <c:pt idx="4701">
                  <c:v>13333.088900000001</c:v>
                </c:pt>
                <c:pt idx="4702">
                  <c:v>13337.512500000001</c:v>
                </c:pt>
                <c:pt idx="4703">
                  <c:v>13351.7948</c:v>
                </c:pt>
                <c:pt idx="4704">
                  <c:v>13405.1031</c:v>
                </c:pt>
                <c:pt idx="4705">
                  <c:v>13408.8382</c:v>
                </c:pt>
                <c:pt idx="4706">
                  <c:v>13347.9684</c:v>
                </c:pt>
                <c:pt idx="4707">
                  <c:v>13390.529399999999</c:v>
                </c:pt>
                <c:pt idx="4708">
                  <c:v>13379.6157</c:v>
                </c:pt>
                <c:pt idx="4709">
                  <c:v>13378.430700000001</c:v>
                </c:pt>
                <c:pt idx="4710">
                  <c:v>13366.9056</c:v>
                </c:pt>
                <c:pt idx="4711">
                  <c:v>13374.027599999999</c:v>
                </c:pt>
                <c:pt idx="4712">
                  <c:v>13432.9642</c:v>
                </c:pt>
                <c:pt idx="4713">
                  <c:v>13401.568600000001</c:v>
                </c:pt>
                <c:pt idx="4714">
                  <c:v>13355.752699999999</c:v>
                </c:pt>
                <c:pt idx="4715">
                  <c:v>13364.6317</c:v>
                </c:pt>
                <c:pt idx="4716">
                  <c:v>13360.024799999999</c:v>
                </c:pt>
                <c:pt idx="4717">
                  <c:v>13387.803099999999</c:v>
                </c:pt>
                <c:pt idx="4718">
                  <c:v>13404.359</c:v>
                </c:pt>
                <c:pt idx="4719">
                  <c:v>13390.127699999999</c:v>
                </c:pt>
                <c:pt idx="4720">
                  <c:v>13385.281300000001</c:v>
                </c:pt>
                <c:pt idx="4721">
                  <c:v>13363.9293</c:v>
                </c:pt>
                <c:pt idx="4722">
                  <c:v>13355.5784</c:v>
                </c:pt>
                <c:pt idx="4723">
                  <c:v>13350.356599999999</c:v>
                </c:pt>
                <c:pt idx="4724">
                  <c:v>13337.3884</c:v>
                </c:pt>
                <c:pt idx="4725">
                  <c:v>13401.029699999999</c:v>
                </c:pt>
                <c:pt idx="4726">
                  <c:v>13363.4933</c:v>
                </c:pt>
                <c:pt idx="4727">
                  <c:v>13352.8565</c:v>
                </c:pt>
                <c:pt idx="4728">
                  <c:v>13367.947</c:v>
                </c:pt>
                <c:pt idx="4729">
                  <c:v>13365.4292</c:v>
                </c:pt>
                <c:pt idx="4730">
                  <c:v>13388.732099999999</c:v>
                </c:pt>
                <c:pt idx="4731">
                  <c:v>13355.1332</c:v>
                </c:pt>
                <c:pt idx="4732">
                  <c:v>13341.4149</c:v>
                </c:pt>
                <c:pt idx="4733">
                  <c:v>13345.950500000001</c:v>
                </c:pt>
                <c:pt idx="4734">
                  <c:v>13324.6715</c:v>
                </c:pt>
                <c:pt idx="4735">
                  <c:v>13304.906300000001</c:v>
                </c:pt>
                <c:pt idx="4736">
                  <c:v>13262.1675</c:v>
                </c:pt>
                <c:pt idx="4737">
                  <c:v>13310.373</c:v>
                </c:pt>
                <c:pt idx="4738">
                  <c:v>13278.676799999999</c:v>
                </c:pt>
                <c:pt idx="4739">
                  <c:v>13279.1373</c:v>
                </c:pt>
                <c:pt idx="4740">
                  <c:v>13317.365299999999</c:v>
                </c:pt>
                <c:pt idx="4741">
                  <c:v>13307.0034</c:v>
                </c:pt>
                <c:pt idx="4742">
                  <c:v>13285.3302</c:v>
                </c:pt>
                <c:pt idx="4743">
                  <c:v>13266.5255</c:v>
                </c:pt>
                <c:pt idx="4744">
                  <c:v>13265.7415</c:v>
                </c:pt>
                <c:pt idx="4745">
                  <c:v>13352.288699999999</c:v>
                </c:pt>
                <c:pt idx="4746">
                  <c:v>13352.121800000001</c:v>
                </c:pt>
                <c:pt idx="4747">
                  <c:v>13369.549000000001</c:v>
                </c:pt>
                <c:pt idx="4748">
                  <c:v>13337.2528</c:v>
                </c:pt>
                <c:pt idx="4749">
                  <c:v>13380.5339</c:v>
                </c:pt>
                <c:pt idx="4750">
                  <c:v>13404.154200000001</c:v>
                </c:pt>
                <c:pt idx="4751">
                  <c:v>13376.1224</c:v>
                </c:pt>
                <c:pt idx="4752">
                  <c:v>13392.937900000001</c:v>
                </c:pt>
                <c:pt idx="4753">
                  <c:v>13322.7727</c:v>
                </c:pt>
                <c:pt idx="4754">
                  <c:v>13297.9179</c:v>
                </c:pt>
                <c:pt idx="4755">
                  <c:v>13282.6656</c:v>
                </c:pt>
                <c:pt idx="4756">
                  <c:v>13318.1036</c:v>
                </c:pt>
                <c:pt idx="4757">
                  <c:v>13272.164000000001</c:v>
                </c:pt>
                <c:pt idx="4758">
                  <c:v>13332.8822</c:v>
                </c:pt>
                <c:pt idx="4759">
                  <c:v>13344.442999999999</c:v>
                </c:pt>
                <c:pt idx="4760">
                  <c:v>13355.960999999999</c:v>
                </c:pt>
                <c:pt idx="4761">
                  <c:v>13371.555399999999</c:v>
                </c:pt>
                <c:pt idx="4762">
                  <c:v>13337.310100000001</c:v>
                </c:pt>
                <c:pt idx="4763">
                  <c:v>13396.790300000001</c:v>
                </c:pt>
                <c:pt idx="4764">
                  <c:v>13427.9483</c:v>
                </c:pt>
                <c:pt idx="4765">
                  <c:v>13458.518400000001</c:v>
                </c:pt>
                <c:pt idx="4766">
                  <c:v>13400.271000000001</c:v>
                </c:pt>
                <c:pt idx="4767">
                  <c:v>13377.9841</c:v>
                </c:pt>
                <c:pt idx="4768">
                  <c:v>13402.0059</c:v>
                </c:pt>
                <c:pt idx="4769">
                  <c:v>13411.633599999999</c:v>
                </c:pt>
                <c:pt idx="4770">
                  <c:v>13391.6873</c:v>
                </c:pt>
                <c:pt idx="4771">
                  <c:v>13367.390799999999</c:v>
                </c:pt>
                <c:pt idx="4772">
                  <c:v>13385.679099999999</c:v>
                </c:pt>
                <c:pt idx="4773">
                  <c:v>13404.701499999999</c:v>
                </c:pt>
                <c:pt idx="4774">
                  <c:v>13399.6163</c:v>
                </c:pt>
                <c:pt idx="4775">
                  <c:v>13350.1692</c:v>
                </c:pt>
                <c:pt idx="4776">
                  <c:v>13320.682199999999</c:v>
                </c:pt>
                <c:pt idx="4777">
                  <c:v>13402.6659</c:v>
                </c:pt>
                <c:pt idx="4778">
                  <c:v>13343.9256</c:v>
                </c:pt>
                <c:pt idx="4779">
                  <c:v>13344.1016</c:v>
                </c:pt>
                <c:pt idx="4780">
                  <c:v>13358.871800000001</c:v>
                </c:pt>
                <c:pt idx="4781">
                  <c:v>13420.578299999999</c:v>
                </c:pt>
                <c:pt idx="4782">
                  <c:v>13410.123600000001</c:v>
                </c:pt>
                <c:pt idx="4783">
                  <c:v>13366.710999999999</c:v>
                </c:pt>
                <c:pt idx="4784">
                  <c:v>13313.4218</c:v>
                </c:pt>
                <c:pt idx="4785">
                  <c:v>13323.277700000001</c:v>
                </c:pt>
                <c:pt idx="4786">
                  <c:v>13326.3541</c:v>
                </c:pt>
                <c:pt idx="4787">
                  <c:v>13337.1482</c:v>
                </c:pt>
                <c:pt idx="4788">
                  <c:v>13297.548000000001</c:v>
                </c:pt>
                <c:pt idx="4789">
                  <c:v>13279.999400000001</c:v>
                </c:pt>
                <c:pt idx="4790">
                  <c:v>13294.325199999999</c:v>
                </c:pt>
                <c:pt idx="4791">
                  <c:v>13304.714099999999</c:v>
                </c:pt>
                <c:pt idx="4792">
                  <c:v>13286.142900000001</c:v>
                </c:pt>
                <c:pt idx="4793">
                  <c:v>13319.909299999999</c:v>
                </c:pt>
                <c:pt idx="4794">
                  <c:v>13325.094999999999</c:v>
                </c:pt>
                <c:pt idx="4795">
                  <c:v>13296.506299999999</c:v>
                </c:pt>
                <c:pt idx="4796">
                  <c:v>13306.658600000001</c:v>
                </c:pt>
                <c:pt idx="4797">
                  <c:v>13345.957200000001</c:v>
                </c:pt>
                <c:pt idx="4798">
                  <c:v>13331.4421</c:v>
                </c:pt>
                <c:pt idx="4799">
                  <c:v>13331.0337</c:v>
                </c:pt>
                <c:pt idx="4800">
                  <c:v>13313.751200000001</c:v>
                </c:pt>
                <c:pt idx="4801">
                  <c:v>13304.857099999999</c:v>
                </c:pt>
                <c:pt idx="4802">
                  <c:v>13313.3331</c:v>
                </c:pt>
                <c:pt idx="4803">
                  <c:v>13336.116900000001</c:v>
                </c:pt>
                <c:pt idx="4804">
                  <c:v>13360.0483</c:v>
                </c:pt>
                <c:pt idx="4805">
                  <c:v>13356.3001</c:v>
                </c:pt>
                <c:pt idx="4806">
                  <c:v>13341.1922</c:v>
                </c:pt>
                <c:pt idx="4807">
                  <c:v>13317.372300000001</c:v>
                </c:pt>
                <c:pt idx="4808">
                  <c:v>13314.2981</c:v>
                </c:pt>
                <c:pt idx="4809">
                  <c:v>13304.7287</c:v>
                </c:pt>
                <c:pt idx="4810">
                  <c:v>13330.0586</c:v>
                </c:pt>
                <c:pt idx="4811">
                  <c:v>13284.2695</c:v>
                </c:pt>
                <c:pt idx="4812">
                  <c:v>13323.7979</c:v>
                </c:pt>
                <c:pt idx="4813">
                  <c:v>13330.7415</c:v>
                </c:pt>
                <c:pt idx="4814">
                  <c:v>13332.6659</c:v>
                </c:pt>
                <c:pt idx="4815">
                  <c:v>13318.7225</c:v>
                </c:pt>
                <c:pt idx="4816">
                  <c:v>13324.254800000001</c:v>
                </c:pt>
                <c:pt idx="4817">
                  <c:v>13349.707</c:v>
                </c:pt>
                <c:pt idx="4818">
                  <c:v>13346.716700000001</c:v>
                </c:pt>
                <c:pt idx="4819">
                  <c:v>13307.399299999999</c:v>
                </c:pt>
                <c:pt idx="4820">
                  <c:v>13300.025900000001</c:v>
                </c:pt>
                <c:pt idx="4821">
                  <c:v>13313.7853</c:v>
                </c:pt>
                <c:pt idx="4822">
                  <c:v>13363.3897</c:v>
                </c:pt>
                <c:pt idx="4823">
                  <c:v>13345.9043</c:v>
                </c:pt>
                <c:pt idx="4824">
                  <c:v>13324.216399999999</c:v>
                </c:pt>
                <c:pt idx="4825">
                  <c:v>13382.588100000001</c:v>
                </c:pt>
                <c:pt idx="4826">
                  <c:v>13393.8379</c:v>
                </c:pt>
                <c:pt idx="4827">
                  <c:v>13335.4175</c:v>
                </c:pt>
                <c:pt idx="4828">
                  <c:v>13318.467500000001</c:v>
                </c:pt>
                <c:pt idx="4829">
                  <c:v>13317.0879</c:v>
                </c:pt>
                <c:pt idx="4830">
                  <c:v>13345.4954</c:v>
                </c:pt>
                <c:pt idx="4831">
                  <c:v>13300.858099999999</c:v>
                </c:pt>
                <c:pt idx="4832">
                  <c:v>13380.081899999999</c:v>
                </c:pt>
                <c:pt idx="4833">
                  <c:v>13357.2932</c:v>
                </c:pt>
                <c:pt idx="4834">
                  <c:v>13330.508599999999</c:v>
                </c:pt>
                <c:pt idx="4835">
                  <c:v>13383.140799999999</c:v>
                </c:pt>
                <c:pt idx="4836">
                  <c:v>13361.8529</c:v>
                </c:pt>
                <c:pt idx="4837">
                  <c:v>13384.910099999999</c:v>
                </c:pt>
                <c:pt idx="4838">
                  <c:v>13374.439</c:v>
                </c:pt>
                <c:pt idx="4839">
                  <c:v>13357.271699999999</c:v>
                </c:pt>
                <c:pt idx="4840">
                  <c:v>13384.081200000001</c:v>
                </c:pt>
                <c:pt idx="4841">
                  <c:v>13425.007799999999</c:v>
                </c:pt>
                <c:pt idx="4842">
                  <c:v>13418.7155</c:v>
                </c:pt>
                <c:pt idx="4843">
                  <c:v>13389.9282</c:v>
                </c:pt>
                <c:pt idx="4844">
                  <c:v>13374.926799999999</c:v>
                </c:pt>
                <c:pt idx="4845">
                  <c:v>13364.1952</c:v>
                </c:pt>
                <c:pt idx="4846">
                  <c:v>13382.797</c:v>
                </c:pt>
                <c:pt idx="4847">
                  <c:v>13360.984700000001</c:v>
                </c:pt>
                <c:pt idx="4848">
                  <c:v>13402.4807</c:v>
                </c:pt>
                <c:pt idx="4849">
                  <c:v>13370.5514</c:v>
                </c:pt>
                <c:pt idx="4850">
                  <c:v>13362.865100000001</c:v>
                </c:pt>
                <c:pt idx="4851">
                  <c:v>13375.211799999999</c:v>
                </c:pt>
                <c:pt idx="4852">
                  <c:v>13345.5193</c:v>
                </c:pt>
                <c:pt idx="4853">
                  <c:v>13358.9717</c:v>
                </c:pt>
                <c:pt idx="4854">
                  <c:v>13346.4449</c:v>
                </c:pt>
                <c:pt idx="4855">
                  <c:v>13357.873100000001</c:v>
                </c:pt>
                <c:pt idx="4856">
                  <c:v>13354.915199999999</c:v>
                </c:pt>
                <c:pt idx="4857">
                  <c:v>13380.9337</c:v>
                </c:pt>
                <c:pt idx="4858">
                  <c:v>13337.8873</c:v>
                </c:pt>
                <c:pt idx="4859">
                  <c:v>13354.2392</c:v>
                </c:pt>
                <c:pt idx="4860">
                  <c:v>13319.7844</c:v>
                </c:pt>
                <c:pt idx="4861">
                  <c:v>13315.063</c:v>
                </c:pt>
                <c:pt idx="4862">
                  <c:v>13317.587</c:v>
                </c:pt>
                <c:pt idx="4863">
                  <c:v>13303.372499999999</c:v>
                </c:pt>
                <c:pt idx="4864">
                  <c:v>13295.0383</c:v>
                </c:pt>
                <c:pt idx="4865">
                  <c:v>13330.388000000001</c:v>
                </c:pt>
                <c:pt idx="4866">
                  <c:v>13330.166499999999</c:v>
                </c:pt>
                <c:pt idx="4867">
                  <c:v>13364.3585</c:v>
                </c:pt>
                <c:pt idx="4868">
                  <c:v>13388.672200000001</c:v>
                </c:pt>
                <c:pt idx="4869">
                  <c:v>13351.428400000001</c:v>
                </c:pt>
                <c:pt idx="4870">
                  <c:v>13311.29</c:v>
                </c:pt>
                <c:pt idx="4871">
                  <c:v>13335.834500000001</c:v>
                </c:pt>
                <c:pt idx="4872">
                  <c:v>13392.780500000001</c:v>
                </c:pt>
                <c:pt idx="4873">
                  <c:v>13425.451999999999</c:v>
                </c:pt>
                <c:pt idx="4874">
                  <c:v>13378.5213</c:v>
                </c:pt>
                <c:pt idx="4875">
                  <c:v>13387.053400000001</c:v>
                </c:pt>
                <c:pt idx="4876">
                  <c:v>13390.561600000001</c:v>
                </c:pt>
                <c:pt idx="4877">
                  <c:v>13362.1265</c:v>
                </c:pt>
                <c:pt idx="4878">
                  <c:v>13390.565500000001</c:v>
                </c:pt>
                <c:pt idx="4879">
                  <c:v>13348.509899999999</c:v>
                </c:pt>
                <c:pt idx="4880">
                  <c:v>13366.9532</c:v>
                </c:pt>
                <c:pt idx="4881">
                  <c:v>13348.1849</c:v>
                </c:pt>
                <c:pt idx="4882">
                  <c:v>13341.433999999999</c:v>
                </c:pt>
                <c:pt idx="4883">
                  <c:v>13384.013000000001</c:v>
                </c:pt>
                <c:pt idx="4884">
                  <c:v>13405.998</c:v>
                </c:pt>
                <c:pt idx="4885">
                  <c:v>13365.166800000001</c:v>
                </c:pt>
                <c:pt idx="4886">
                  <c:v>13364.9892</c:v>
                </c:pt>
                <c:pt idx="4887">
                  <c:v>13313.026900000001</c:v>
                </c:pt>
                <c:pt idx="4888">
                  <c:v>13338.695299999999</c:v>
                </c:pt>
                <c:pt idx="4889">
                  <c:v>13324.031800000001</c:v>
                </c:pt>
                <c:pt idx="4890">
                  <c:v>13343.9784</c:v>
                </c:pt>
                <c:pt idx="4891">
                  <c:v>13352.446</c:v>
                </c:pt>
                <c:pt idx="4892">
                  <c:v>13355.8069</c:v>
                </c:pt>
                <c:pt idx="4893">
                  <c:v>13339.5622</c:v>
                </c:pt>
                <c:pt idx="4894">
                  <c:v>13346.150299999999</c:v>
                </c:pt>
                <c:pt idx="4895">
                  <c:v>13308.866</c:v>
                </c:pt>
                <c:pt idx="4896">
                  <c:v>13355.240299999999</c:v>
                </c:pt>
                <c:pt idx="4897">
                  <c:v>13391.247799999999</c:v>
                </c:pt>
                <c:pt idx="4898">
                  <c:v>13410.951999999999</c:v>
                </c:pt>
                <c:pt idx="4899">
                  <c:v>13385.5987</c:v>
                </c:pt>
                <c:pt idx="4900">
                  <c:v>13356.0208</c:v>
                </c:pt>
                <c:pt idx="4901">
                  <c:v>13320.7583</c:v>
                </c:pt>
                <c:pt idx="4902">
                  <c:v>13324.1826</c:v>
                </c:pt>
                <c:pt idx="4903">
                  <c:v>13277.123</c:v>
                </c:pt>
                <c:pt idx="4904">
                  <c:v>13346.6423</c:v>
                </c:pt>
                <c:pt idx="4905">
                  <c:v>13392.885</c:v>
                </c:pt>
                <c:pt idx="4906">
                  <c:v>13344.046200000001</c:v>
                </c:pt>
                <c:pt idx="4907">
                  <c:v>13322.7343</c:v>
                </c:pt>
                <c:pt idx="4908">
                  <c:v>13305.965700000001</c:v>
                </c:pt>
                <c:pt idx="4909">
                  <c:v>13322.4347</c:v>
                </c:pt>
                <c:pt idx="4910">
                  <c:v>13314.498100000001</c:v>
                </c:pt>
                <c:pt idx="4911">
                  <c:v>13303.881299999999</c:v>
                </c:pt>
                <c:pt idx="4912">
                  <c:v>13289.6926</c:v>
                </c:pt>
                <c:pt idx="4913">
                  <c:v>13309.6855</c:v>
                </c:pt>
                <c:pt idx="4914">
                  <c:v>13367.3807</c:v>
                </c:pt>
                <c:pt idx="4915">
                  <c:v>13328.773999999999</c:v>
                </c:pt>
                <c:pt idx="4916">
                  <c:v>13342.598</c:v>
                </c:pt>
                <c:pt idx="4917">
                  <c:v>13379.1605</c:v>
                </c:pt>
                <c:pt idx="4918">
                  <c:v>13367.224899999999</c:v>
                </c:pt>
                <c:pt idx="4919">
                  <c:v>13373.2858</c:v>
                </c:pt>
                <c:pt idx="4920">
                  <c:v>13367.286899999999</c:v>
                </c:pt>
                <c:pt idx="4921">
                  <c:v>13379.418</c:v>
                </c:pt>
                <c:pt idx="4922">
                  <c:v>13369.1289</c:v>
                </c:pt>
                <c:pt idx="4923">
                  <c:v>13356.800499999999</c:v>
                </c:pt>
                <c:pt idx="4924">
                  <c:v>13370.342199999999</c:v>
                </c:pt>
                <c:pt idx="4925">
                  <c:v>13369.649600000001</c:v>
                </c:pt>
                <c:pt idx="4926">
                  <c:v>13369.809499999999</c:v>
                </c:pt>
                <c:pt idx="4927">
                  <c:v>13365.359</c:v>
                </c:pt>
                <c:pt idx="4928">
                  <c:v>13328.6032</c:v>
                </c:pt>
                <c:pt idx="4929">
                  <c:v>13361.3253</c:v>
                </c:pt>
                <c:pt idx="4930">
                  <c:v>13372.3676</c:v>
                </c:pt>
                <c:pt idx="4931">
                  <c:v>13347.421899999999</c:v>
                </c:pt>
                <c:pt idx="4932">
                  <c:v>13344.6315</c:v>
                </c:pt>
                <c:pt idx="4933">
                  <c:v>13330.1828</c:v>
                </c:pt>
                <c:pt idx="4934">
                  <c:v>13361.3483</c:v>
                </c:pt>
                <c:pt idx="4935">
                  <c:v>13377.0972</c:v>
                </c:pt>
                <c:pt idx="4936">
                  <c:v>13408.5666</c:v>
                </c:pt>
                <c:pt idx="4937">
                  <c:v>13359.957200000001</c:v>
                </c:pt>
                <c:pt idx="4938">
                  <c:v>13342.4231</c:v>
                </c:pt>
                <c:pt idx="4939">
                  <c:v>13370.1507</c:v>
                </c:pt>
                <c:pt idx="4940">
                  <c:v>13437.516799999999</c:v>
                </c:pt>
                <c:pt idx="4941">
                  <c:v>13392.7855</c:v>
                </c:pt>
                <c:pt idx="4942">
                  <c:v>13341.2397</c:v>
                </c:pt>
                <c:pt idx="4943">
                  <c:v>13336.2598</c:v>
                </c:pt>
                <c:pt idx="4944">
                  <c:v>13348.6297</c:v>
                </c:pt>
                <c:pt idx="4945">
                  <c:v>13379.6278</c:v>
                </c:pt>
                <c:pt idx="4946">
                  <c:v>13341.9491</c:v>
                </c:pt>
                <c:pt idx="4947">
                  <c:v>13323.4444</c:v>
                </c:pt>
                <c:pt idx="4948">
                  <c:v>13298.313</c:v>
                </c:pt>
                <c:pt idx="4949">
                  <c:v>13286.1805</c:v>
                </c:pt>
                <c:pt idx="4950">
                  <c:v>13357.268599999999</c:v>
                </c:pt>
                <c:pt idx="4951">
                  <c:v>13342.7768</c:v>
                </c:pt>
                <c:pt idx="4952">
                  <c:v>13285.774600000001</c:v>
                </c:pt>
                <c:pt idx="4953">
                  <c:v>13300.322899999999</c:v>
                </c:pt>
                <c:pt idx="4954">
                  <c:v>13282.9719</c:v>
                </c:pt>
                <c:pt idx="4955">
                  <c:v>13306.275299999999</c:v>
                </c:pt>
                <c:pt idx="4956">
                  <c:v>13265.872600000001</c:v>
                </c:pt>
                <c:pt idx="4957">
                  <c:v>13263.7752</c:v>
                </c:pt>
                <c:pt idx="4958">
                  <c:v>13277.065000000001</c:v>
                </c:pt>
                <c:pt idx="4959">
                  <c:v>13291.1844</c:v>
                </c:pt>
                <c:pt idx="4960">
                  <c:v>13332.5857</c:v>
                </c:pt>
                <c:pt idx="4961">
                  <c:v>13343.356100000001</c:v>
                </c:pt>
                <c:pt idx="4962">
                  <c:v>13281.633900000001</c:v>
                </c:pt>
                <c:pt idx="4963">
                  <c:v>13267.960300000001</c:v>
                </c:pt>
                <c:pt idx="4964">
                  <c:v>13242.287200000001</c:v>
                </c:pt>
                <c:pt idx="4965">
                  <c:v>13223.4103</c:v>
                </c:pt>
                <c:pt idx="4966">
                  <c:v>13253.767099999999</c:v>
                </c:pt>
                <c:pt idx="4967">
                  <c:v>13216.531300000001</c:v>
                </c:pt>
                <c:pt idx="4968">
                  <c:v>13246.544900000001</c:v>
                </c:pt>
                <c:pt idx="4969">
                  <c:v>13234.641</c:v>
                </c:pt>
                <c:pt idx="4970">
                  <c:v>13160.0296</c:v>
                </c:pt>
                <c:pt idx="4971">
                  <c:v>13086.952300000001</c:v>
                </c:pt>
                <c:pt idx="4972">
                  <c:v>12977.9815</c:v>
                </c:pt>
                <c:pt idx="4973">
                  <c:v>12957.031800000001</c:v>
                </c:pt>
                <c:pt idx="4974">
                  <c:v>12931.7523</c:v>
                </c:pt>
                <c:pt idx="4975">
                  <c:v>12934.5826</c:v>
                </c:pt>
                <c:pt idx="4976">
                  <c:v>12954.2624</c:v>
                </c:pt>
                <c:pt idx="4977">
                  <c:v>12973.8552</c:v>
                </c:pt>
                <c:pt idx="4978">
                  <c:v>13001.411</c:v>
                </c:pt>
                <c:pt idx="4979">
                  <c:v>12998.9553</c:v>
                </c:pt>
                <c:pt idx="4980">
                  <c:v>13016.573200000001</c:v>
                </c:pt>
                <c:pt idx="4981">
                  <c:v>13013.038399999999</c:v>
                </c:pt>
                <c:pt idx="4982">
                  <c:v>13028.377</c:v>
                </c:pt>
                <c:pt idx="4983">
                  <c:v>12983.6414</c:v>
                </c:pt>
                <c:pt idx="4984">
                  <c:v>12918.623799999999</c:v>
                </c:pt>
                <c:pt idx="4985">
                  <c:v>12852.4565</c:v>
                </c:pt>
                <c:pt idx="4986">
                  <c:v>12795.7181</c:v>
                </c:pt>
                <c:pt idx="4987">
                  <c:v>12684.3884</c:v>
                </c:pt>
                <c:pt idx="4988">
                  <c:v>12643.167299999999</c:v>
                </c:pt>
                <c:pt idx="4989">
                  <c:v>12632.4166</c:v>
                </c:pt>
                <c:pt idx="4990">
                  <c:v>12604.9948</c:v>
                </c:pt>
                <c:pt idx="4991">
                  <c:v>12590.230600000001</c:v>
                </c:pt>
                <c:pt idx="4992">
                  <c:v>12590.2233</c:v>
                </c:pt>
                <c:pt idx="4993">
                  <c:v>12581.529200000001</c:v>
                </c:pt>
                <c:pt idx="4994">
                  <c:v>12588.3254</c:v>
                </c:pt>
                <c:pt idx="4995">
                  <c:v>12580.360199999999</c:v>
                </c:pt>
                <c:pt idx="4996">
                  <c:v>12562.569799999999</c:v>
                </c:pt>
                <c:pt idx="4997">
                  <c:v>12536.8217</c:v>
                </c:pt>
                <c:pt idx="4998">
                  <c:v>12551.5774</c:v>
                </c:pt>
                <c:pt idx="4999">
                  <c:v>12567.759899999999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B-4215-83EA-9F400F2FC7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Sheet1!$C$2:$C$5100</c:f>
              <c:numCache>
                <c:formatCode>General</c:formatCode>
                <c:ptCount val="5099"/>
                <c:pt idx="0">
                  <c:v>3616.1409136764901</c:v>
                </c:pt>
                <c:pt idx="1">
                  <c:v>3750.2373652087799</c:v>
                </c:pt>
                <c:pt idx="2">
                  <c:v>3863.6950265444998</c:v>
                </c:pt>
                <c:pt idx="3">
                  <c:v>4074.0001556738998</c:v>
                </c:pt>
                <c:pt idx="4">
                  <c:v>4154.8245866949201</c:v>
                </c:pt>
                <c:pt idx="5">
                  <c:v>4251.5697409616696</c:v>
                </c:pt>
                <c:pt idx="6">
                  <c:v>4392.8190257379702</c:v>
                </c:pt>
                <c:pt idx="7">
                  <c:v>4460.4915460222301</c:v>
                </c:pt>
                <c:pt idx="8">
                  <c:v>4572.4294514370204</c:v>
                </c:pt>
                <c:pt idx="9">
                  <c:v>4658.6545632524403</c:v>
                </c:pt>
                <c:pt idx="10">
                  <c:v>4767.8670801400403</c:v>
                </c:pt>
                <c:pt idx="11">
                  <c:v>4872.5593168533096</c:v>
                </c:pt>
                <c:pt idx="12">
                  <c:v>4967.5394582384397</c:v>
                </c:pt>
                <c:pt idx="13">
                  <c:v>5072.4301747785503</c:v>
                </c:pt>
                <c:pt idx="14">
                  <c:v>5146.2487215413003</c:v>
                </c:pt>
                <c:pt idx="15">
                  <c:v>5198.7823655920001</c:v>
                </c:pt>
                <c:pt idx="16">
                  <c:v>5212.23013808223</c:v>
                </c:pt>
                <c:pt idx="17">
                  <c:v>5318.6528084687598</c:v>
                </c:pt>
                <c:pt idx="18">
                  <c:v>5450.7245671458004</c:v>
                </c:pt>
                <c:pt idx="19">
                  <c:v>5511.8348892843896</c:v>
                </c:pt>
                <c:pt idx="20">
                  <c:v>5643.6096488916701</c:v>
                </c:pt>
                <c:pt idx="21">
                  <c:v>5690.16973496224</c:v>
                </c:pt>
                <c:pt idx="22">
                  <c:v>5780.9061652063801</c:v>
                </c:pt>
                <c:pt idx="23">
                  <c:v>5804.4462142266602</c:v>
                </c:pt>
                <c:pt idx="24">
                  <c:v>5915.8652609771298</c:v>
                </c:pt>
                <c:pt idx="25">
                  <c:v>6044.7101523853999</c:v>
                </c:pt>
                <c:pt idx="26">
                  <c:v>6098.9836939691304</c:v>
                </c:pt>
                <c:pt idx="27">
                  <c:v>6209.1350594381502</c:v>
                </c:pt>
                <c:pt idx="28">
                  <c:v>6311.7455362402898</c:v>
                </c:pt>
                <c:pt idx="29">
                  <c:v>6280.8472180641002</c:v>
                </c:pt>
                <c:pt idx="30">
                  <c:v>6365.4356384545799</c:v>
                </c:pt>
                <c:pt idx="31">
                  <c:v>6372.1338583381603</c:v>
                </c:pt>
                <c:pt idx="32">
                  <c:v>6336.11678456558</c:v>
                </c:pt>
                <c:pt idx="33">
                  <c:v>6475.3913004106898</c:v>
                </c:pt>
                <c:pt idx="34">
                  <c:v>6604.3977470425798</c:v>
                </c:pt>
                <c:pt idx="35">
                  <c:v>6635.0205456342001</c:v>
                </c:pt>
                <c:pt idx="36">
                  <c:v>6726.6234505490302</c:v>
                </c:pt>
                <c:pt idx="37">
                  <c:v>6641.2918230347404</c:v>
                </c:pt>
                <c:pt idx="38">
                  <c:v>6642.3343951185498</c:v>
                </c:pt>
                <c:pt idx="39">
                  <c:v>6708.7182101238604</c:v>
                </c:pt>
                <c:pt idx="40">
                  <c:v>6788.0042045129203</c:v>
                </c:pt>
                <c:pt idx="41">
                  <c:v>6645.6575763973597</c:v>
                </c:pt>
                <c:pt idx="42">
                  <c:v>6588.7199216240797</c:v>
                </c:pt>
                <c:pt idx="43">
                  <c:v>6608.6641897303198</c:v>
                </c:pt>
                <c:pt idx="44">
                  <c:v>6573.4967272707099</c:v>
                </c:pt>
                <c:pt idx="45">
                  <c:v>6642.4228524597102</c:v>
                </c:pt>
                <c:pt idx="46">
                  <c:v>6585.0782165460796</c:v>
                </c:pt>
                <c:pt idx="47">
                  <c:v>6496.0986474966403</c:v>
                </c:pt>
                <c:pt idx="48">
                  <c:v>6311.2624336887602</c:v>
                </c:pt>
                <c:pt idx="49">
                  <c:v>6123.7472046788398</c:v>
                </c:pt>
                <c:pt idx="50">
                  <c:v>6120.5966279362901</c:v>
                </c:pt>
                <c:pt idx="51">
                  <c:v>6041.7259419453103</c:v>
                </c:pt>
                <c:pt idx="52">
                  <c:v>5891.4545196500703</c:v>
                </c:pt>
                <c:pt idx="53">
                  <c:v>5803.8553764520602</c:v>
                </c:pt>
                <c:pt idx="54">
                  <c:v>5652.4658493699899</c:v>
                </c:pt>
                <c:pt idx="55">
                  <c:v>5475.7822746885404</c:v>
                </c:pt>
                <c:pt idx="56">
                  <c:v>5423.9175389489201</c:v>
                </c:pt>
                <c:pt idx="57">
                  <c:v>5431.3456692771597</c:v>
                </c:pt>
                <c:pt idx="58">
                  <c:v>5310.5327728781203</c:v>
                </c:pt>
                <c:pt idx="59">
                  <c:v>5216.3364395803401</c:v>
                </c:pt>
                <c:pt idx="60">
                  <c:v>5345.5582664865897</c:v>
                </c:pt>
                <c:pt idx="61">
                  <c:v>5109.6409384242497</c:v>
                </c:pt>
                <c:pt idx="62">
                  <c:v>5110.8494644503298</c:v>
                </c:pt>
                <c:pt idx="63">
                  <c:v>4953.5435982909403</c:v>
                </c:pt>
                <c:pt idx="64">
                  <c:v>5015.1698935220202</c:v>
                </c:pt>
                <c:pt idx="65">
                  <c:v>4978.13097918517</c:v>
                </c:pt>
                <c:pt idx="66">
                  <c:v>4928.7409795273097</c:v>
                </c:pt>
                <c:pt idx="67">
                  <c:v>4914.4124565591401</c:v>
                </c:pt>
                <c:pt idx="68">
                  <c:v>4885.7107618362697</c:v>
                </c:pt>
                <c:pt idx="69">
                  <c:v>4908.9979270558797</c:v>
                </c:pt>
                <c:pt idx="70">
                  <c:v>4890.9849732191897</c:v>
                </c:pt>
                <c:pt idx="71">
                  <c:v>4872.1815888486699</c:v>
                </c:pt>
                <c:pt idx="72">
                  <c:v>4851.9489308002303</c:v>
                </c:pt>
                <c:pt idx="73">
                  <c:v>4806.3812764118802</c:v>
                </c:pt>
                <c:pt idx="74">
                  <c:v>4818.3019755821797</c:v>
                </c:pt>
                <c:pt idx="75">
                  <c:v>4871.0769283916798</c:v>
                </c:pt>
                <c:pt idx="76">
                  <c:v>4861.1601332750797</c:v>
                </c:pt>
                <c:pt idx="77">
                  <c:v>4910.3782276403799</c:v>
                </c:pt>
                <c:pt idx="78">
                  <c:v>4927.3995130744497</c:v>
                </c:pt>
                <c:pt idx="79">
                  <c:v>4933.1823801456703</c:v>
                </c:pt>
                <c:pt idx="80">
                  <c:v>5028.0208512518602</c:v>
                </c:pt>
                <c:pt idx="81">
                  <c:v>5040.54261774939</c:v>
                </c:pt>
                <c:pt idx="82">
                  <c:v>5025.4258670196596</c:v>
                </c:pt>
                <c:pt idx="83">
                  <c:v>5116.8198888256602</c:v>
                </c:pt>
                <c:pt idx="84">
                  <c:v>5099.7755790484298</c:v>
                </c:pt>
                <c:pt idx="85">
                  <c:v>5093.8195877747803</c:v>
                </c:pt>
                <c:pt idx="86">
                  <c:v>5061.83246731707</c:v>
                </c:pt>
                <c:pt idx="87">
                  <c:v>5073.7820260304597</c:v>
                </c:pt>
                <c:pt idx="88">
                  <c:v>5101.06342047608</c:v>
                </c:pt>
                <c:pt idx="89">
                  <c:v>5076.53278059894</c:v>
                </c:pt>
                <c:pt idx="90">
                  <c:v>5090.7697367053197</c:v>
                </c:pt>
                <c:pt idx="91">
                  <c:v>5124.8277575120101</c:v>
                </c:pt>
                <c:pt idx="92">
                  <c:v>5121.3994794268401</c:v>
                </c:pt>
                <c:pt idx="93">
                  <c:v>5117.3104191414805</c:v>
                </c:pt>
                <c:pt idx="94">
                  <c:v>5113.1193399001304</c:v>
                </c:pt>
                <c:pt idx="95">
                  <c:v>5120.6204030691797</c:v>
                </c:pt>
                <c:pt idx="96">
                  <c:v>5096.2396707635198</c:v>
                </c:pt>
                <c:pt idx="97">
                  <c:v>5196.8512008887501</c:v>
                </c:pt>
                <c:pt idx="98">
                  <c:v>5197.2406081911904</c:v>
                </c:pt>
                <c:pt idx="99">
                  <c:v>5289.4220119408701</c:v>
                </c:pt>
                <c:pt idx="100">
                  <c:v>5333.6273245929697</c:v>
                </c:pt>
                <c:pt idx="101">
                  <c:v>5404.7730679672304</c:v>
                </c:pt>
                <c:pt idx="102">
                  <c:v>5406.9442249923104</c:v>
                </c:pt>
                <c:pt idx="103">
                  <c:v>5372.0435499119203</c:v>
                </c:pt>
                <c:pt idx="104">
                  <c:v>5402.5923206642401</c:v>
                </c:pt>
                <c:pt idx="105">
                  <c:v>5295.4605614292504</c:v>
                </c:pt>
                <c:pt idx="106">
                  <c:v>5260.85507877891</c:v>
                </c:pt>
                <c:pt idx="107">
                  <c:v>5363.9559874774004</c:v>
                </c:pt>
                <c:pt idx="108">
                  <c:v>5313.2335723299702</c:v>
                </c:pt>
                <c:pt idx="109">
                  <c:v>5314.3700284461502</c:v>
                </c:pt>
                <c:pt idx="110">
                  <c:v>5300.82148109841</c:v>
                </c:pt>
                <c:pt idx="111">
                  <c:v>5349.8037133858898</c:v>
                </c:pt>
                <c:pt idx="112">
                  <c:v>5415.1547169197802</c:v>
                </c:pt>
                <c:pt idx="113">
                  <c:v>5410.7358438217598</c:v>
                </c:pt>
                <c:pt idx="114">
                  <c:v>5361.86736691229</c:v>
                </c:pt>
                <c:pt idx="115">
                  <c:v>5324.3445782953704</c:v>
                </c:pt>
                <c:pt idx="116">
                  <c:v>5503.6613024094204</c:v>
                </c:pt>
                <c:pt idx="117">
                  <c:v>5347.98700528054</c:v>
                </c:pt>
                <c:pt idx="118">
                  <c:v>5333.8358202491199</c:v>
                </c:pt>
                <c:pt idx="119">
                  <c:v>5329.0827300642104</c:v>
                </c:pt>
                <c:pt idx="120">
                  <c:v>5218.4635948638197</c:v>
                </c:pt>
                <c:pt idx="121">
                  <c:v>5153.0000492589697</c:v>
                </c:pt>
                <c:pt idx="122">
                  <c:v>5074.5470495186801</c:v>
                </c:pt>
                <c:pt idx="123">
                  <c:v>4827.80545334821</c:v>
                </c:pt>
                <c:pt idx="124">
                  <c:v>4669.1324106729598</c:v>
                </c:pt>
                <c:pt idx="125">
                  <c:v>4438.0129282315902</c:v>
                </c:pt>
                <c:pt idx="126">
                  <c:v>4357.7613372501201</c:v>
                </c:pt>
                <c:pt idx="127">
                  <c:v>4154.0894054424898</c:v>
                </c:pt>
                <c:pt idx="128">
                  <c:v>3976.3092521772401</c:v>
                </c:pt>
                <c:pt idx="129">
                  <c:v>3842.0706117541299</c:v>
                </c:pt>
                <c:pt idx="130">
                  <c:v>3606.99136363446</c:v>
                </c:pt>
                <c:pt idx="131">
                  <c:v>3379.0575825297001</c:v>
                </c:pt>
                <c:pt idx="132">
                  <c:v>3194.4937547920999</c:v>
                </c:pt>
                <c:pt idx="133">
                  <c:v>2962.2697768676799</c:v>
                </c:pt>
                <c:pt idx="134">
                  <c:v>2835.3584461690798</c:v>
                </c:pt>
                <c:pt idx="135">
                  <c:v>2704.48528285882</c:v>
                </c:pt>
                <c:pt idx="136">
                  <c:v>2452.3118018959799</c:v>
                </c:pt>
                <c:pt idx="137">
                  <c:v>2466.0364338484001</c:v>
                </c:pt>
                <c:pt idx="138">
                  <c:v>2273.3989936159901</c:v>
                </c:pt>
                <c:pt idx="139">
                  <c:v>2171.4603347022999</c:v>
                </c:pt>
                <c:pt idx="140">
                  <c:v>2132.2880415455802</c:v>
                </c:pt>
                <c:pt idx="141">
                  <c:v>2072.30367907659</c:v>
                </c:pt>
                <c:pt idx="142">
                  <c:v>2006.1315319437899</c:v>
                </c:pt>
                <c:pt idx="143">
                  <c:v>1997.2090822591099</c:v>
                </c:pt>
                <c:pt idx="144">
                  <c:v>1955.8848249595401</c:v>
                </c:pt>
                <c:pt idx="145">
                  <c:v>1785.52238353743</c:v>
                </c:pt>
                <c:pt idx="146">
                  <c:v>1806.0652319641099</c:v>
                </c:pt>
                <c:pt idx="147">
                  <c:v>1805.43074566922</c:v>
                </c:pt>
                <c:pt idx="148">
                  <c:v>1748.2908271311701</c:v>
                </c:pt>
                <c:pt idx="149">
                  <c:v>1688.8735375101301</c:v>
                </c:pt>
                <c:pt idx="150">
                  <c:v>1667.691193226</c:v>
                </c:pt>
                <c:pt idx="151">
                  <c:v>1646.77948926677</c:v>
                </c:pt>
                <c:pt idx="152">
                  <c:v>1458.4585262997</c:v>
                </c:pt>
                <c:pt idx="153">
                  <c:v>1441.6226545049899</c:v>
                </c:pt>
                <c:pt idx="154">
                  <c:v>1479.538568595</c:v>
                </c:pt>
                <c:pt idx="155">
                  <c:v>1209.4450724195599</c:v>
                </c:pt>
                <c:pt idx="156">
                  <c:v>1149.01195958682</c:v>
                </c:pt>
                <c:pt idx="157">
                  <c:v>1090.0685112615599</c:v>
                </c:pt>
                <c:pt idx="158">
                  <c:v>1034.8762836485801</c:v>
                </c:pt>
                <c:pt idx="159">
                  <c:v>907.77280713133803</c:v>
                </c:pt>
                <c:pt idx="160">
                  <c:v>1070.5487572458801</c:v>
                </c:pt>
                <c:pt idx="161">
                  <c:v>856.76120166911699</c:v>
                </c:pt>
                <c:pt idx="162">
                  <c:v>917.92657442736595</c:v>
                </c:pt>
                <c:pt idx="163">
                  <c:v>876.7694281588</c:v>
                </c:pt>
                <c:pt idx="164">
                  <c:v>839.11943372189205</c:v>
                </c:pt>
                <c:pt idx="165">
                  <c:v>908.53953085729199</c:v>
                </c:pt>
                <c:pt idx="166">
                  <c:v>891.98834918577199</c:v>
                </c:pt>
                <c:pt idx="167">
                  <c:v>702.57229136936496</c:v>
                </c:pt>
                <c:pt idx="168">
                  <c:v>765.93854228155203</c:v>
                </c:pt>
                <c:pt idx="169">
                  <c:v>773.86781985656899</c:v>
                </c:pt>
                <c:pt idx="170">
                  <c:v>865.54903147996697</c:v>
                </c:pt>
                <c:pt idx="171">
                  <c:v>980.25340130378504</c:v>
                </c:pt>
                <c:pt idx="172">
                  <c:v>757.76770612519499</c:v>
                </c:pt>
                <c:pt idx="173">
                  <c:v>770.21727005823402</c:v>
                </c:pt>
                <c:pt idx="174">
                  <c:v>803.45680946978098</c:v>
                </c:pt>
                <c:pt idx="175">
                  <c:v>746.97796895618603</c:v>
                </c:pt>
                <c:pt idx="176">
                  <c:v>870.15788782578898</c:v>
                </c:pt>
                <c:pt idx="177">
                  <c:v>825.405557753126</c:v>
                </c:pt>
                <c:pt idx="178">
                  <c:v>786.10862169954601</c:v>
                </c:pt>
                <c:pt idx="179">
                  <c:v>750.13674803731601</c:v>
                </c:pt>
                <c:pt idx="180">
                  <c:v>862.96133982986703</c:v>
                </c:pt>
                <c:pt idx="181">
                  <c:v>858.36116870769399</c:v>
                </c:pt>
                <c:pt idx="182">
                  <c:v>932.50583939056901</c:v>
                </c:pt>
                <c:pt idx="183">
                  <c:v>830.31531921194801</c:v>
                </c:pt>
                <c:pt idx="184">
                  <c:v>826.316704211623</c:v>
                </c:pt>
                <c:pt idx="185">
                  <c:v>998.43736184795796</c:v>
                </c:pt>
                <c:pt idx="186">
                  <c:v>842.69264684912798</c:v>
                </c:pt>
                <c:pt idx="187">
                  <c:v>811.67202004255296</c:v>
                </c:pt>
                <c:pt idx="188">
                  <c:v>688.34547196799303</c:v>
                </c:pt>
                <c:pt idx="189">
                  <c:v>825.29904879130902</c:v>
                </c:pt>
                <c:pt idx="190">
                  <c:v>808.13580975917</c:v>
                </c:pt>
                <c:pt idx="191">
                  <c:v>777.23093595260298</c:v>
                </c:pt>
                <c:pt idx="192">
                  <c:v>915.85546764995001</c:v>
                </c:pt>
                <c:pt idx="193">
                  <c:v>838.756089773844</c:v>
                </c:pt>
                <c:pt idx="194">
                  <c:v>909.63591659254496</c:v>
                </c:pt>
                <c:pt idx="195">
                  <c:v>808.58484879061996</c:v>
                </c:pt>
                <c:pt idx="196">
                  <c:v>977.00496254950497</c:v>
                </c:pt>
                <c:pt idx="197">
                  <c:v>978.83937650170105</c:v>
                </c:pt>
                <c:pt idx="198">
                  <c:v>909.86946691437004</c:v>
                </c:pt>
                <c:pt idx="199">
                  <c:v>1066.9833617796201</c:v>
                </c:pt>
                <c:pt idx="200">
                  <c:v>1037.6167750263101</c:v>
                </c:pt>
                <c:pt idx="201">
                  <c:v>1075.3718031339199</c:v>
                </c:pt>
                <c:pt idx="202">
                  <c:v>998.60103465996804</c:v>
                </c:pt>
                <c:pt idx="203">
                  <c:v>1051.9202910946401</c:v>
                </c:pt>
                <c:pt idx="204">
                  <c:v>1257.42597124754</c:v>
                </c:pt>
                <c:pt idx="205">
                  <c:v>1306.24100940425</c:v>
                </c:pt>
                <c:pt idx="206">
                  <c:v>1343.7013793599699</c:v>
                </c:pt>
                <c:pt idx="207">
                  <c:v>1357.2134970186301</c:v>
                </c:pt>
                <c:pt idx="208">
                  <c:v>1428.8806196318001</c:v>
                </c:pt>
                <c:pt idx="209">
                  <c:v>1494.43510874752</c:v>
                </c:pt>
                <c:pt idx="210">
                  <c:v>1487.5854144606201</c:v>
                </c:pt>
                <c:pt idx="211">
                  <c:v>1611.0789654666901</c:v>
                </c:pt>
                <c:pt idx="212">
                  <c:v>1677.3813091920499</c:v>
                </c:pt>
                <c:pt idx="213">
                  <c:v>1645.10302223895</c:v>
                </c:pt>
                <c:pt idx="214">
                  <c:v>1629.6789171831001</c:v>
                </c:pt>
                <c:pt idx="215">
                  <c:v>1711.0393091445801</c:v>
                </c:pt>
                <c:pt idx="216">
                  <c:v>1487.5235622827499</c:v>
                </c:pt>
                <c:pt idx="217">
                  <c:v>1426.0797231781</c:v>
                </c:pt>
                <c:pt idx="218">
                  <c:v>1058.70640824314</c:v>
                </c:pt>
                <c:pt idx="219">
                  <c:v>1076.39417147878</c:v>
                </c:pt>
                <c:pt idx="220">
                  <c:v>951.40038699356705</c:v>
                </c:pt>
                <c:pt idx="221">
                  <c:v>953.97024016554599</c:v>
                </c:pt>
                <c:pt idx="222">
                  <c:v>1053.2741969614499</c:v>
                </c:pt>
                <c:pt idx="223">
                  <c:v>1012.31985957955</c:v>
                </c:pt>
                <c:pt idx="224">
                  <c:v>1097.81851252559</c:v>
                </c:pt>
                <c:pt idx="225">
                  <c:v>1025.9607405798199</c:v>
                </c:pt>
                <c:pt idx="226">
                  <c:v>1051.5344073552201</c:v>
                </c:pt>
                <c:pt idx="227">
                  <c:v>1027.1168840227999</c:v>
                </c:pt>
                <c:pt idx="228">
                  <c:v>908.62149665338598</c:v>
                </c:pt>
                <c:pt idx="229">
                  <c:v>980.44470325867405</c:v>
                </c:pt>
                <c:pt idx="230">
                  <c:v>1008.06292999482</c:v>
                </c:pt>
                <c:pt idx="231">
                  <c:v>830.295768209323</c:v>
                </c:pt>
                <c:pt idx="232">
                  <c:v>937.83692344404903</c:v>
                </c:pt>
                <c:pt idx="233">
                  <c:v>901.35101130937801</c:v>
                </c:pt>
                <c:pt idx="234">
                  <c:v>889.26610469797504</c:v>
                </c:pt>
                <c:pt idx="235">
                  <c:v>985.67293830679898</c:v>
                </c:pt>
                <c:pt idx="236">
                  <c:v>1008.0356299181</c:v>
                </c:pt>
                <c:pt idx="237">
                  <c:v>1135.2272220147599</c:v>
                </c:pt>
                <c:pt idx="238">
                  <c:v>1122.3007334920101</c:v>
                </c:pt>
                <c:pt idx="239">
                  <c:v>1079.28250692391</c:v>
                </c:pt>
                <c:pt idx="240">
                  <c:v>1105.4900122794199</c:v>
                </c:pt>
                <c:pt idx="241">
                  <c:v>1107.63780450381</c:v>
                </c:pt>
                <c:pt idx="242">
                  <c:v>1162.11354860798</c:v>
                </c:pt>
                <c:pt idx="243">
                  <c:v>1241.9237385912299</c:v>
                </c:pt>
                <c:pt idx="244">
                  <c:v>1246.0108026994501</c:v>
                </c:pt>
                <c:pt idx="245">
                  <c:v>1253.4145426735499</c:v>
                </c:pt>
                <c:pt idx="246">
                  <c:v>1171.35412852646</c:v>
                </c:pt>
                <c:pt idx="247">
                  <c:v>1259.0237051793299</c:v>
                </c:pt>
                <c:pt idx="248">
                  <c:v>1145.55854667792</c:v>
                </c:pt>
                <c:pt idx="249">
                  <c:v>1306.0263510311499</c:v>
                </c:pt>
                <c:pt idx="250">
                  <c:v>1161.7663671082901</c:v>
                </c:pt>
                <c:pt idx="251">
                  <c:v>1104.2660593110199</c:v>
                </c:pt>
                <c:pt idx="252">
                  <c:v>1070.4973323818699</c:v>
                </c:pt>
                <c:pt idx="253">
                  <c:v>1130.5037503907299</c:v>
                </c:pt>
                <c:pt idx="254">
                  <c:v>1061.12833201124</c:v>
                </c:pt>
                <c:pt idx="255">
                  <c:v>1087.4325763822001</c:v>
                </c:pt>
                <c:pt idx="256">
                  <c:v>1048.71121167245</c:v>
                </c:pt>
                <c:pt idx="257">
                  <c:v>1006.8412343700199</c:v>
                </c:pt>
                <c:pt idx="258">
                  <c:v>1061.64743109746</c:v>
                </c:pt>
                <c:pt idx="259">
                  <c:v>1019.30287554457</c:v>
                </c:pt>
                <c:pt idx="260">
                  <c:v>1021.46601443024</c:v>
                </c:pt>
                <c:pt idx="261">
                  <c:v>1031.1278443202</c:v>
                </c:pt>
                <c:pt idx="262">
                  <c:v>1118.13387617025</c:v>
                </c:pt>
                <c:pt idx="263">
                  <c:v>849.23723740778098</c:v>
                </c:pt>
                <c:pt idx="264">
                  <c:v>855.34945164836495</c:v>
                </c:pt>
                <c:pt idx="265">
                  <c:v>762.39521836663505</c:v>
                </c:pt>
                <c:pt idx="266">
                  <c:v>776.17952197475495</c:v>
                </c:pt>
                <c:pt idx="267">
                  <c:v>833.63360442621297</c:v>
                </c:pt>
                <c:pt idx="268">
                  <c:v>728.473362035641</c:v>
                </c:pt>
                <c:pt idx="269">
                  <c:v>648.24074149729199</c:v>
                </c:pt>
                <c:pt idx="270">
                  <c:v>897.45356601174001</c:v>
                </c:pt>
                <c:pt idx="271">
                  <c:v>738.23434691092496</c:v>
                </c:pt>
                <c:pt idx="272">
                  <c:v>795.45453806283604</c:v>
                </c:pt>
                <c:pt idx="273">
                  <c:v>835.22593043414895</c:v>
                </c:pt>
                <c:pt idx="274">
                  <c:v>836.59225750122698</c:v>
                </c:pt>
                <c:pt idx="275">
                  <c:v>777.86566215813195</c:v>
                </c:pt>
                <c:pt idx="276">
                  <c:v>939.46121087418499</c:v>
                </c:pt>
                <c:pt idx="277">
                  <c:v>887.87374710768404</c:v>
                </c:pt>
                <c:pt idx="278">
                  <c:v>797.71215575481801</c:v>
                </c:pt>
                <c:pt idx="279">
                  <c:v>844.67088185161799</c:v>
                </c:pt>
                <c:pt idx="280">
                  <c:v>790.65902341272204</c:v>
                </c:pt>
                <c:pt idx="281">
                  <c:v>841.03808275829601</c:v>
                </c:pt>
                <c:pt idx="282">
                  <c:v>853.66292164661797</c:v>
                </c:pt>
                <c:pt idx="283">
                  <c:v>743.95858963227204</c:v>
                </c:pt>
                <c:pt idx="284">
                  <c:v>781.50862316481096</c:v>
                </c:pt>
                <c:pt idx="285">
                  <c:v>768.37310994188203</c:v>
                </c:pt>
                <c:pt idx="286">
                  <c:v>783.91415632947303</c:v>
                </c:pt>
                <c:pt idx="287">
                  <c:v>801.87334471393297</c:v>
                </c:pt>
                <c:pt idx="288">
                  <c:v>775.71387064602595</c:v>
                </c:pt>
                <c:pt idx="289">
                  <c:v>826.52798792227202</c:v>
                </c:pt>
                <c:pt idx="290">
                  <c:v>778.45375768920201</c:v>
                </c:pt>
                <c:pt idx="291">
                  <c:v>838.57439260685703</c:v>
                </c:pt>
                <c:pt idx="292">
                  <c:v>688.50655765050601</c:v>
                </c:pt>
                <c:pt idx="293">
                  <c:v>680.98971966266799</c:v>
                </c:pt>
                <c:pt idx="294">
                  <c:v>657.73794428661995</c:v>
                </c:pt>
                <c:pt idx="295">
                  <c:v>717.84881553683704</c:v>
                </c:pt>
                <c:pt idx="296">
                  <c:v>913.05605131447896</c:v>
                </c:pt>
                <c:pt idx="297">
                  <c:v>758.97175395399199</c:v>
                </c:pt>
                <c:pt idx="298">
                  <c:v>760.13718623730006</c:v>
                </c:pt>
                <c:pt idx="299">
                  <c:v>640.36300264693602</c:v>
                </c:pt>
                <c:pt idx="300">
                  <c:v>793.35197732920506</c:v>
                </c:pt>
                <c:pt idx="301">
                  <c:v>690.31923057060305</c:v>
                </c:pt>
                <c:pt idx="302">
                  <c:v>646.14088581333397</c:v>
                </c:pt>
                <c:pt idx="303">
                  <c:v>784.81876948900697</c:v>
                </c:pt>
                <c:pt idx="304">
                  <c:v>756.72445319968301</c:v>
                </c:pt>
                <c:pt idx="305">
                  <c:v>835.34409037468504</c:v>
                </c:pt>
                <c:pt idx="306">
                  <c:v>778.78996563098406</c:v>
                </c:pt>
                <c:pt idx="307">
                  <c:v>927.35026126334196</c:v>
                </c:pt>
                <c:pt idx="308">
                  <c:v>913.17270846470205</c:v>
                </c:pt>
                <c:pt idx="309">
                  <c:v>813.933215668976</c:v>
                </c:pt>
                <c:pt idx="310">
                  <c:v>868.344910584216</c:v>
                </c:pt>
                <c:pt idx="311">
                  <c:v>934.31013088682096</c:v>
                </c:pt>
                <c:pt idx="312">
                  <c:v>945.13702687555303</c:v>
                </c:pt>
                <c:pt idx="313">
                  <c:v>860.68560729385297</c:v>
                </c:pt>
                <c:pt idx="314">
                  <c:v>966.46358817080602</c:v>
                </c:pt>
                <c:pt idx="315">
                  <c:v>1016.14044448509</c:v>
                </c:pt>
                <c:pt idx="316">
                  <c:v>998.89406833499595</c:v>
                </c:pt>
                <c:pt idx="317">
                  <c:v>1183.65741098079</c:v>
                </c:pt>
                <c:pt idx="318">
                  <c:v>1113.1048860097101</c:v>
                </c:pt>
                <c:pt idx="319">
                  <c:v>1159.77371026885</c:v>
                </c:pt>
                <c:pt idx="320">
                  <c:v>1186.10236150945</c:v>
                </c:pt>
                <c:pt idx="321">
                  <c:v>1220.47344073969</c:v>
                </c:pt>
                <c:pt idx="322">
                  <c:v>1363.2579184552701</c:v>
                </c:pt>
                <c:pt idx="323">
                  <c:v>1331.9682654594701</c:v>
                </c:pt>
                <c:pt idx="324">
                  <c:v>1419.8306836977199</c:v>
                </c:pt>
                <c:pt idx="325">
                  <c:v>1567.0172415592299</c:v>
                </c:pt>
                <c:pt idx="326">
                  <c:v>1630.6624140080401</c:v>
                </c:pt>
                <c:pt idx="327">
                  <c:v>1673.6896453423601</c:v>
                </c:pt>
                <c:pt idx="328">
                  <c:v>1760.16686132318</c:v>
                </c:pt>
                <c:pt idx="329">
                  <c:v>1780.0316517044701</c:v>
                </c:pt>
                <c:pt idx="330">
                  <c:v>1835.9092185591201</c:v>
                </c:pt>
                <c:pt idx="331">
                  <c:v>1872.231377458</c:v>
                </c:pt>
                <c:pt idx="332">
                  <c:v>1790.8173643371199</c:v>
                </c:pt>
                <c:pt idx="333">
                  <c:v>1744.9463514526001</c:v>
                </c:pt>
                <c:pt idx="334">
                  <c:v>1870.3656822354201</c:v>
                </c:pt>
                <c:pt idx="335">
                  <c:v>1851.0614069292001</c:v>
                </c:pt>
                <c:pt idx="336">
                  <c:v>1772.21728234274</c:v>
                </c:pt>
                <c:pt idx="337">
                  <c:v>1756.1268514163501</c:v>
                </c:pt>
                <c:pt idx="338">
                  <c:v>1832.0055979827</c:v>
                </c:pt>
                <c:pt idx="339">
                  <c:v>1775.49836069189</c:v>
                </c:pt>
                <c:pt idx="340">
                  <c:v>1814.21587596618</c:v>
                </c:pt>
                <c:pt idx="341">
                  <c:v>1725.9219122780401</c:v>
                </c:pt>
                <c:pt idx="342">
                  <c:v>1769.9823256219299</c:v>
                </c:pt>
                <c:pt idx="343">
                  <c:v>1778.51563311574</c:v>
                </c:pt>
                <c:pt idx="344">
                  <c:v>1845.29770630496</c:v>
                </c:pt>
                <c:pt idx="345">
                  <c:v>1813.8675853294201</c:v>
                </c:pt>
                <c:pt idx="346">
                  <c:v>1675.24324747116</c:v>
                </c:pt>
                <c:pt idx="347">
                  <c:v>1710.57989964993</c:v>
                </c:pt>
                <c:pt idx="348">
                  <c:v>1827.3206150296401</c:v>
                </c:pt>
                <c:pt idx="349">
                  <c:v>1821.1018686237601</c:v>
                </c:pt>
                <c:pt idx="350">
                  <c:v>1873.3542042900001</c:v>
                </c:pt>
                <c:pt idx="351">
                  <c:v>1935.7798164119099</c:v>
                </c:pt>
                <c:pt idx="352">
                  <c:v>1955.20882842726</c:v>
                </c:pt>
                <c:pt idx="353">
                  <c:v>1962.83642578376</c:v>
                </c:pt>
                <c:pt idx="354">
                  <c:v>1809.1543672289599</c:v>
                </c:pt>
                <c:pt idx="355">
                  <c:v>1852.5292006074701</c:v>
                </c:pt>
                <c:pt idx="356">
                  <c:v>1817.6537180842299</c:v>
                </c:pt>
                <c:pt idx="357">
                  <c:v>1774.3025347942801</c:v>
                </c:pt>
                <c:pt idx="358">
                  <c:v>1933.71613378955</c:v>
                </c:pt>
                <c:pt idx="359">
                  <c:v>1904.2283907134199</c:v>
                </c:pt>
                <c:pt idx="360">
                  <c:v>1798.8486554644401</c:v>
                </c:pt>
                <c:pt idx="361">
                  <c:v>1815.3152266135401</c:v>
                </c:pt>
                <c:pt idx="362">
                  <c:v>1869.4608627796299</c:v>
                </c:pt>
                <c:pt idx="363">
                  <c:v>1826.2612906726199</c:v>
                </c:pt>
                <c:pt idx="364">
                  <c:v>1926.2576286797901</c:v>
                </c:pt>
                <c:pt idx="365">
                  <c:v>1905.1832983009101</c:v>
                </c:pt>
                <c:pt idx="366">
                  <c:v>1927.9097606750099</c:v>
                </c:pt>
                <c:pt idx="367">
                  <c:v>1856.2496041965201</c:v>
                </c:pt>
                <c:pt idx="368">
                  <c:v>1759.81383901765</c:v>
                </c:pt>
                <c:pt idx="369">
                  <c:v>1834.16664085516</c:v>
                </c:pt>
                <c:pt idx="370">
                  <c:v>1759.99697078909</c:v>
                </c:pt>
                <c:pt idx="371">
                  <c:v>1713.91383790853</c:v>
                </c:pt>
                <c:pt idx="372">
                  <c:v>1734.90534398674</c:v>
                </c:pt>
                <c:pt idx="373">
                  <c:v>1694.80105364939</c:v>
                </c:pt>
                <c:pt idx="374">
                  <c:v>1813.91489862822</c:v>
                </c:pt>
                <c:pt idx="375">
                  <c:v>1710.57474727933</c:v>
                </c:pt>
                <c:pt idx="376">
                  <c:v>1684.7494781109599</c:v>
                </c:pt>
                <c:pt idx="377">
                  <c:v>1647.72923243688</c:v>
                </c:pt>
                <c:pt idx="378">
                  <c:v>1695.2399103743501</c:v>
                </c:pt>
                <c:pt idx="379">
                  <c:v>1648.08961137554</c:v>
                </c:pt>
                <c:pt idx="380">
                  <c:v>1790.1087091448201</c:v>
                </c:pt>
                <c:pt idx="381">
                  <c:v>1846.38473076684</c:v>
                </c:pt>
                <c:pt idx="382">
                  <c:v>1682.33322441825</c:v>
                </c:pt>
                <c:pt idx="383">
                  <c:v>1765.94810553297</c:v>
                </c:pt>
                <c:pt idx="384">
                  <c:v>1740.3733472138399</c:v>
                </c:pt>
                <c:pt idx="385">
                  <c:v>1798.62364011874</c:v>
                </c:pt>
                <c:pt idx="386">
                  <c:v>1891.0794170607101</c:v>
                </c:pt>
                <c:pt idx="387">
                  <c:v>1814.54998085443</c:v>
                </c:pt>
                <c:pt idx="388">
                  <c:v>1798.3606098615901</c:v>
                </c:pt>
                <c:pt idx="389">
                  <c:v>1874.0301270837499</c:v>
                </c:pt>
                <c:pt idx="390">
                  <c:v>1761.2662088039699</c:v>
                </c:pt>
                <c:pt idx="391">
                  <c:v>1755.9337761751599</c:v>
                </c:pt>
                <c:pt idx="392">
                  <c:v>1748.66930546856</c:v>
                </c:pt>
                <c:pt idx="393">
                  <c:v>1822.08544917738</c:v>
                </c:pt>
                <c:pt idx="394">
                  <c:v>1824.6160534749599</c:v>
                </c:pt>
                <c:pt idx="395">
                  <c:v>1737.20432851033</c:v>
                </c:pt>
                <c:pt idx="396">
                  <c:v>1721.9621054013401</c:v>
                </c:pt>
                <c:pt idx="397">
                  <c:v>1834.8118819808101</c:v>
                </c:pt>
                <c:pt idx="398">
                  <c:v>2008.35940669361</c:v>
                </c:pt>
                <c:pt idx="399">
                  <c:v>1911.59652095414</c:v>
                </c:pt>
                <c:pt idx="400">
                  <c:v>1842.44419511203</c:v>
                </c:pt>
                <c:pt idx="401">
                  <c:v>1847.45690499682</c:v>
                </c:pt>
                <c:pt idx="402">
                  <c:v>1785.7366471801699</c:v>
                </c:pt>
                <c:pt idx="403">
                  <c:v>1901.5125759757</c:v>
                </c:pt>
                <c:pt idx="404">
                  <c:v>1828.3744708664001</c:v>
                </c:pt>
                <c:pt idx="405">
                  <c:v>1867.67425928071</c:v>
                </c:pt>
                <c:pt idx="406">
                  <c:v>1652.1999284190399</c:v>
                </c:pt>
                <c:pt idx="407">
                  <c:v>1699.67973090137</c:v>
                </c:pt>
                <c:pt idx="408">
                  <c:v>1832.93220042197</c:v>
                </c:pt>
                <c:pt idx="409">
                  <c:v>1875.1560114661299</c:v>
                </c:pt>
                <c:pt idx="410">
                  <c:v>1635.0004507302001</c:v>
                </c:pt>
                <c:pt idx="411">
                  <c:v>1765.1268761782201</c:v>
                </c:pt>
                <c:pt idx="412">
                  <c:v>1722.7071197652499</c:v>
                </c:pt>
                <c:pt idx="413">
                  <c:v>1815.53576863787</c:v>
                </c:pt>
                <c:pt idx="414">
                  <c:v>1779.6115235401101</c:v>
                </c:pt>
                <c:pt idx="415">
                  <c:v>1825.5005409952701</c:v>
                </c:pt>
                <c:pt idx="416">
                  <c:v>1757.13794219645</c:v>
                </c:pt>
                <c:pt idx="417">
                  <c:v>1774.7758938197201</c:v>
                </c:pt>
                <c:pt idx="418">
                  <c:v>1771.62303791663</c:v>
                </c:pt>
                <c:pt idx="419">
                  <c:v>1717.1941089419499</c:v>
                </c:pt>
                <c:pt idx="420">
                  <c:v>1871.21211883142</c:v>
                </c:pt>
                <c:pt idx="421">
                  <c:v>1971.8214379174899</c:v>
                </c:pt>
                <c:pt idx="422">
                  <c:v>1882.1110060286001</c:v>
                </c:pt>
                <c:pt idx="423">
                  <c:v>1919.6170220736799</c:v>
                </c:pt>
                <c:pt idx="424">
                  <c:v>1859.82941815089</c:v>
                </c:pt>
                <c:pt idx="425">
                  <c:v>1905.5601330075001</c:v>
                </c:pt>
                <c:pt idx="426">
                  <c:v>1769.24662001517</c:v>
                </c:pt>
                <c:pt idx="427">
                  <c:v>1694.0382823534701</c:v>
                </c:pt>
                <c:pt idx="428">
                  <c:v>1653.82323558076</c:v>
                </c:pt>
                <c:pt idx="429">
                  <c:v>1665.9525030585601</c:v>
                </c:pt>
                <c:pt idx="430">
                  <c:v>1709.5444897509201</c:v>
                </c:pt>
                <c:pt idx="431">
                  <c:v>1814.74671314644</c:v>
                </c:pt>
                <c:pt idx="432">
                  <c:v>1793.73146626783</c:v>
                </c:pt>
                <c:pt idx="433">
                  <c:v>1825.05977606122</c:v>
                </c:pt>
                <c:pt idx="434">
                  <c:v>1691.6774206130899</c:v>
                </c:pt>
                <c:pt idx="435">
                  <c:v>1659.42244332683</c:v>
                </c:pt>
                <c:pt idx="436">
                  <c:v>1801.26718443344</c:v>
                </c:pt>
                <c:pt idx="437">
                  <c:v>1710.4654490959399</c:v>
                </c:pt>
                <c:pt idx="438">
                  <c:v>1752.7529371051</c:v>
                </c:pt>
                <c:pt idx="439">
                  <c:v>1814.1445014491601</c:v>
                </c:pt>
                <c:pt idx="440">
                  <c:v>1808.6643755666</c:v>
                </c:pt>
                <c:pt idx="441">
                  <c:v>1786.58322553687</c:v>
                </c:pt>
                <c:pt idx="442">
                  <c:v>1735.16271031981</c:v>
                </c:pt>
                <c:pt idx="443">
                  <c:v>1783.2729539391401</c:v>
                </c:pt>
                <c:pt idx="444">
                  <c:v>1727.05088346245</c:v>
                </c:pt>
                <c:pt idx="445">
                  <c:v>1797.6295562698699</c:v>
                </c:pt>
                <c:pt idx="446">
                  <c:v>1691.78670778935</c:v>
                </c:pt>
                <c:pt idx="447">
                  <c:v>1674.5819659305901</c:v>
                </c:pt>
                <c:pt idx="448">
                  <c:v>1824.36948146296</c:v>
                </c:pt>
                <c:pt idx="449">
                  <c:v>1654.6621125736899</c:v>
                </c:pt>
                <c:pt idx="450">
                  <c:v>1797.35777013245</c:v>
                </c:pt>
                <c:pt idx="451">
                  <c:v>1796.9285814738801</c:v>
                </c:pt>
                <c:pt idx="452">
                  <c:v>1827.6609240600101</c:v>
                </c:pt>
                <c:pt idx="453">
                  <c:v>1853.94064243913</c:v>
                </c:pt>
                <c:pt idx="454">
                  <c:v>1846.4800798685401</c:v>
                </c:pt>
                <c:pt idx="455">
                  <c:v>1804.52585088403</c:v>
                </c:pt>
                <c:pt idx="456">
                  <c:v>1792.57348093672</c:v>
                </c:pt>
                <c:pt idx="457">
                  <c:v>1847.1483109472199</c:v>
                </c:pt>
                <c:pt idx="458">
                  <c:v>1852.5413974688499</c:v>
                </c:pt>
                <c:pt idx="459">
                  <c:v>1872.8190055044799</c:v>
                </c:pt>
                <c:pt idx="460">
                  <c:v>1793.4320454743599</c:v>
                </c:pt>
                <c:pt idx="461">
                  <c:v>1713.77264014823</c:v>
                </c:pt>
                <c:pt idx="462">
                  <c:v>1814.3884666107101</c:v>
                </c:pt>
                <c:pt idx="463">
                  <c:v>1722.0996001869801</c:v>
                </c:pt>
                <c:pt idx="464">
                  <c:v>1765.8893822325199</c:v>
                </c:pt>
                <c:pt idx="465">
                  <c:v>1724.69200224049</c:v>
                </c:pt>
                <c:pt idx="466">
                  <c:v>1841.5028642176301</c:v>
                </c:pt>
                <c:pt idx="467">
                  <c:v>1980.0295353291599</c:v>
                </c:pt>
                <c:pt idx="468">
                  <c:v>1986.47226755013</c:v>
                </c:pt>
                <c:pt idx="469">
                  <c:v>1921.8949382379601</c:v>
                </c:pt>
                <c:pt idx="470">
                  <c:v>1895.2487864704999</c:v>
                </c:pt>
                <c:pt idx="471">
                  <c:v>1839.8177334365801</c:v>
                </c:pt>
                <c:pt idx="472">
                  <c:v>1787.80814105575</c:v>
                </c:pt>
                <c:pt idx="473">
                  <c:v>1701.9057836588599</c:v>
                </c:pt>
                <c:pt idx="474">
                  <c:v>1872.0139949367299</c:v>
                </c:pt>
                <c:pt idx="475">
                  <c:v>1795.94273556492</c:v>
                </c:pt>
                <c:pt idx="476">
                  <c:v>1835.5564706893499</c:v>
                </c:pt>
                <c:pt idx="477">
                  <c:v>1851.65886804192</c:v>
                </c:pt>
                <c:pt idx="478">
                  <c:v>1702.8155286277899</c:v>
                </c:pt>
                <c:pt idx="479">
                  <c:v>1902.5158303486</c:v>
                </c:pt>
                <c:pt idx="480">
                  <c:v>1828.8800393751301</c:v>
                </c:pt>
                <c:pt idx="481">
                  <c:v>1872.8547692647101</c:v>
                </c:pt>
                <c:pt idx="482">
                  <c:v>1838.19716413637</c:v>
                </c:pt>
                <c:pt idx="483">
                  <c:v>1779.7434001644001</c:v>
                </c:pt>
                <c:pt idx="484">
                  <c:v>1792.0259510865301</c:v>
                </c:pt>
                <c:pt idx="485">
                  <c:v>1825.0596446033101</c:v>
                </c:pt>
                <c:pt idx="486">
                  <c:v>1771.26795621103</c:v>
                </c:pt>
                <c:pt idx="487">
                  <c:v>1782.3550162489801</c:v>
                </c:pt>
                <c:pt idx="488">
                  <c:v>1809.6664252217199</c:v>
                </c:pt>
                <c:pt idx="489">
                  <c:v>1802.3593681636701</c:v>
                </c:pt>
                <c:pt idx="490">
                  <c:v>1752.0574497433599</c:v>
                </c:pt>
                <c:pt idx="491">
                  <c:v>1721.2539055456</c:v>
                </c:pt>
                <c:pt idx="492">
                  <c:v>1797.7229132746299</c:v>
                </c:pt>
                <c:pt idx="493">
                  <c:v>1824.72897772189</c:v>
                </c:pt>
                <c:pt idx="494">
                  <c:v>1808.6439576943701</c:v>
                </c:pt>
                <c:pt idx="495">
                  <c:v>1894.2653837482301</c:v>
                </c:pt>
                <c:pt idx="496">
                  <c:v>1873.4741195967899</c:v>
                </c:pt>
                <c:pt idx="497">
                  <c:v>1809.61136344243</c:v>
                </c:pt>
                <c:pt idx="498">
                  <c:v>1689.77843375784</c:v>
                </c:pt>
                <c:pt idx="499">
                  <c:v>1677.3940114219699</c:v>
                </c:pt>
                <c:pt idx="500">
                  <c:v>1737.0721298794699</c:v>
                </c:pt>
                <c:pt idx="501">
                  <c:v>1836.2049831305701</c:v>
                </c:pt>
                <c:pt idx="502">
                  <c:v>1885.0725287534499</c:v>
                </c:pt>
                <c:pt idx="503">
                  <c:v>1794.74465186826</c:v>
                </c:pt>
                <c:pt idx="504">
                  <c:v>1754.4417277994201</c:v>
                </c:pt>
                <c:pt idx="505">
                  <c:v>1615.6957252592699</c:v>
                </c:pt>
                <c:pt idx="506">
                  <c:v>1609.5187140190501</c:v>
                </c:pt>
                <c:pt idx="507">
                  <c:v>1616.8607989468401</c:v>
                </c:pt>
                <c:pt idx="508">
                  <c:v>1837.3495241056</c:v>
                </c:pt>
                <c:pt idx="509">
                  <c:v>1763.7914417398399</c:v>
                </c:pt>
                <c:pt idx="510">
                  <c:v>1784.99523158326</c:v>
                </c:pt>
                <c:pt idx="511">
                  <c:v>1842.9844577839201</c:v>
                </c:pt>
                <c:pt idx="512">
                  <c:v>1777.93455629812</c:v>
                </c:pt>
                <c:pt idx="513">
                  <c:v>1744.9243542075901</c:v>
                </c:pt>
                <c:pt idx="514">
                  <c:v>1674.9538599886901</c:v>
                </c:pt>
                <c:pt idx="515">
                  <c:v>1777.2035873897501</c:v>
                </c:pt>
                <c:pt idx="516">
                  <c:v>1611.5177835491299</c:v>
                </c:pt>
                <c:pt idx="517">
                  <c:v>1732.7343726952899</c:v>
                </c:pt>
                <c:pt idx="518">
                  <c:v>1754.2593744034</c:v>
                </c:pt>
                <c:pt idx="519">
                  <c:v>1586.8883207825299</c:v>
                </c:pt>
                <c:pt idx="520">
                  <c:v>1739.0993236569</c:v>
                </c:pt>
                <c:pt idx="521">
                  <c:v>1775.12864291401</c:v>
                </c:pt>
                <c:pt idx="522">
                  <c:v>1830.7704793953801</c:v>
                </c:pt>
                <c:pt idx="523">
                  <c:v>1781.72618729702</c:v>
                </c:pt>
                <c:pt idx="524">
                  <c:v>1846.1081658399</c:v>
                </c:pt>
                <c:pt idx="525">
                  <c:v>1971.0015991881801</c:v>
                </c:pt>
                <c:pt idx="526">
                  <c:v>1785.5120273303701</c:v>
                </c:pt>
                <c:pt idx="527">
                  <c:v>1652.0989278024199</c:v>
                </c:pt>
                <c:pt idx="528">
                  <c:v>1747.7296341399101</c:v>
                </c:pt>
                <c:pt idx="529">
                  <c:v>1603.501669771</c:v>
                </c:pt>
                <c:pt idx="530">
                  <c:v>1747.6727802077201</c:v>
                </c:pt>
                <c:pt idx="531">
                  <c:v>1830.0907798344699</c:v>
                </c:pt>
                <c:pt idx="532">
                  <c:v>1894.4470014553101</c:v>
                </c:pt>
                <c:pt idx="533">
                  <c:v>1799.86881101311</c:v>
                </c:pt>
                <c:pt idx="534">
                  <c:v>1783.7892045308899</c:v>
                </c:pt>
                <c:pt idx="535">
                  <c:v>1776.4252076764801</c:v>
                </c:pt>
                <c:pt idx="536">
                  <c:v>1802.2346302920701</c:v>
                </c:pt>
                <c:pt idx="537">
                  <c:v>1723.7598543536201</c:v>
                </c:pt>
                <c:pt idx="538">
                  <c:v>1822.0399846811699</c:v>
                </c:pt>
                <c:pt idx="539">
                  <c:v>1831.3731623959</c:v>
                </c:pt>
                <c:pt idx="540">
                  <c:v>1718.6383245827601</c:v>
                </c:pt>
                <c:pt idx="541">
                  <c:v>1810.60032975485</c:v>
                </c:pt>
                <c:pt idx="542">
                  <c:v>1868.56574769333</c:v>
                </c:pt>
                <c:pt idx="543">
                  <c:v>1771.34005833486</c:v>
                </c:pt>
                <c:pt idx="544">
                  <c:v>1810.48217456576</c:v>
                </c:pt>
                <c:pt idx="545">
                  <c:v>1923.0876184357201</c:v>
                </c:pt>
                <c:pt idx="546">
                  <c:v>1827.2463424825601</c:v>
                </c:pt>
                <c:pt idx="547">
                  <c:v>1740.58689248319</c:v>
                </c:pt>
                <c:pt idx="548">
                  <c:v>1911.6731169766299</c:v>
                </c:pt>
                <c:pt idx="549">
                  <c:v>1897.98908543521</c:v>
                </c:pt>
                <c:pt idx="550">
                  <c:v>1917.07648196368</c:v>
                </c:pt>
                <c:pt idx="551">
                  <c:v>1811.4054964280499</c:v>
                </c:pt>
                <c:pt idx="552">
                  <c:v>1824.36784210158</c:v>
                </c:pt>
                <c:pt idx="553">
                  <c:v>1886.25242432102</c:v>
                </c:pt>
                <c:pt idx="554">
                  <c:v>1827.5696999566101</c:v>
                </c:pt>
                <c:pt idx="555">
                  <c:v>1771.1944351060199</c:v>
                </c:pt>
                <c:pt idx="556">
                  <c:v>1901.3707787404201</c:v>
                </c:pt>
                <c:pt idx="557">
                  <c:v>1964.1866713843599</c:v>
                </c:pt>
                <c:pt idx="558">
                  <c:v>1845.6311936131001</c:v>
                </c:pt>
                <c:pt idx="559">
                  <c:v>1855.0468891396799</c:v>
                </c:pt>
                <c:pt idx="560">
                  <c:v>1831.3381170346399</c:v>
                </c:pt>
                <c:pt idx="561">
                  <c:v>1835.54376201433</c:v>
                </c:pt>
                <c:pt idx="562">
                  <c:v>1903.5187983993101</c:v>
                </c:pt>
                <c:pt idx="563">
                  <c:v>1910.7009814676601</c:v>
                </c:pt>
                <c:pt idx="564">
                  <c:v>1815.7067345166399</c:v>
                </c:pt>
                <c:pt idx="565">
                  <c:v>1772.7152381789399</c:v>
                </c:pt>
                <c:pt idx="566">
                  <c:v>1776.1548068264599</c:v>
                </c:pt>
                <c:pt idx="567">
                  <c:v>1894.16262715421</c:v>
                </c:pt>
                <c:pt idx="568">
                  <c:v>1953.4416023855999</c:v>
                </c:pt>
                <c:pt idx="569">
                  <c:v>1854.76803939208</c:v>
                </c:pt>
                <c:pt idx="570">
                  <c:v>1782.90916181279</c:v>
                </c:pt>
                <c:pt idx="571">
                  <c:v>1797.70936810083</c:v>
                </c:pt>
                <c:pt idx="572">
                  <c:v>1845.13759760421</c:v>
                </c:pt>
                <c:pt idx="573">
                  <c:v>1830.5246288749399</c:v>
                </c:pt>
                <c:pt idx="574">
                  <c:v>1767.0484642951201</c:v>
                </c:pt>
                <c:pt idx="575">
                  <c:v>1755.5576418967</c:v>
                </c:pt>
                <c:pt idx="576">
                  <c:v>1684.0104545730001</c:v>
                </c:pt>
                <c:pt idx="577">
                  <c:v>1718.1460877757399</c:v>
                </c:pt>
                <c:pt idx="578">
                  <c:v>1739.3927440761299</c:v>
                </c:pt>
                <c:pt idx="579">
                  <c:v>1787.5092101748</c:v>
                </c:pt>
                <c:pt idx="580">
                  <c:v>1824.7025583617401</c:v>
                </c:pt>
                <c:pt idx="581">
                  <c:v>1744.63869608356</c:v>
                </c:pt>
                <c:pt idx="582">
                  <c:v>1780.14080010268</c:v>
                </c:pt>
                <c:pt idx="583">
                  <c:v>1776.65472760889</c:v>
                </c:pt>
                <c:pt idx="584">
                  <c:v>1707.2642701856701</c:v>
                </c:pt>
                <c:pt idx="585">
                  <c:v>1675.19635266966</c:v>
                </c:pt>
                <c:pt idx="586">
                  <c:v>1710.3448731891201</c:v>
                </c:pt>
                <c:pt idx="587">
                  <c:v>1748.5537158746799</c:v>
                </c:pt>
                <c:pt idx="588">
                  <c:v>1830.1660141360701</c:v>
                </c:pt>
                <c:pt idx="589">
                  <c:v>1852.10906878832</c:v>
                </c:pt>
                <c:pt idx="590">
                  <c:v>1711.00614611585</c:v>
                </c:pt>
                <c:pt idx="591">
                  <c:v>1800.8183546554601</c:v>
                </c:pt>
                <c:pt idx="592">
                  <c:v>1811.3906532374499</c:v>
                </c:pt>
                <c:pt idx="593">
                  <c:v>1795.67765841088</c:v>
                </c:pt>
                <c:pt idx="594">
                  <c:v>1792.44474426852</c:v>
                </c:pt>
                <c:pt idx="595">
                  <c:v>1841.2108836545101</c:v>
                </c:pt>
                <c:pt idx="596">
                  <c:v>1735.8054807890101</c:v>
                </c:pt>
                <c:pt idx="597">
                  <c:v>1714.9132026105999</c:v>
                </c:pt>
                <c:pt idx="598">
                  <c:v>1746.68319586546</c:v>
                </c:pt>
                <c:pt idx="599">
                  <c:v>1785.7734227230501</c:v>
                </c:pt>
                <c:pt idx="600">
                  <c:v>1845.2681764538199</c:v>
                </c:pt>
                <c:pt idx="601">
                  <c:v>1888.85891634626</c:v>
                </c:pt>
                <c:pt idx="602">
                  <c:v>1779.7692971681299</c:v>
                </c:pt>
                <c:pt idx="603">
                  <c:v>1775.9616413113999</c:v>
                </c:pt>
                <c:pt idx="604">
                  <c:v>1895.65260482705</c:v>
                </c:pt>
                <c:pt idx="605">
                  <c:v>1816.1396445366599</c:v>
                </c:pt>
                <c:pt idx="606">
                  <c:v>1746.88385819939</c:v>
                </c:pt>
                <c:pt idx="607">
                  <c:v>1741.29527689151</c:v>
                </c:pt>
                <c:pt idx="608">
                  <c:v>1680.6038963917399</c:v>
                </c:pt>
                <c:pt idx="609">
                  <c:v>1728.26057204317</c:v>
                </c:pt>
                <c:pt idx="610">
                  <c:v>1747.4701371696599</c:v>
                </c:pt>
                <c:pt idx="611">
                  <c:v>1838.2177091763999</c:v>
                </c:pt>
                <c:pt idx="612">
                  <c:v>1645.7612470338099</c:v>
                </c:pt>
                <c:pt idx="613">
                  <c:v>1704.28409244109</c:v>
                </c:pt>
                <c:pt idx="614">
                  <c:v>1781.7471784105501</c:v>
                </c:pt>
                <c:pt idx="615">
                  <c:v>1667.3529747525799</c:v>
                </c:pt>
                <c:pt idx="616">
                  <c:v>1636.14306754732</c:v>
                </c:pt>
                <c:pt idx="617">
                  <c:v>1658.3394132968499</c:v>
                </c:pt>
                <c:pt idx="618">
                  <c:v>1712.2811594068701</c:v>
                </c:pt>
                <c:pt idx="619">
                  <c:v>1691.11370375146</c:v>
                </c:pt>
                <c:pt idx="620">
                  <c:v>1691.7517368321801</c:v>
                </c:pt>
                <c:pt idx="621">
                  <c:v>1675.31337832041</c:v>
                </c:pt>
                <c:pt idx="622">
                  <c:v>1700.65225825022</c:v>
                </c:pt>
                <c:pt idx="623">
                  <c:v>1711.35507395484</c:v>
                </c:pt>
                <c:pt idx="624">
                  <c:v>1621.9121863743901</c:v>
                </c:pt>
                <c:pt idx="625">
                  <c:v>1688.48266984624</c:v>
                </c:pt>
                <c:pt idx="626">
                  <c:v>1740.3968523492299</c:v>
                </c:pt>
                <c:pt idx="627">
                  <c:v>1695.8920833517</c:v>
                </c:pt>
                <c:pt idx="628">
                  <c:v>1715.6906769935399</c:v>
                </c:pt>
                <c:pt idx="629">
                  <c:v>1803.77904920282</c:v>
                </c:pt>
                <c:pt idx="630">
                  <c:v>1707.4852667034099</c:v>
                </c:pt>
                <c:pt idx="631">
                  <c:v>1659.14686353408</c:v>
                </c:pt>
                <c:pt idx="632">
                  <c:v>1761.39371059669</c:v>
                </c:pt>
                <c:pt idx="633">
                  <c:v>1857.7686528550901</c:v>
                </c:pt>
                <c:pt idx="634">
                  <c:v>1752.38457056941</c:v>
                </c:pt>
                <c:pt idx="635">
                  <c:v>1823.1858246980701</c:v>
                </c:pt>
                <c:pt idx="636">
                  <c:v>1776.08507642667</c:v>
                </c:pt>
                <c:pt idx="637">
                  <c:v>1833.6582580286699</c:v>
                </c:pt>
                <c:pt idx="638">
                  <c:v>1817.03964285757</c:v>
                </c:pt>
                <c:pt idx="639">
                  <c:v>1711.0477528568899</c:v>
                </c:pt>
                <c:pt idx="640">
                  <c:v>1735.6587584906999</c:v>
                </c:pt>
                <c:pt idx="641">
                  <c:v>1745.6125875119401</c:v>
                </c:pt>
                <c:pt idx="642">
                  <c:v>1737.28458452779</c:v>
                </c:pt>
                <c:pt idx="643">
                  <c:v>1758.4679194221001</c:v>
                </c:pt>
                <c:pt idx="644">
                  <c:v>1756.9831633833901</c:v>
                </c:pt>
                <c:pt idx="645">
                  <c:v>1767.2897479584301</c:v>
                </c:pt>
                <c:pt idx="646">
                  <c:v>1847.9743192675501</c:v>
                </c:pt>
                <c:pt idx="647">
                  <c:v>1766.7547739032</c:v>
                </c:pt>
                <c:pt idx="648">
                  <c:v>1760.5431946151</c:v>
                </c:pt>
                <c:pt idx="649">
                  <c:v>1869.34686692779</c:v>
                </c:pt>
                <c:pt idx="650">
                  <c:v>1868.09003998757</c:v>
                </c:pt>
                <c:pt idx="651">
                  <c:v>1940.4631632693199</c:v>
                </c:pt>
                <c:pt idx="652">
                  <c:v>2053.2164576497998</c:v>
                </c:pt>
                <c:pt idx="653">
                  <c:v>1998.45922026981</c:v>
                </c:pt>
                <c:pt idx="654">
                  <c:v>1948.3461417309099</c:v>
                </c:pt>
                <c:pt idx="655">
                  <c:v>1937.25435589586</c:v>
                </c:pt>
                <c:pt idx="656">
                  <c:v>1960.7474355244999</c:v>
                </c:pt>
                <c:pt idx="657">
                  <c:v>1731.6546472569801</c:v>
                </c:pt>
                <c:pt idx="658">
                  <c:v>1722.7033142807099</c:v>
                </c:pt>
                <c:pt idx="659">
                  <c:v>1724.8517964079999</c:v>
                </c:pt>
                <c:pt idx="660">
                  <c:v>1802.5962170703699</c:v>
                </c:pt>
                <c:pt idx="661">
                  <c:v>1791.28439653544</c:v>
                </c:pt>
                <c:pt idx="662">
                  <c:v>1634.47666993903</c:v>
                </c:pt>
                <c:pt idx="663">
                  <c:v>1818.16123898466</c:v>
                </c:pt>
                <c:pt idx="664">
                  <c:v>1755.0328501264801</c:v>
                </c:pt>
                <c:pt idx="665">
                  <c:v>1738.9810603082999</c:v>
                </c:pt>
                <c:pt idx="666">
                  <c:v>1765.4985253299501</c:v>
                </c:pt>
                <c:pt idx="667">
                  <c:v>1716.4091557541601</c:v>
                </c:pt>
                <c:pt idx="668">
                  <c:v>1763.3021405147001</c:v>
                </c:pt>
                <c:pt idx="669">
                  <c:v>1748.72692131229</c:v>
                </c:pt>
                <c:pt idx="670">
                  <c:v>1740.7061312041999</c:v>
                </c:pt>
                <c:pt idx="671">
                  <c:v>1786.2346936916799</c:v>
                </c:pt>
                <c:pt idx="672">
                  <c:v>1870.3667353325</c:v>
                </c:pt>
                <c:pt idx="673">
                  <c:v>1871.02569931724</c:v>
                </c:pt>
                <c:pt idx="674">
                  <c:v>1793.7586288662501</c:v>
                </c:pt>
                <c:pt idx="675">
                  <c:v>1796.2444866697799</c:v>
                </c:pt>
                <c:pt idx="676">
                  <c:v>1785.90353831219</c:v>
                </c:pt>
                <c:pt idx="677">
                  <c:v>1743.9557815246001</c:v>
                </c:pt>
                <c:pt idx="678">
                  <c:v>1720.1718743971001</c:v>
                </c:pt>
                <c:pt idx="679">
                  <c:v>1737.1021426550501</c:v>
                </c:pt>
                <c:pt idx="680">
                  <c:v>1869.7752240106199</c:v>
                </c:pt>
                <c:pt idx="681">
                  <c:v>1876.67364836823</c:v>
                </c:pt>
                <c:pt idx="682">
                  <c:v>1800.55507141818</c:v>
                </c:pt>
                <c:pt idx="683">
                  <c:v>1763.2640531177101</c:v>
                </c:pt>
                <c:pt idx="684">
                  <c:v>1806.04371699884</c:v>
                </c:pt>
                <c:pt idx="685">
                  <c:v>1838.77466594763</c:v>
                </c:pt>
                <c:pt idx="686">
                  <c:v>1790.9191073253701</c:v>
                </c:pt>
                <c:pt idx="687">
                  <c:v>1762.45266123273</c:v>
                </c:pt>
                <c:pt idx="688">
                  <c:v>1655.19811585876</c:v>
                </c:pt>
                <c:pt idx="689">
                  <c:v>1693.8754678251801</c:v>
                </c:pt>
                <c:pt idx="690">
                  <c:v>1718.97987893761</c:v>
                </c:pt>
                <c:pt idx="691">
                  <c:v>1828.49937584841</c:v>
                </c:pt>
                <c:pt idx="692">
                  <c:v>1834.8677846396199</c:v>
                </c:pt>
                <c:pt idx="693">
                  <c:v>1715.32954772884</c:v>
                </c:pt>
                <c:pt idx="694">
                  <c:v>1898.69707365656</c:v>
                </c:pt>
                <c:pt idx="695">
                  <c:v>1827.5098715336001</c:v>
                </c:pt>
                <c:pt idx="696">
                  <c:v>1821.02516971112</c:v>
                </c:pt>
                <c:pt idx="697">
                  <c:v>1851.10783029298</c:v>
                </c:pt>
                <c:pt idx="698">
                  <c:v>1711.6500121665899</c:v>
                </c:pt>
                <c:pt idx="699">
                  <c:v>1723.89668828452</c:v>
                </c:pt>
                <c:pt idx="700">
                  <c:v>1704.13233151277</c:v>
                </c:pt>
                <c:pt idx="701">
                  <c:v>1744.5952305427099</c:v>
                </c:pt>
                <c:pt idx="702">
                  <c:v>1652.5517352741899</c:v>
                </c:pt>
                <c:pt idx="703">
                  <c:v>1705.84074419284</c:v>
                </c:pt>
                <c:pt idx="704">
                  <c:v>1670.4454307891699</c:v>
                </c:pt>
                <c:pt idx="705">
                  <c:v>1783.5695165741699</c:v>
                </c:pt>
                <c:pt idx="706">
                  <c:v>1735.3806334472399</c:v>
                </c:pt>
                <c:pt idx="707">
                  <c:v>1621.0749476436099</c:v>
                </c:pt>
                <c:pt idx="708">
                  <c:v>1638.1396015187399</c:v>
                </c:pt>
                <c:pt idx="709">
                  <c:v>1670.3553433404199</c:v>
                </c:pt>
                <c:pt idx="710">
                  <c:v>1827.7998064134199</c:v>
                </c:pt>
                <c:pt idx="711">
                  <c:v>1819.88854150467</c:v>
                </c:pt>
                <c:pt idx="712">
                  <c:v>1819.8780325529001</c:v>
                </c:pt>
                <c:pt idx="713">
                  <c:v>1742.4108412927101</c:v>
                </c:pt>
                <c:pt idx="714">
                  <c:v>1772.5754879577601</c:v>
                </c:pt>
                <c:pt idx="715">
                  <c:v>1821.7584944963401</c:v>
                </c:pt>
                <c:pt idx="716">
                  <c:v>1950.4309705696301</c:v>
                </c:pt>
                <c:pt idx="717">
                  <c:v>1762.1307530357401</c:v>
                </c:pt>
                <c:pt idx="718">
                  <c:v>1876.8236460943299</c:v>
                </c:pt>
                <c:pt idx="719">
                  <c:v>1775.9138422614899</c:v>
                </c:pt>
                <c:pt idx="720">
                  <c:v>1734.43283994637</c:v>
                </c:pt>
                <c:pt idx="721">
                  <c:v>1772.5995851415901</c:v>
                </c:pt>
                <c:pt idx="722">
                  <c:v>1781.42669991667</c:v>
                </c:pt>
                <c:pt idx="723">
                  <c:v>1797.5961627458701</c:v>
                </c:pt>
                <c:pt idx="724">
                  <c:v>1764.1769986305901</c:v>
                </c:pt>
                <c:pt idx="725">
                  <c:v>1799.3967095934199</c:v>
                </c:pt>
                <c:pt idx="726">
                  <c:v>1785.4557471632299</c:v>
                </c:pt>
                <c:pt idx="727">
                  <c:v>1714.81488494927</c:v>
                </c:pt>
                <c:pt idx="728">
                  <c:v>1736.8652686953001</c:v>
                </c:pt>
                <c:pt idx="729">
                  <c:v>1863.6150128469701</c:v>
                </c:pt>
                <c:pt idx="730">
                  <c:v>1720.08933062045</c:v>
                </c:pt>
                <c:pt idx="731">
                  <c:v>1748.49283513251</c:v>
                </c:pt>
                <c:pt idx="732">
                  <c:v>1717.6223561197301</c:v>
                </c:pt>
                <c:pt idx="733">
                  <c:v>1894.85562986894</c:v>
                </c:pt>
                <c:pt idx="734">
                  <c:v>1816.82182280438</c:v>
                </c:pt>
                <c:pt idx="735">
                  <c:v>1675.0070193694</c:v>
                </c:pt>
                <c:pt idx="736">
                  <c:v>1736.31371260423</c:v>
                </c:pt>
                <c:pt idx="737">
                  <c:v>1740.1574247041799</c:v>
                </c:pt>
                <c:pt idx="738">
                  <c:v>1803.23755645339</c:v>
                </c:pt>
                <c:pt idx="739">
                  <c:v>1774.34618762837</c:v>
                </c:pt>
                <c:pt idx="740">
                  <c:v>1692.2502861963301</c:v>
                </c:pt>
                <c:pt idx="741">
                  <c:v>1725.92406973683</c:v>
                </c:pt>
                <c:pt idx="742">
                  <c:v>1661.94217244275</c:v>
                </c:pt>
                <c:pt idx="743">
                  <c:v>1769.1505027794401</c:v>
                </c:pt>
                <c:pt idx="744">
                  <c:v>1852.99339259879</c:v>
                </c:pt>
                <c:pt idx="745">
                  <c:v>1729.10889186803</c:v>
                </c:pt>
                <c:pt idx="746">
                  <c:v>1643.71378789605</c:v>
                </c:pt>
                <c:pt idx="747">
                  <c:v>1741.39343543468</c:v>
                </c:pt>
                <c:pt idx="748">
                  <c:v>1707.2224708783001</c:v>
                </c:pt>
                <c:pt idx="749">
                  <c:v>1766.2393003227</c:v>
                </c:pt>
                <c:pt idx="750">
                  <c:v>1719.47033978373</c:v>
                </c:pt>
                <c:pt idx="751">
                  <c:v>1743.53617177724</c:v>
                </c:pt>
                <c:pt idx="752">
                  <c:v>1682.51097873296</c:v>
                </c:pt>
                <c:pt idx="753">
                  <c:v>1775.2366263496899</c:v>
                </c:pt>
                <c:pt idx="754">
                  <c:v>1672.99318881267</c:v>
                </c:pt>
                <c:pt idx="755">
                  <c:v>1643.7569699706501</c:v>
                </c:pt>
                <c:pt idx="756">
                  <c:v>1755.19963689922</c:v>
                </c:pt>
                <c:pt idx="757">
                  <c:v>1753.47310371611</c:v>
                </c:pt>
                <c:pt idx="758">
                  <c:v>1727.79202668005</c:v>
                </c:pt>
                <c:pt idx="759">
                  <c:v>1758.15051419153</c:v>
                </c:pt>
                <c:pt idx="760">
                  <c:v>1763.46622796254</c:v>
                </c:pt>
                <c:pt idx="761">
                  <c:v>1803.41201730994</c:v>
                </c:pt>
                <c:pt idx="762">
                  <c:v>1753.12177158448</c:v>
                </c:pt>
                <c:pt idx="763">
                  <c:v>1689.06860332876</c:v>
                </c:pt>
                <c:pt idx="764">
                  <c:v>1754.92225377212</c:v>
                </c:pt>
                <c:pt idx="765">
                  <c:v>1668.1819688155199</c:v>
                </c:pt>
                <c:pt idx="766">
                  <c:v>1832.72261346085</c:v>
                </c:pt>
                <c:pt idx="767">
                  <c:v>1786.71620517578</c:v>
                </c:pt>
                <c:pt idx="768">
                  <c:v>1749.34059042737</c:v>
                </c:pt>
                <c:pt idx="769">
                  <c:v>1757.5154246626601</c:v>
                </c:pt>
                <c:pt idx="770">
                  <c:v>1748.6549362568901</c:v>
                </c:pt>
                <c:pt idx="771">
                  <c:v>1788.1399070899299</c:v>
                </c:pt>
                <c:pt idx="772">
                  <c:v>1841.1768801232499</c:v>
                </c:pt>
                <c:pt idx="773">
                  <c:v>1908.3809680918</c:v>
                </c:pt>
                <c:pt idx="774">
                  <c:v>1773.93075160076</c:v>
                </c:pt>
                <c:pt idx="775">
                  <c:v>1882.3927320794501</c:v>
                </c:pt>
                <c:pt idx="776">
                  <c:v>1754.93959006522</c:v>
                </c:pt>
                <c:pt idx="777">
                  <c:v>1714.35968435769</c:v>
                </c:pt>
                <c:pt idx="778">
                  <c:v>1747.11845466609</c:v>
                </c:pt>
                <c:pt idx="779">
                  <c:v>1754.3574918453</c:v>
                </c:pt>
                <c:pt idx="780">
                  <c:v>1698.0930264019</c:v>
                </c:pt>
                <c:pt idx="781">
                  <c:v>1740.1808668102899</c:v>
                </c:pt>
                <c:pt idx="782">
                  <c:v>1829.40712157802</c:v>
                </c:pt>
                <c:pt idx="783">
                  <c:v>1796.36120001585</c:v>
                </c:pt>
                <c:pt idx="784">
                  <c:v>1797.84525230587</c:v>
                </c:pt>
                <c:pt idx="785">
                  <c:v>1825.43322589011</c:v>
                </c:pt>
                <c:pt idx="786">
                  <c:v>1773.13283627991</c:v>
                </c:pt>
                <c:pt idx="787">
                  <c:v>1664.19128287126</c:v>
                </c:pt>
                <c:pt idx="788">
                  <c:v>1684.1729328850899</c:v>
                </c:pt>
                <c:pt idx="789">
                  <c:v>1809.62231863133</c:v>
                </c:pt>
                <c:pt idx="790">
                  <c:v>1896.00262386349</c:v>
                </c:pt>
                <c:pt idx="791">
                  <c:v>1852.5808040689501</c:v>
                </c:pt>
                <c:pt idx="792">
                  <c:v>1941.55776098142</c:v>
                </c:pt>
                <c:pt idx="793">
                  <c:v>1873.11075300468</c:v>
                </c:pt>
                <c:pt idx="794">
                  <c:v>1905.2655131153499</c:v>
                </c:pt>
                <c:pt idx="795">
                  <c:v>1916.4127202504001</c:v>
                </c:pt>
                <c:pt idx="796">
                  <c:v>1805.0290839377301</c:v>
                </c:pt>
                <c:pt idx="797">
                  <c:v>1782.0948388613799</c:v>
                </c:pt>
                <c:pt idx="798">
                  <c:v>1744.29993205351</c:v>
                </c:pt>
                <c:pt idx="799">
                  <c:v>1820.5090130507899</c:v>
                </c:pt>
                <c:pt idx="800">
                  <c:v>1755.78152700654</c:v>
                </c:pt>
                <c:pt idx="801">
                  <c:v>1718.8534041564701</c:v>
                </c:pt>
                <c:pt idx="802">
                  <c:v>1680.2435600751101</c:v>
                </c:pt>
                <c:pt idx="803">
                  <c:v>1633.7205682686299</c:v>
                </c:pt>
                <c:pt idx="804">
                  <c:v>1810.69839148041</c:v>
                </c:pt>
                <c:pt idx="805">
                  <c:v>1744.68140723236</c:v>
                </c:pt>
                <c:pt idx="806">
                  <c:v>1692.50802500554</c:v>
                </c:pt>
                <c:pt idx="807">
                  <c:v>1774.7197528965601</c:v>
                </c:pt>
                <c:pt idx="808">
                  <c:v>1709.6438394454401</c:v>
                </c:pt>
                <c:pt idx="809">
                  <c:v>1774.8818321651399</c:v>
                </c:pt>
                <c:pt idx="810">
                  <c:v>1714.0745862020201</c:v>
                </c:pt>
                <c:pt idx="811">
                  <c:v>1765.0209427826901</c:v>
                </c:pt>
                <c:pt idx="812">
                  <c:v>1736.5809539839299</c:v>
                </c:pt>
                <c:pt idx="813">
                  <c:v>1832.4908497920501</c:v>
                </c:pt>
                <c:pt idx="814">
                  <c:v>1739.3427523160999</c:v>
                </c:pt>
                <c:pt idx="815">
                  <c:v>1766.40865821599</c:v>
                </c:pt>
                <c:pt idx="816">
                  <c:v>1798.61087987323</c:v>
                </c:pt>
                <c:pt idx="817">
                  <c:v>1754.47064888619</c:v>
                </c:pt>
                <c:pt idx="818">
                  <c:v>1787.19981351614</c:v>
                </c:pt>
                <c:pt idx="819">
                  <c:v>1779.1494854761099</c:v>
                </c:pt>
                <c:pt idx="820">
                  <c:v>1748.3585362710801</c:v>
                </c:pt>
                <c:pt idx="821">
                  <c:v>1863.9022063042601</c:v>
                </c:pt>
                <c:pt idx="822">
                  <c:v>1845.16060080893</c:v>
                </c:pt>
                <c:pt idx="823">
                  <c:v>1955.6271151186099</c:v>
                </c:pt>
                <c:pt idx="824">
                  <c:v>1893.8152713557799</c:v>
                </c:pt>
                <c:pt idx="825">
                  <c:v>1803.2973314359399</c:v>
                </c:pt>
                <c:pt idx="826">
                  <c:v>1756.82171299678</c:v>
                </c:pt>
                <c:pt idx="827">
                  <c:v>1740.56472991441</c:v>
                </c:pt>
                <c:pt idx="828">
                  <c:v>1825.1292205105799</c:v>
                </c:pt>
                <c:pt idx="829">
                  <c:v>1896.88877382896</c:v>
                </c:pt>
                <c:pt idx="830">
                  <c:v>1688.2421817325501</c:v>
                </c:pt>
                <c:pt idx="831">
                  <c:v>1755.9401481119301</c:v>
                </c:pt>
                <c:pt idx="832">
                  <c:v>1665.5904913100201</c:v>
                </c:pt>
                <c:pt idx="833">
                  <c:v>1725.70535506499</c:v>
                </c:pt>
                <c:pt idx="834">
                  <c:v>1820.2201475627901</c:v>
                </c:pt>
                <c:pt idx="835">
                  <c:v>1703.5487416154499</c:v>
                </c:pt>
                <c:pt idx="836">
                  <c:v>1618.2346359706401</c:v>
                </c:pt>
                <c:pt idx="837">
                  <c:v>1758.40018206995</c:v>
                </c:pt>
                <c:pt idx="838">
                  <c:v>1701.5183910476001</c:v>
                </c:pt>
                <c:pt idx="839">
                  <c:v>1706.6004194452901</c:v>
                </c:pt>
                <c:pt idx="840">
                  <c:v>1747.97173557211</c:v>
                </c:pt>
                <c:pt idx="841">
                  <c:v>1698.90088564441</c:v>
                </c:pt>
                <c:pt idx="842">
                  <c:v>1745.8281168531701</c:v>
                </c:pt>
                <c:pt idx="843">
                  <c:v>1759.0579905243501</c:v>
                </c:pt>
                <c:pt idx="844">
                  <c:v>1773.8676475780001</c:v>
                </c:pt>
                <c:pt idx="845">
                  <c:v>1789.03514206971</c:v>
                </c:pt>
                <c:pt idx="846">
                  <c:v>1761.2117937759899</c:v>
                </c:pt>
                <c:pt idx="847">
                  <c:v>1798.4369038937</c:v>
                </c:pt>
                <c:pt idx="848">
                  <c:v>1660.08533419642</c:v>
                </c:pt>
                <c:pt idx="849">
                  <c:v>1657.76586260519</c:v>
                </c:pt>
                <c:pt idx="850">
                  <c:v>1769.9871898210899</c:v>
                </c:pt>
                <c:pt idx="851">
                  <c:v>1719.73597094408</c:v>
                </c:pt>
                <c:pt idx="852">
                  <c:v>1704.6380480907601</c:v>
                </c:pt>
                <c:pt idx="853">
                  <c:v>1617.26266490842</c:v>
                </c:pt>
                <c:pt idx="854">
                  <c:v>1716.7197732480299</c:v>
                </c:pt>
                <c:pt idx="855">
                  <c:v>1718.02984208475</c:v>
                </c:pt>
                <c:pt idx="856">
                  <c:v>1786.09189000272</c:v>
                </c:pt>
                <c:pt idx="857">
                  <c:v>1753.4659850051901</c:v>
                </c:pt>
                <c:pt idx="858">
                  <c:v>1688.22087034795</c:v>
                </c:pt>
                <c:pt idx="859">
                  <c:v>1690.78304796157</c:v>
                </c:pt>
                <c:pt idx="860">
                  <c:v>1687.3275316189599</c:v>
                </c:pt>
                <c:pt idx="861">
                  <c:v>1641.30605443288</c:v>
                </c:pt>
                <c:pt idx="862">
                  <c:v>1698.6053670337899</c:v>
                </c:pt>
                <c:pt idx="863">
                  <c:v>1601.54891389626</c:v>
                </c:pt>
                <c:pt idx="864">
                  <c:v>1760.3402693722501</c:v>
                </c:pt>
                <c:pt idx="865">
                  <c:v>1718.5592444439701</c:v>
                </c:pt>
                <c:pt idx="866">
                  <c:v>1652.0195548081999</c:v>
                </c:pt>
                <c:pt idx="867">
                  <c:v>1640.0491319940099</c:v>
                </c:pt>
                <c:pt idx="868">
                  <c:v>1815.54976577959</c:v>
                </c:pt>
                <c:pt idx="869">
                  <c:v>1792.85855261339</c:v>
                </c:pt>
                <c:pt idx="870">
                  <c:v>1828.7327422513199</c:v>
                </c:pt>
                <c:pt idx="871">
                  <c:v>1804.9136109558001</c:v>
                </c:pt>
                <c:pt idx="872">
                  <c:v>1754.6077048662401</c:v>
                </c:pt>
                <c:pt idx="873">
                  <c:v>1864.4214528903799</c:v>
                </c:pt>
                <c:pt idx="874">
                  <c:v>1920.09230511635</c:v>
                </c:pt>
                <c:pt idx="875">
                  <c:v>1783.3110653812901</c:v>
                </c:pt>
                <c:pt idx="876">
                  <c:v>1933.04845562524</c:v>
                </c:pt>
                <c:pt idx="877">
                  <c:v>1887.5514505706401</c:v>
                </c:pt>
                <c:pt idx="878">
                  <c:v>1860.2020528343401</c:v>
                </c:pt>
                <c:pt idx="879">
                  <c:v>1881.1512490491</c:v>
                </c:pt>
                <c:pt idx="880">
                  <c:v>1905.3962971399701</c:v>
                </c:pt>
                <c:pt idx="881">
                  <c:v>1922.2467207776499</c:v>
                </c:pt>
                <c:pt idx="882">
                  <c:v>1824.9280803817701</c:v>
                </c:pt>
                <c:pt idx="883">
                  <c:v>1851.91878507863</c:v>
                </c:pt>
                <c:pt idx="884">
                  <c:v>1753.5854599709401</c:v>
                </c:pt>
                <c:pt idx="885">
                  <c:v>1893.56093994598</c:v>
                </c:pt>
                <c:pt idx="886">
                  <c:v>1846.33556262109</c:v>
                </c:pt>
                <c:pt idx="887">
                  <c:v>1723.07475763053</c:v>
                </c:pt>
                <c:pt idx="888">
                  <c:v>1808.81668946745</c:v>
                </c:pt>
                <c:pt idx="889">
                  <c:v>1734.8203954498999</c:v>
                </c:pt>
                <c:pt idx="890">
                  <c:v>1770.3845952967299</c:v>
                </c:pt>
                <c:pt idx="891">
                  <c:v>1796.2857354384701</c:v>
                </c:pt>
                <c:pt idx="892">
                  <c:v>1768.38146409195</c:v>
                </c:pt>
                <c:pt idx="893">
                  <c:v>1818.15539261032</c:v>
                </c:pt>
                <c:pt idx="894">
                  <c:v>1829.1206027061201</c:v>
                </c:pt>
                <c:pt idx="895">
                  <c:v>1840.0835100995901</c:v>
                </c:pt>
                <c:pt idx="896">
                  <c:v>1812.81027590803</c:v>
                </c:pt>
                <c:pt idx="897">
                  <c:v>1734.2820234722601</c:v>
                </c:pt>
                <c:pt idx="898">
                  <c:v>1848.25639019559</c:v>
                </c:pt>
                <c:pt idx="899">
                  <c:v>1880.26905059717</c:v>
                </c:pt>
                <c:pt idx="900">
                  <c:v>1856.69287311688</c:v>
                </c:pt>
                <c:pt idx="901">
                  <c:v>1881.9637462537401</c:v>
                </c:pt>
                <c:pt idx="902">
                  <c:v>1888.6723653269601</c:v>
                </c:pt>
                <c:pt idx="903">
                  <c:v>1926.3281022574599</c:v>
                </c:pt>
                <c:pt idx="904">
                  <c:v>1626.6470686120399</c:v>
                </c:pt>
                <c:pt idx="905">
                  <c:v>1728.26694180915</c:v>
                </c:pt>
                <c:pt idx="906">
                  <c:v>1781.18088896976</c:v>
                </c:pt>
                <c:pt idx="907">
                  <c:v>1822.4852585235401</c:v>
                </c:pt>
                <c:pt idx="908">
                  <c:v>1788.09997014037</c:v>
                </c:pt>
                <c:pt idx="909">
                  <c:v>1779.9527338867799</c:v>
                </c:pt>
                <c:pt idx="910">
                  <c:v>1754.3121639190399</c:v>
                </c:pt>
                <c:pt idx="911">
                  <c:v>1649.7414862436799</c:v>
                </c:pt>
                <c:pt idx="912">
                  <c:v>1752.53778884907</c:v>
                </c:pt>
                <c:pt idx="913">
                  <c:v>1718.7500096876299</c:v>
                </c:pt>
                <c:pt idx="914">
                  <c:v>1776.08613224025</c:v>
                </c:pt>
                <c:pt idx="915">
                  <c:v>1676.88857037499</c:v>
                </c:pt>
                <c:pt idx="916">
                  <c:v>1725.92175076225</c:v>
                </c:pt>
                <c:pt idx="917">
                  <c:v>1706.8149691997401</c:v>
                </c:pt>
                <c:pt idx="918">
                  <c:v>1763.1736247332899</c:v>
                </c:pt>
                <c:pt idx="919">
                  <c:v>1759.94195292424</c:v>
                </c:pt>
                <c:pt idx="920">
                  <c:v>1813.0143070996101</c:v>
                </c:pt>
                <c:pt idx="921">
                  <c:v>1838.1788998980001</c:v>
                </c:pt>
                <c:pt idx="922">
                  <c:v>1844.1980519947299</c:v>
                </c:pt>
                <c:pt idx="923">
                  <c:v>1782.94222829041</c:v>
                </c:pt>
                <c:pt idx="924">
                  <c:v>1803.93577755603</c:v>
                </c:pt>
                <c:pt idx="925">
                  <c:v>1855.5735576255099</c:v>
                </c:pt>
                <c:pt idx="926">
                  <c:v>1837.0826454478699</c:v>
                </c:pt>
                <c:pt idx="927">
                  <c:v>1946.5010226927</c:v>
                </c:pt>
                <c:pt idx="928">
                  <c:v>1843.5854999150899</c:v>
                </c:pt>
                <c:pt idx="929">
                  <c:v>1797.43403049934</c:v>
                </c:pt>
                <c:pt idx="930">
                  <c:v>1765.8588334705501</c:v>
                </c:pt>
                <c:pt idx="931">
                  <c:v>1820.2443792279601</c:v>
                </c:pt>
                <c:pt idx="932">
                  <c:v>1867.14197193583</c:v>
                </c:pt>
                <c:pt idx="933">
                  <c:v>1846.59879314666</c:v>
                </c:pt>
                <c:pt idx="934">
                  <c:v>1869.0248207219399</c:v>
                </c:pt>
                <c:pt idx="935">
                  <c:v>1881.2935907312201</c:v>
                </c:pt>
                <c:pt idx="936">
                  <c:v>1895.9305733444701</c:v>
                </c:pt>
                <c:pt idx="937">
                  <c:v>1865.23036626148</c:v>
                </c:pt>
                <c:pt idx="938">
                  <c:v>1859.7615580235799</c:v>
                </c:pt>
                <c:pt idx="939">
                  <c:v>1843.5683116441701</c:v>
                </c:pt>
                <c:pt idx="940">
                  <c:v>1792.1716060707899</c:v>
                </c:pt>
                <c:pt idx="941">
                  <c:v>1724.9141237569299</c:v>
                </c:pt>
                <c:pt idx="942">
                  <c:v>1752.7045162408799</c:v>
                </c:pt>
                <c:pt idx="943">
                  <c:v>1620.09026426129</c:v>
                </c:pt>
                <c:pt idx="944">
                  <c:v>1804.3523091818099</c:v>
                </c:pt>
                <c:pt idx="945">
                  <c:v>1785.28995819632</c:v>
                </c:pt>
                <c:pt idx="946">
                  <c:v>1765.9604044099401</c:v>
                </c:pt>
                <c:pt idx="947">
                  <c:v>1862.0790753609899</c:v>
                </c:pt>
                <c:pt idx="948">
                  <c:v>1923.2822902630101</c:v>
                </c:pt>
                <c:pt idx="949">
                  <c:v>1794.56117250336</c:v>
                </c:pt>
                <c:pt idx="950">
                  <c:v>1791.6073370741001</c:v>
                </c:pt>
                <c:pt idx="951">
                  <c:v>1867.19116091971</c:v>
                </c:pt>
                <c:pt idx="952">
                  <c:v>1935.3197373349799</c:v>
                </c:pt>
                <c:pt idx="953">
                  <c:v>1927.7478246927799</c:v>
                </c:pt>
                <c:pt idx="954">
                  <c:v>1915.31242218432</c:v>
                </c:pt>
                <c:pt idx="955">
                  <c:v>1989.14477107021</c:v>
                </c:pt>
                <c:pt idx="956">
                  <c:v>1934.47974324132</c:v>
                </c:pt>
                <c:pt idx="957">
                  <c:v>1941.3557541877101</c:v>
                </c:pt>
                <c:pt idx="958">
                  <c:v>1939.6343313180801</c:v>
                </c:pt>
                <c:pt idx="959">
                  <c:v>1987.00661681318</c:v>
                </c:pt>
                <c:pt idx="960">
                  <c:v>1925.19810896685</c:v>
                </c:pt>
                <c:pt idx="961">
                  <c:v>1980.789638771</c:v>
                </c:pt>
                <c:pt idx="962">
                  <c:v>1921.6508495768701</c:v>
                </c:pt>
                <c:pt idx="963">
                  <c:v>1896.4634924975401</c:v>
                </c:pt>
                <c:pt idx="964">
                  <c:v>1924.67408558435</c:v>
                </c:pt>
                <c:pt idx="965">
                  <c:v>1973.51357094577</c:v>
                </c:pt>
                <c:pt idx="966">
                  <c:v>1931.8068439549299</c:v>
                </c:pt>
                <c:pt idx="967">
                  <c:v>1905.2249945236699</c:v>
                </c:pt>
                <c:pt idx="968">
                  <c:v>1952.9013570474399</c:v>
                </c:pt>
                <c:pt idx="969">
                  <c:v>1970.8625894627301</c:v>
                </c:pt>
                <c:pt idx="970">
                  <c:v>1908.16064246255</c:v>
                </c:pt>
                <c:pt idx="971">
                  <c:v>1782.0615906993801</c:v>
                </c:pt>
                <c:pt idx="972">
                  <c:v>1809.2094795186499</c:v>
                </c:pt>
                <c:pt idx="973">
                  <c:v>1847.40527397709</c:v>
                </c:pt>
                <c:pt idx="974">
                  <c:v>1708.14806945533</c:v>
                </c:pt>
                <c:pt idx="975">
                  <c:v>1807.8439492417399</c:v>
                </c:pt>
                <c:pt idx="976">
                  <c:v>1867.5085785594599</c:v>
                </c:pt>
                <c:pt idx="977">
                  <c:v>1930.5027381730699</c:v>
                </c:pt>
                <c:pt idx="978">
                  <c:v>1870.5833124211299</c:v>
                </c:pt>
                <c:pt idx="979">
                  <c:v>1914.48939510573</c:v>
                </c:pt>
                <c:pt idx="980">
                  <c:v>1797.00280141194</c:v>
                </c:pt>
                <c:pt idx="981">
                  <c:v>1795.95386587181</c:v>
                </c:pt>
                <c:pt idx="982">
                  <c:v>1952.2046385358601</c:v>
                </c:pt>
                <c:pt idx="983">
                  <c:v>1847.5565914450699</c:v>
                </c:pt>
                <c:pt idx="984">
                  <c:v>1938.0852874709899</c:v>
                </c:pt>
                <c:pt idx="985">
                  <c:v>1906.45437117545</c:v>
                </c:pt>
                <c:pt idx="986">
                  <c:v>1932.0138826234499</c:v>
                </c:pt>
                <c:pt idx="987">
                  <c:v>1931.2697725007499</c:v>
                </c:pt>
                <c:pt idx="988">
                  <c:v>2085.6616732987</c:v>
                </c:pt>
                <c:pt idx="989">
                  <c:v>1972.2248148129499</c:v>
                </c:pt>
                <c:pt idx="990">
                  <c:v>1929.30840062521</c:v>
                </c:pt>
                <c:pt idx="991">
                  <c:v>1942.2234938506699</c:v>
                </c:pt>
                <c:pt idx="992">
                  <c:v>1882.74562535411</c:v>
                </c:pt>
                <c:pt idx="993">
                  <c:v>1837.71318725637</c:v>
                </c:pt>
                <c:pt idx="994">
                  <c:v>1933.46670746308</c:v>
                </c:pt>
                <c:pt idx="995">
                  <c:v>2001.3098003635</c:v>
                </c:pt>
                <c:pt idx="996">
                  <c:v>1978.6426523068101</c:v>
                </c:pt>
                <c:pt idx="997">
                  <c:v>1882.0480436877001</c:v>
                </c:pt>
                <c:pt idx="998">
                  <c:v>1839.0076741840201</c:v>
                </c:pt>
                <c:pt idx="999">
                  <c:v>1869.33818586448</c:v>
                </c:pt>
                <c:pt idx="1000">
                  <c:v>1762.66788274385</c:v>
                </c:pt>
                <c:pt idx="1001">
                  <c:v>1817.9312855813801</c:v>
                </c:pt>
                <c:pt idx="1002">
                  <c:v>1866.7940101741201</c:v>
                </c:pt>
                <c:pt idx="1003">
                  <c:v>1754.42913180235</c:v>
                </c:pt>
                <c:pt idx="1004">
                  <c:v>1753.3855936843299</c:v>
                </c:pt>
                <c:pt idx="1005">
                  <c:v>1797.7783400503599</c:v>
                </c:pt>
                <c:pt idx="1006">
                  <c:v>1868.93226519682</c:v>
                </c:pt>
                <c:pt idx="1007">
                  <c:v>1861.0750830152999</c:v>
                </c:pt>
                <c:pt idx="1008">
                  <c:v>1852.6652372405899</c:v>
                </c:pt>
                <c:pt idx="1009">
                  <c:v>1967.8293188483501</c:v>
                </c:pt>
                <c:pt idx="1010">
                  <c:v>1903.32467467638</c:v>
                </c:pt>
                <c:pt idx="1011">
                  <c:v>1806.73235469827</c:v>
                </c:pt>
                <c:pt idx="1012">
                  <c:v>1738.4177709768001</c:v>
                </c:pt>
                <c:pt idx="1013">
                  <c:v>1771.16073866227</c:v>
                </c:pt>
                <c:pt idx="1014">
                  <c:v>1735.0277921760101</c:v>
                </c:pt>
                <c:pt idx="1015">
                  <c:v>1779.71354901884</c:v>
                </c:pt>
                <c:pt idx="1016">
                  <c:v>1890.5943833256199</c:v>
                </c:pt>
                <c:pt idx="1017">
                  <c:v>1790.98073155212</c:v>
                </c:pt>
                <c:pt idx="1018">
                  <c:v>1735.89560386329</c:v>
                </c:pt>
                <c:pt idx="1019">
                  <c:v>1839.8243241550599</c:v>
                </c:pt>
                <c:pt idx="1020">
                  <c:v>1887.4246536718499</c:v>
                </c:pt>
                <c:pt idx="1021">
                  <c:v>1877.0766294663599</c:v>
                </c:pt>
                <c:pt idx="1022">
                  <c:v>1782.7927149147799</c:v>
                </c:pt>
                <c:pt idx="1023">
                  <c:v>1679.8830309070399</c:v>
                </c:pt>
                <c:pt idx="1024">
                  <c:v>1750.7934531819101</c:v>
                </c:pt>
                <c:pt idx="1025">
                  <c:v>1763.5031505058701</c:v>
                </c:pt>
                <c:pt idx="1026">
                  <c:v>1701.8266998586</c:v>
                </c:pt>
                <c:pt idx="1027">
                  <c:v>1707.5431511311799</c:v>
                </c:pt>
                <c:pt idx="1028">
                  <c:v>1839.4885528406801</c:v>
                </c:pt>
                <c:pt idx="1029">
                  <c:v>1860.80681409301</c:v>
                </c:pt>
                <c:pt idx="1030">
                  <c:v>1864.6470434607099</c:v>
                </c:pt>
                <c:pt idx="1031">
                  <c:v>1786.1213183201601</c:v>
                </c:pt>
                <c:pt idx="1032">
                  <c:v>1751.86839142195</c:v>
                </c:pt>
                <c:pt idx="1033">
                  <c:v>1866.5189533963301</c:v>
                </c:pt>
                <c:pt idx="1034">
                  <c:v>1840.0103662018801</c:v>
                </c:pt>
                <c:pt idx="1035">
                  <c:v>1737.43455442039</c:v>
                </c:pt>
                <c:pt idx="1036">
                  <c:v>1889.9113436878399</c:v>
                </c:pt>
                <c:pt idx="1037">
                  <c:v>1853.5088295513201</c:v>
                </c:pt>
                <c:pt idx="1038">
                  <c:v>1906.52266822664</c:v>
                </c:pt>
                <c:pt idx="1039">
                  <c:v>1921.90503829819</c:v>
                </c:pt>
                <c:pt idx="1040">
                  <c:v>1970.6183298390699</c:v>
                </c:pt>
                <c:pt idx="1041">
                  <c:v>1932.0326005357001</c:v>
                </c:pt>
                <c:pt idx="1042">
                  <c:v>1858.6733655478999</c:v>
                </c:pt>
                <c:pt idx="1043">
                  <c:v>1942.7701881344501</c:v>
                </c:pt>
                <c:pt idx="1044">
                  <c:v>1899.72668679148</c:v>
                </c:pt>
                <c:pt idx="1045">
                  <c:v>1892.49276197926</c:v>
                </c:pt>
                <c:pt idx="1046">
                  <c:v>1792.8165567754399</c:v>
                </c:pt>
                <c:pt idx="1047">
                  <c:v>1803.2946162824901</c:v>
                </c:pt>
                <c:pt idx="1048">
                  <c:v>1862.2955042886499</c:v>
                </c:pt>
                <c:pt idx="1049">
                  <c:v>1907.3766220073801</c:v>
                </c:pt>
                <c:pt idx="1050">
                  <c:v>1802.7393507024699</c:v>
                </c:pt>
                <c:pt idx="1051">
                  <c:v>1950.9139700634601</c:v>
                </c:pt>
                <c:pt idx="1052">
                  <c:v>1823.12212336571</c:v>
                </c:pt>
                <c:pt idx="1053">
                  <c:v>1802.37252090228</c:v>
                </c:pt>
                <c:pt idx="1054">
                  <c:v>1820.9818383583599</c:v>
                </c:pt>
                <c:pt idx="1055">
                  <c:v>1778.6326305626901</c:v>
                </c:pt>
                <c:pt idx="1056">
                  <c:v>1718.22604724494</c:v>
                </c:pt>
                <c:pt idx="1057">
                  <c:v>1795.4472264031299</c:v>
                </c:pt>
                <c:pt idx="1058">
                  <c:v>1772.2880839967099</c:v>
                </c:pt>
                <c:pt idx="1059">
                  <c:v>1795.01312063918</c:v>
                </c:pt>
                <c:pt idx="1060">
                  <c:v>1819.80065859725</c:v>
                </c:pt>
                <c:pt idx="1061">
                  <c:v>1875.53369580818</c:v>
                </c:pt>
                <c:pt idx="1062">
                  <c:v>1765.96691495595</c:v>
                </c:pt>
                <c:pt idx="1063">
                  <c:v>1784.9747143120801</c:v>
                </c:pt>
                <c:pt idx="1064">
                  <c:v>1852.76571575974</c:v>
                </c:pt>
                <c:pt idx="1065">
                  <c:v>1774.1659045844499</c:v>
                </c:pt>
                <c:pt idx="1066">
                  <c:v>1770.4706535082</c:v>
                </c:pt>
                <c:pt idx="1067">
                  <c:v>1836.47819675235</c:v>
                </c:pt>
                <c:pt idx="1068">
                  <c:v>1839.70717023317</c:v>
                </c:pt>
                <c:pt idx="1069">
                  <c:v>1776.2579515104201</c:v>
                </c:pt>
                <c:pt idx="1070">
                  <c:v>1777.5493976640901</c:v>
                </c:pt>
                <c:pt idx="1071">
                  <c:v>1816.6669757233501</c:v>
                </c:pt>
                <c:pt idx="1072">
                  <c:v>1782.1489819781</c:v>
                </c:pt>
                <c:pt idx="1073">
                  <c:v>1728.25700986472</c:v>
                </c:pt>
                <c:pt idx="1074">
                  <c:v>1727.40593823483</c:v>
                </c:pt>
                <c:pt idx="1075">
                  <c:v>1767.4934422056299</c:v>
                </c:pt>
                <c:pt idx="1076">
                  <c:v>1860.8388650341501</c:v>
                </c:pt>
                <c:pt idx="1077">
                  <c:v>1832.8474573394899</c:v>
                </c:pt>
                <c:pt idx="1078">
                  <c:v>1916.2489248920001</c:v>
                </c:pt>
                <c:pt idx="1079">
                  <c:v>1815.0943424425</c:v>
                </c:pt>
                <c:pt idx="1080">
                  <c:v>1808.50163180493</c:v>
                </c:pt>
                <c:pt idx="1081">
                  <c:v>1837.3480330302</c:v>
                </c:pt>
                <c:pt idx="1082">
                  <c:v>1800.17004413222</c:v>
                </c:pt>
                <c:pt idx="1083">
                  <c:v>1626.7164864576</c:v>
                </c:pt>
                <c:pt idx="1084">
                  <c:v>1738.19485919146</c:v>
                </c:pt>
                <c:pt idx="1085">
                  <c:v>1796.4125141526599</c:v>
                </c:pt>
                <c:pt idx="1086">
                  <c:v>1903.15577788511</c:v>
                </c:pt>
                <c:pt idx="1087">
                  <c:v>1730.11522829963</c:v>
                </c:pt>
                <c:pt idx="1088">
                  <c:v>1833.0359423765899</c:v>
                </c:pt>
                <c:pt idx="1089">
                  <c:v>1843.89117578737</c:v>
                </c:pt>
                <c:pt idx="1090">
                  <c:v>1891.5475086558999</c:v>
                </c:pt>
                <c:pt idx="1091">
                  <c:v>1877.01381146176</c:v>
                </c:pt>
                <c:pt idx="1092">
                  <c:v>1930.78808120143</c:v>
                </c:pt>
                <c:pt idx="1093">
                  <c:v>1787.9367900792799</c:v>
                </c:pt>
                <c:pt idx="1094">
                  <c:v>1830.5581255208299</c:v>
                </c:pt>
                <c:pt idx="1095">
                  <c:v>1773.76183753636</c:v>
                </c:pt>
                <c:pt idx="1096">
                  <c:v>1766.5761902791201</c:v>
                </c:pt>
                <c:pt idx="1097">
                  <c:v>1695.3390082307301</c:v>
                </c:pt>
                <c:pt idx="1098">
                  <c:v>1908.8427289451299</c:v>
                </c:pt>
                <c:pt idx="1099">
                  <c:v>1955.95974993546</c:v>
                </c:pt>
                <c:pt idx="1100">
                  <c:v>1869.26482868934</c:v>
                </c:pt>
                <c:pt idx="1101">
                  <c:v>2025.2727862377401</c:v>
                </c:pt>
                <c:pt idx="1102">
                  <c:v>1957.50955130434</c:v>
                </c:pt>
                <c:pt idx="1103">
                  <c:v>1805.22153797031</c:v>
                </c:pt>
                <c:pt idx="1104">
                  <c:v>1889.2762696229199</c:v>
                </c:pt>
                <c:pt idx="1105">
                  <c:v>1864.2833005591799</c:v>
                </c:pt>
                <c:pt idx="1106">
                  <c:v>1902.37312506642</c:v>
                </c:pt>
                <c:pt idx="1107">
                  <c:v>1882.11898790187</c:v>
                </c:pt>
                <c:pt idx="1108">
                  <c:v>1949.25228432984</c:v>
                </c:pt>
                <c:pt idx="1109">
                  <c:v>1881.72351280525</c:v>
                </c:pt>
                <c:pt idx="1110">
                  <c:v>1839.5554358102499</c:v>
                </c:pt>
                <c:pt idx="1111">
                  <c:v>1769.64837423618</c:v>
                </c:pt>
                <c:pt idx="1112">
                  <c:v>1783.2486105206899</c:v>
                </c:pt>
                <c:pt idx="1113">
                  <c:v>1825.60761997237</c:v>
                </c:pt>
                <c:pt idx="1114">
                  <c:v>1755.4636976347799</c:v>
                </c:pt>
                <c:pt idx="1115">
                  <c:v>1778.7893537945799</c:v>
                </c:pt>
                <c:pt idx="1116">
                  <c:v>1732.2333984373699</c:v>
                </c:pt>
                <c:pt idx="1117">
                  <c:v>1846.1289249336701</c:v>
                </c:pt>
                <c:pt idx="1118">
                  <c:v>1946.4161551024299</c:v>
                </c:pt>
                <c:pt idx="1119">
                  <c:v>1834.90304084079</c:v>
                </c:pt>
                <c:pt idx="1120">
                  <c:v>1984.65665056784</c:v>
                </c:pt>
                <c:pt idx="1121">
                  <c:v>1917.13408366611</c:v>
                </c:pt>
                <c:pt idx="1122">
                  <c:v>1733.37210865057</c:v>
                </c:pt>
                <c:pt idx="1123">
                  <c:v>1751.9690005739201</c:v>
                </c:pt>
                <c:pt idx="1124">
                  <c:v>1888.24867100601</c:v>
                </c:pt>
                <c:pt idx="1125">
                  <c:v>1878.8073714499801</c:v>
                </c:pt>
                <c:pt idx="1126">
                  <c:v>1926.8664077742801</c:v>
                </c:pt>
                <c:pt idx="1127">
                  <c:v>1918.9453240596899</c:v>
                </c:pt>
                <c:pt idx="1128">
                  <c:v>1834.3521789762799</c:v>
                </c:pt>
                <c:pt idx="1129">
                  <c:v>1881.98481433805</c:v>
                </c:pt>
                <c:pt idx="1130">
                  <c:v>1914.68263736572</c:v>
                </c:pt>
                <c:pt idx="1131">
                  <c:v>1867.52979591178</c:v>
                </c:pt>
                <c:pt idx="1132">
                  <c:v>1858.33589731242</c:v>
                </c:pt>
                <c:pt idx="1133">
                  <c:v>1813.1769351001501</c:v>
                </c:pt>
                <c:pt idx="1134">
                  <c:v>1856.7073777841799</c:v>
                </c:pt>
                <c:pt idx="1135">
                  <c:v>1889.7625436546</c:v>
                </c:pt>
                <c:pt idx="1136">
                  <c:v>1899.7755402758</c:v>
                </c:pt>
                <c:pt idx="1137">
                  <c:v>1831.66656101699</c:v>
                </c:pt>
                <c:pt idx="1138">
                  <c:v>1879.0171084727999</c:v>
                </c:pt>
                <c:pt idx="1139">
                  <c:v>1790.7527090147701</c:v>
                </c:pt>
                <c:pt idx="1140">
                  <c:v>1839.5586826082299</c:v>
                </c:pt>
                <c:pt idx="1141">
                  <c:v>1748.7512545720101</c:v>
                </c:pt>
                <c:pt idx="1142">
                  <c:v>1759.0163900177199</c:v>
                </c:pt>
                <c:pt idx="1143">
                  <c:v>1773.43121692419</c:v>
                </c:pt>
                <c:pt idx="1144">
                  <c:v>1871.78247792621</c:v>
                </c:pt>
                <c:pt idx="1145">
                  <c:v>1879.2518871631701</c:v>
                </c:pt>
                <c:pt idx="1146">
                  <c:v>1838.8277462163501</c:v>
                </c:pt>
                <c:pt idx="1147">
                  <c:v>1915.5749838102699</c:v>
                </c:pt>
                <c:pt idx="1148">
                  <c:v>1901.6343312411</c:v>
                </c:pt>
                <c:pt idx="1149">
                  <c:v>1811.2295557986399</c:v>
                </c:pt>
                <c:pt idx="1150">
                  <c:v>1851.6011488414499</c:v>
                </c:pt>
                <c:pt idx="1151">
                  <c:v>1920.4791397128699</c:v>
                </c:pt>
                <c:pt idx="1152">
                  <c:v>1819.16644635695</c:v>
                </c:pt>
                <c:pt idx="1153">
                  <c:v>1716.9396462688301</c:v>
                </c:pt>
                <c:pt idx="1154">
                  <c:v>1826.60153508845</c:v>
                </c:pt>
                <c:pt idx="1155">
                  <c:v>1889.3672644393901</c:v>
                </c:pt>
                <c:pt idx="1156">
                  <c:v>1823.64299399942</c:v>
                </c:pt>
                <c:pt idx="1157">
                  <c:v>1869.16187590802</c:v>
                </c:pt>
                <c:pt idx="1158">
                  <c:v>1787.31590044576</c:v>
                </c:pt>
                <c:pt idx="1159">
                  <c:v>1896.9806387738099</c:v>
                </c:pt>
                <c:pt idx="1160">
                  <c:v>1803.2087731915999</c:v>
                </c:pt>
                <c:pt idx="1161">
                  <c:v>1794.56176101642</c:v>
                </c:pt>
                <c:pt idx="1162">
                  <c:v>1850.5164888875299</c:v>
                </c:pt>
                <c:pt idx="1163">
                  <c:v>1858.7531729283201</c:v>
                </c:pt>
                <c:pt idx="1164">
                  <c:v>1836.5403185723701</c:v>
                </c:pt>
                <c:pt idx="1165">
                  <c:v>1712.35299165225</c:v>
                </c:pt>
                <c:pt idx="1166">
                  <c:v>1814.50114734556</c:v>
                </c:pt>
                <c:pt idx="1167">
                  <c:v>1831.60603435913</c:v>
                </c:pt>
                <c:pt idx="1168">
                  <c:v>1897.3981835058</c:v>
                </c:pt>
                <c:pt idx="1169">
                  <c:v>1948.23913944336</c:v>
                </c:pt>
                <c:pt idx="1170">
                  <c:v>2046.49122133742</c:v>
                </c:pt>
                <c:pt idx="1171">
                  <c:v>1873.9699215722501</c:v>
                </c:pt>
                <c:pt idx="1172">
                  <c:v>2000.4667640600601</c:v>
                </c:pt>
                <c:pt idx="1173">
                  <c:v>1891.0221834776</c:v>
                </c:pt>
                <c:pt idx="1174">
                  <c:v>1987.3086440054601</c:v>
                </c:pt>
                <c:pt idx="1175">
                  <c:v>2023.31396450037</c:v>
                </c:pt>
                <c:pt idx="1176">
                  <c:v>1902.1418627733401</c:v>
                </c:pt>
                <c:pt idx="1177">
                  <c:v>1868.5183035244499</c:v>
                </c:pt>
                <c:pt idx="1178">
                  <c:v>1860.0893004816401</c:v>
                </c:pt>
                <c:pt idx="1179">
                  <c:v>1782.1341642755999</c:v>
                </c:pt>
                <c:pt idx="1180">
                  <c:v>1804.2912809634199</c:v>
                </c:pt>
                <c:pt idx="1181">
                  <c:v>1755.7591907005601</c:v>
                </c:pt>
                <c:pt idx="1182">
                  <c:v>1866.00964986485</c:v>
                </c:pt>
                <c:pt idx="1183">
                  <c:v>1857.6704291242099</c:v>
                </c:pt>
                <c:pt idx="1184">
                  <c:v>1858.53945047347</c:v>
                </c:pt>
                <c:pt idx="1185">
                  <c:v>1884.0011698457499</c:v>
                </c:pt>
                <c:pt idx="1186">
                  <c:v>1843.15738341629</c:v>
                </c:pt>
                <c:pt idx="1187">
                  <c:v>1787.46005259967</c:v>
                </c:pt>
                <c:pt idx="1188">
                  <c:v>1934.42192061276</c:v>
                </c:pt>
                <c:pt idx="1189">
                  <c:v>1930.37565526762</c:v>
                </c:pt>
                <c:pt idx="1190">
                  <c:v>1911.7147403204599</c:v>
                </c:pt>
                <c:pt idx="1191">
                  <c:v>1902.86203865827</c:v>
                </c:pt>
                <c:pt idx="1192">
                  <c:v>1985.31489538551</c:v>
                </c:pt>
                <c:pt idx="1193">
                  <c:v>1887.26771815031</c:v>
                </c:pt>
                <c:pt idx="1194">
                  <c:v>1958.4637106764101</c:v>
                </c:pt>
                <c:pt idx="1195">
                  <c:v>1925.4780074420701</c:v>
                </c:pt>
                <c:pt idx="1196">
                  <c:v>2053.3419370227398</c:v>
                </c:pt>
                <c:pt idx="1197">
                  <c:v>1854.8459451486499</c:v>
                </c:pt>
                <c:pt idx="1198">
                  <c:v>1921.6858832918399</c:v>
                </c:pt>
                <c:pt idx="1199">
                  <c:v>1908.97010435725</c:v>
                </c:pt>
                <c:pt idx="1200">
                  <c:v>1972.30332397808</c:v>
                </c:pt>
                <c:pt idx="1201">
                  <c:v>1886.2801259801599</c:v>
                </c:pt>
                <c:pt idx="1202">
                  <c:v>1821.03403881541</c:v>
                </c:pt>
                <c:pt idx="1203">
                  <c:v>1798.5258241730901</c:v>
                </c:pt>
                <c:pt idx="1204">
                  <c:v>1784.2088479249701</c:v>
                </c:pt>
                <c:pt idx="1205">
                  <c:v>1856.8314217641901</c:v>
                </c:pt>
                <c:pt idx="1206">
                  <c:v>1752.86398304831</c:v>
                </c:pt>
                <c:pt idx="1207">
                  <c:v>1725.99773943374</c:v>
                </c:pt>
                <c:pt idx="1208">
                  <c:v>1750.2266634300299</c:v>
                </c:pt>
                <c:pt idx="1209">
                  <c:v>1694.22397389047</c:v>
                </c:pt>
                <c:pt idx="1210">
                  <c:v>1688.0887836675799</c:v>
                </c:pt>
                <c:pt idx="1211">
                  <c:v>1815.79368218581</c:v>
                </c:pt>
                <c:pt idx="1212">
                  <c:v>1908.0990766617499</c:v>
                </c:pt>
                <c:pt idx="1213">
                  <c:v>1857.1131092399801</c:v>
                </c:pt>
                <c:pt idx="1214">
                  <c:v>1854.40978855761</c:v>
                </c:pt>
                <c:pt idx="1215">
                  <c:v>1910.85085565037</c:v>
                </c:pt>
                <c:pt idx="1216">
                  <c:v>1804.6080794063901</c:v>
                </c:pt>
                <c:pt idx="1217">
                  <c:v>1801.9940169143599</c:v>
                </c:pt>
                <c:pt idx="1218">
                  <c:v>1888.57680124546</c:v>
                </c:pt>
                <c:pt idx="1219">
                  <c:v>1726.58617586439</c:v>
                </c:pt>
                <c:pt idx="1220">
                  <c:v>1828.1223058497001</c:v>
                </c:pt>
                <c:pt idx="1221">
                  <c:v>1777.93912082472</c:v>
                </c:pt>
                <c:pt idx="1222">
                  <c:v>1882.0489779592599</c:v>
                </c:pt>
                <c:pt idx="1223">
                  <c:v>1799.7150240284</c:v>
                </c:pt>
                <c:pt idx="1224">
                  <c:v>1869.53560535872</c:v>
                </c:pt>
                <c:pt idx="1225">
                  <c:v>1845.76909107708</c:v>
                </c:pt>
                <c:pt idx="1226">
                  <c:v>1778.7079161546101</c:v>
                </c:pt>
                <c:pt idx="1227">
                  <c:v>1779.45124933232</c:v>
                </c:pt>
                <c:pt idx="1228">
                  <c:v>1750.5236386148799</c:v>
                </c:pt>
                <c:pt idx="1229">
                  <c:v>1755.21446893962</c:v>
                </c:pt>
                <c:pt idx="1230">
                  <c:v>1849.79809435731</c:v>
                </c:pt>
                <c:pt idx="1231">
                  <c:v>1926.98694799901</c:v>
                </c:pt>
                <c:pt idx="1232">
                  <c:v>1908.98227391203</c:v>
                </c:pt>
                <c:pt idx="1233">
                  <c:v>1923.9381560775701</c:v>
                </c:pt>
                <c:pt idx="1234">
                  <c:v>1875.3094043201199</c:v>
                </c:pt>
                <c:pt idx="1235">
                  <c:v>1860.1271244633699</c:v>
                </c:pt>
                <c:pt idx="1236">
                  <c:v>1783.16452476937</c:v>
                </c:pt>
                <c:pt idx="1237">
                  <c:v>1754.84272588924</c:v>
                </c:pt>
                <c:pt idx="1238">
                  <c:v>1804.4917448589199</c:v>
                </c:pt>
                <c:pt idx="1239">
                  <c:v>1889.3709062093201</c:v>
                </c:pt>
                <c:pt idx="1240">
                  <c:v>1817.08193176855</c:v>
                </c:pt>
                <c:pt idx="1241">
                  <c:v>1884.10271670065</c:v>
                </c:pt>
                <c:pt idx="1242">
                  <c:v>1945.5597532581</c:v>
                </c:pt>
                <c:pt idx="1243">
                  <c:v>1784.27391140431</c:v>
                </c:pt>
                <c:pt idx="1244">
                  <c:v>1814.06517881634</c:v>
                </c:pt>
                <c:pt idx="1245">
                  <c:v>1887.5449503095199</c:v>
                </c:pt>
                <c:pt idx="1246">
                  <c:v>1804.29551498348</c:v>
                </c:pt>
                <c:pt idx="1247">
                  <c:v>1886.22675416373</c:v>
                </c:pt>
                <c:pt idx="1248">
                  <c:v>1862.60908188847</c:v>
                </c:pt>
                <c:pt idx="1249">
                  <c:v>1808.0321970540199</c:v>
                </c:pt>
                <c:pt idx="1250">
                  <c:v>1771.42662247055</c:v>
                </c:pt>
                <c:pt idx="1251">
                  <c:v>1762.7871789486501</c:v>
                </c:pt>
                <c:pt idx="1252">
                  <c:v>1819.6287715241101</c:v>
                </c:pt>
                <c:pt idx="1253">
                  <c:v>1884.2164726866499</c:v>
                </c:pt>
                <c:pt idx="1254">
                  <c:v>1772.73695195238</c:v>
                </c:pt>
                <c:pt idx="1255">
                  <c:v>1787.0765630268099</c:v>
                </c:pt>
                <c:pt idx="1256">
                  <c:v>1809.5591912371899</c:v>
                </c:pt>
                <c:pt idx="1257">
                  <c:v>1753.25668640549</c:v>
                </c:pt>
                <c:pt idx="1258">
                  <c:v>1757.4836322537201</c:v>
                </c:pt>
                <c:pt idx="1259">
                  <c:v>1766.2095066893201</c:v>
                </c:pt>
                <c:pt idx="1260">
                  <c:v>1712.35312457429</c:v>
                </c:pt>
                <c:pt idx="1261">
                  <c:v>1824.0878931736499</c:v>
                </c:pt>
                <c:pt idx="1262">
                  <c:v>1813.0228290335799</c:v>
                </c:pt>
                <c:pt idx="1263">
                  <c:v>1855.9101230809399</c:v>
                </c:pt>
                <c:pt idx="1264">
                  <c:v>1715.8022959238999</c:v>
                </c:pt>
                <c:pt idx="1265">
                  <c:v>1786.99193890627</c:v>
                </c:pt>
                <c:pt idx="1266">
                  <c:v>1770.3054715066</c:v>
                </c:pt>
                <c:pt idx="1267">
                  <c:v>1767.8590152208201</c:v>
                </c:pt>
                <c:pt idx="1268">
                  <c:v>1816.4470395757701</c:v>
                </c:pt>
                <c:pt idx="1269">
                  <c:v>1850.70102765816</c:v>
                </c:pt>
                <c:pt idx="1270">
                  <c:v>1818.3457869404001</c:v>
                </c:pt>
                <c:pt idx="1271">
                  <c:v>1729.05449521065</c:v>
                </c:pt>
                <c:pt idx="1272">
                  <c:v>1776.93596167685</c:v>
                </c:pt>
                <c:pt idx="1273">
                  <c:v>1833.5946558696901</c:v>
                </c:pt>
                <c:pt idx="1274">
                  <c:v>1792.62234819182</c:v>
                </c:pt>
                <c:pt idx="1275">
                  <c:v>1747.31394679197</c:v>
                </c:pt>
                <c:pt idx="1276">
                  <c:v>1778.0193727303499</c:v>
                </c:pt>
                <c:pt idx="1277">
                  <c:v>1731.7222596781401</c:v>
                </c:pt>
                <c:pt idx="1278">
                  <c:v>1774.0133270787701</c:v>
                </c:pt>
                <c:pt idx="1279">
                  <c:v>1800.4286284872301</c:v>
                </c:pt>
                <c:pt idx="1280">
                  <c:v>1740.1620153291401</c:v>
                </c:pt>
                <c:pt idx="1281">
                  <c:v>1886.8140005412099</c:v>
                </c:pt>
                <c:pt idx="1282">
                  <c:v>1844.82501101926</c:v>
                </c:pt>
                <c:pt idx="1283">
                  <c:v>1871.8965953399199</c:v>
                </c:pt>
                <c:pt idx="1284">
                  <c:v>1903.5247010215901</c:v>
                </c:pt>
                <c:pt idx="1285">
                  <c:v>1904.6073991302601</c:v>
                </c:pt>
                <c:pt idx="1286">
                  <c:v>1810.2920658846101</c:v>
                </c:pt>
                <c:pt idx="1287">
                  <c:v>1674.7901442673401</c:v>
                </c:pt>
                <c:pt idx="1288">
                  <c:v>1859.14477323285</c:v>
                </c:pt>
                <c:pt idx="1289">
                  <c:v>1848.0936935055499</c:v>
                </c:pt>
                <c:pt idx="1290">
                  <c:v>1777.71908244631</c:v>
                </c:pt>
                <c:pt idx="1291">
                  <c:v>1830.52437807399</c:v>
                </c:pt>
                <c:pt idx="1292">
                  <c:v>1863.8466560473901</c:v>
                </c:pt>
                <c:pt idx="1293">
                  <c:v>1854.02031302656</c:v>
                </c:pt>
                <c:pt idx="1294">
                  <c:v>1815.95657053829</c:v>
                </c:pt>
                <c:pt idx="1295">
                  <c:v>1775.71116093366</c:v>
                </c:pt>
                <c:pt idx="1296">
                  <c:v>1697.16238396824</c:v>
                </c:pt>
                <c:pt idx="1297">
                  <c:v>1778.5740610114301</c:v>
                </c:pt>
                <c:pt idx="1298">
                  <c:v>1821.58187927736</c:v>
                </c:pt>
                <c:pt idx="1299">
                  <c:v>1763.4773489013</c:v>
                </c:pt>
                <c:pt idx="1300">
                  <c:v>1784.1091078535601</c:v>
                </c:pt>
                <c:pt idx="1301">
                  <c:v>1864.42329109613</c:v>
                </c:pt>
                <c:pt idx="1302">
                  <c:v>1897.01078783259</c:v>
                </c:pt>
                <c:pt idx="1303">
                  <c:v>1911.94248177289</c:v>
                </c:pt>
                <c:pt idx="1304">
                  <c:v>1843.06531630584</c:v>
                </c:pt>
                <c:pt idx="1305">
                  <c:v>1903.82957588934</c:v>
                </c:pt>
                <c:pt idx="1306">
                  <c:v>1981.6362351868399</c:v>
                </c:pt>
                <c:pt idx="1307">
                  <c:v>1914.46324272729</c:v>
                </c:pt>
                <c:pt idx="1308">
                  <c:v>1893.36991669299</c:v>
                </c:pt>
                <c:pt idx="1309">
                  <c:v>1826.1317311395801</c:v>
                </c:pt>
                <c:pt idx="1310">
                  <c:v>1777.98257634585</c:v>
                </c:pt>
                <c:pt idx="1311">
                  <c:v>1741.78324858684</c:v>
                </c:pt>
                <c:pt idx="1312">
                  <c:v>1916.6160461372999</c:v>
                </c:pt>
                <c:pt idx="1313">
                  <c:v>1927.7187970699399</c:v>
                </c:pt>
                <c:pt idx="1314">
                  <c:v>1807.80660367152</c:v>
                </c:pt>
                <c:pt idx="1315">
                  <c:v>1805.8045364519201</c:v>
                </c:pt>
                <c:pt idx="1316">
                  <c:v>1901.9390766404599</c:v>
                </c:pt>
                <c:pt idx="1317">
                  <c:v>1851.50683002547</c:v>
                </c:pt>
                <c:pt idx="1318">
                  <c:v>1797.2555976541501</c:v>
                </c:pt>
                <c:pt idx="1319">
                  <c:v>1813.2973122887199</c:v>
                </c:pt>
                <c:pt idx="1320">
                  <c:v>1697.67029868439</c:v>
                </c:pt>
                <c:pt idx="1321">
                  <c:v>1774.9005535135</c:v>
                </c:pt>
                <c:pt idx="1322">
                  <c:v>1828.51578011321</c:v>
                </c:pt>
                <c:pt idx="1323">
                  <c:v>1788.7152497381901</c:v>
                </c:pt>
                <c:pt idx="1324">
                  <c:v>1742.42239198163</c:v>
                </c:pt>
                <c:pt idx="1325">
                  <c:v>1764.08567832064</c:v>
                </c:pt>
                <c:pt idx="1326">
                  <c:v>1791.68984027802</c:v>
                </c:pt>
                <c:pt idx="1327">
                  <c:v>1785.0246221995201</c:v>
                </c:pt>
                <c:pt idx="1328">
                  <c:v>1772.71438568964</c:v>
                </c:pt>
                <c:pt idx="1329">
                  <c:v>1835.5522423466</c:v>
                </c:pt>
                <c:pt idx="1330">
                  <c:v>1756.16547858236</c:v>
                </c:pt>
                <c:pt idx="1331">
                  <c:v>1768.64147614591</c:v>
                </c:pt>
                <c:pt idx="1332">
                  <c:v>1693.0088941465101</c:v>
                </c:pt>
                <c:pt idx="1333">
                  <c:v>1715.031883594</c:v>
                </c:pt>
                <c:pt idx="1334">
                  <c:v>1780.6626619349399</c:v>
                </c:pt>
                <c:pt idx="1335">
                  <c:v>1829.5193183640299</c:v>
                </c:pt>
                <c:pt idx="1336">
                  <c:v>1738.41531745869</c:v>
                </c:pt>
                <c:pt idx="1337">
                  <c:v>1864.13390805724</c:v>
                </c:pt>
                <c:pt idx="1338">
                  <c:v>1838.26221561847</c:v>
                </c:pt>
                <c:pt idx="1339">
                  <c:v>1797.4534090730399</c:v>
                </c:pt>
                <c:pt idx="1340">
                  <c:v>1868.03620482578</c:v>
                </c:pt>
                <c:pt idx="1341">
                  <c:v>1810.2034028620001</c:v>
                </c:pt>
                <c:pt idx="1342">
                  <c:v>1894.09073987958</c:v>
                </c:pt>
                <c:pt idx="1343">
                  <c:v>1758.48843084642</c:v>
                </c:pt>
                <c:pt idx="1344">
                  <c:v>1799.0607707353799</c:v>
                </c:pt>
                <c:pt idx="1345">
                  <c:v>1794.1317338921999</c:v>
                </c:pt>
                <c:pt idx="1346">
                  <c:v>1820.4196424848799</c:v>
                </c:pt>
                <c:pt idx="1347">
                  <c:v>1807.0422304916699</c:v>
                </c:pt>
                <c:pt idx="1348">
                  <c:v>1764.8201848789799</c:v>
                </c:pt>
                <c:pt idx="1349">
                  <c:v>1766.9099487015201</c:v>
                </c:pt>
                <c:pt idx="1350">
                  <c:v>1632.1855306842399</c:v>
                </c:pt>
                <c:pt idx="1351">
                  <c:v>1641.9559760540899</c:v>
                </c:pt>
                <c:pt idx="1352">
                  <c:v>1710.12200838798</c:v>
                </c:pt>
                <c:pt idx="1353">
                  <c:v>1785.76835775073</c:v>
                </c:pt>
                <c:pt idx="1354">
                  <c:v>1849.9305247944701</c:v>
                </c:pt>
                <c:pt idx="1355">
                  <c:v>1875.43479267715</c:v>
                </c:pt>
                <c:pt idx="1356">
                  <c:v>1887.36332302097</c:v>
                </c:pt>
                <c:pt idx="1357">
                  <c:v>1899.86602804426</c:v>
                </c:pt>
                <c:pt idx="1358">
                  <c:v>1821.99567001635</c:v>
                </c:pt>
                <c:pt idx="1359">
                  <c:v>1749.3444306500601</c:v>
                </c:pt>
                <c:pt idx="1360">
                  <c:v>1790.54740290224</c:v>
                </c:pt>
                <c:pt idx="1361">
                  <c:v>1834.93750901305</c:v>
                </c:pt>
                <c:pt idx="1362">
                  <c:v>1760.00394682919</c:v>
                </c:pt>
                <c:pt idx="1363">
                  <c:v>1863.1395002091899</c:v>
                </c:pt>
                <c:pt idx="1364">
                  <c:v>1790.6248488119099</c:v>
                </c:pt>
                <c:pt idx="1365">
                  <c:v>1770.2758958670099</c:v>
                </c:pt>
                <c:pt idx="1366">
                  <c:v>1862.8836712462501</c:v>
                </c:pt>
                <c:pt idx="1367">
                  <c:v>1927.28420231306</c:v>
                </c:pt>
                <c:pt idx="1368">
                  <c:v>1911.0267011999399</c:v>
                </c:pt>
                <c:pt idx="1369">
                  <c:v>1864.5770245660501</c:v>
                </c:pt>
                <c:pt idx="1370">
                  <c:v>1842.0655040847901</c:v>
                </c:pt>
                <c:pt idx="1371">
                  <c:v>1778.8886584182901</c:v>
                </c:pt>
                <c:pt idx="1372">
                  <c:v>1842.6603799924401</c:v>
                </c:pt>
                <c:pt idx="1373">
                  <c:v>1975.04692628257</c:v>
                </c:pt>
                <c:pt idx="1374">
                  <c:v>1835.1208918263601</c:v>
                </c:pt>
                <c:pt idx="1375">
                  <c:v>1792.85590089009</c:v>
                </c:pt>
                <c:pt idx="1376">
                  <c:v>1847.8322383812599</c:v>
                </c:pt>
                <c:pt idx="1377">
                  <c:v>1875.8880784882199</c:v>
                </c:pt>
                <c:pt idx="1378">
                  <c:v>1786.76836628867</c:v>
                </c:pt>
                <c:pt idx="1379">
                  <c:v>1788.4137610955599</c:v>
                </c:pt>
                <c:pt idx="1380">
                  <c:v>1735.70028962022</c:v>
                </c:pt>
                <c:pt idx="1381">
                  <c:v>1783.22682453936</c:v>
                </c:pt>
                <c:pt idx="1382">
                  <c:v>1808.3842918595501</c:v>
                </c:pt>
                <c:pt idx="1383">
                  <c:v>1722.23285497606</c:v>
                </c:pt>
                <c:pt idx="1384">
                  <c:v>1826.2112765418699</c:v>
                </c:pt>
                <c:pt idx="1385">
                  <c:v>1851.3488425261201</c:v>
                </c:pt>
                <c:pt idx="1386">
                  <c:v>1775.11739414202</c:v>
                </c:pt>
                <c:pt idx="1387">
                  <c:v>1812.89962498313</c:v>
                </c:pt>
                <c:pt idx="1388">
                  <c:v>1827.90074054713</c:v>
                </c:pt>
                <c:pt idx="1389">
                  <c:v>1813.73096539639</c:v>
                </c:pt>
                <c:pt idx="1390">
                  <c:v>1859.18410846497</c:v>
                </c:pt>
                <c:pt idx="1391">
                  <c:v>2013.67036836892</c:v>
                </c:pt>
                <c:pt idx="1392">
                  <c:v>1930.6934670977</c:v>
                </c:pt>
                <c:pt idx="1393">
                  <c:v>1943.0073121400201</c:v>
                </c:pt>
                <c:pt idx="1394">
                  <c:v>1864.3367007703</c:v>
                </c:pt>
                <c:pt idx="1395">
                  <c:v>1844.4820212851</c:v>
                </c:pt>
                <c:pt idx="1396">
                  <c:v>1887.3269171203499</c:v>
                </c:pt>
                <c:pt idx="1397">
                  <c:v>1981.8569406870799</c:v>
                </c:pt>
                <c:pt idx="1398">
                  <c:v>1984.4444093828899</c:v>
                </c:pt>
                <c:pt idx="1399">
                  <c:v>1896.5733518151501</c:v>
                </c:pt>
                <c:pt idx="1400">
                  <c:v>1975.8152919619699</c:v>
                </c:pt>
                <c:pt idx="1401">
                  <c:v>1788.2671738506599</c:v>
                </c:pt>
                <c:pt idx="1402">
                  <c:v>1864.8889972996999</c:v>
                </c:pt>
                <c:pt idx="1403">
                  <c:v>1836.20144054723</c:v>
                </c:pt>
                <c:pt idx="1404">
                  <c:v>1752.88409590629</c:v>
                </c:pt>
                <c:pt idx="1405">
                  <c:v>1821.1570899139199</c:v>
                </c:pt>
                <c:pt idx="1406">
                  <c:v>1927.8424609332601</c:v>
                </c:pt>
                <c:pt idx="1407">
                  <c:v>1991.50447379458</c:v>
                </c:pt>
                <c:pt idx="1408">
                  <c:v>1896.8853661984199</c:v>
                </c:pt>
                <c:pt idx="1409">
                  <c:v>1864.52243479769</c:v>
                </c:pt>
                <c:pt idx="1410">
                  <c:v>1909.7375141979601</c:v>
                </c:pt>
                <c:pt idx="1411">
                  <c:v>1922.81445958364</c:v>
                </c:pt>
                <c:pt idx="1412">
                  <c:v>1833.4153185233199</c:v>
                </c:pt>
                <c:pt idx="1413">
                  <c:v>2046.7836569050401</c:v>
                </c:pt>
                <c:pt idx="1414">
                  <c:v>1983.78371457292</c:v>
                </c:pt>
                <c:pt idx="1415">
                  <c:v>2013.7568240027699</c:v>
                </c:pt>
                <c:pt idx="1416">
                  <c:v>2024.5886270798201</c:v>
                </c:pt>
                <c:pt idx="1417">
                  <c:v>2005.89272124288</c:v>
                </c:pt>
                <c:pt idx="1418">
                  <c:v>1951.9335510641099</c:v>
                </c:pt>
                <c:pt idx="1419">
                  <c:v>1962.7183924327301</c:v>
                </c:pt>
                <c:pt idx="1420">
                  <c:v>1769.89489051027</c:v>
                </c:pt>
                <c:pt idx="1421">
                  <c:v>1467.4213212406401</c:v>
                </c:pt>
                <c:pt idx="1422">
                  <c:v>1099.97135055589</c:v>
                </c:pt>
                <c:pt idx="1423">
                  <c:v>806.38085638497103</c:v>
                </c:pt>
                <c:pt idx="1424">
                  <c:v>792.58533792724097</c:v>
                </c:pt>
                <c:pt idx="1425">
                  <c:v>842.32031147242299</c:v>
                </c:pt>
                <c:pt idx="1426">
                  <c:v>816.79377229750605</c:v>
                </c:pt>
                <c:pt idx="1427">
                  <c:v>774.87711190250002</c:v>
                </c:pt>
                <c:pt idx="1428">
                  <c:v>961.15894396699503</c:v>
                </c:pt>
                <c:pt idx="1429">
                  <c:v>1021.25235997882</c:v>
                </c:pt>
                <c:pt idx="1430">
                  <c:v>1075.6990606280101</c:v>
                </c:pt>
                <c:pt idx="1431">
                  <c:v>1030.58564525632</c:v>
                </c:pt>
                <c:pt idx="1432">
                  <c:v>989.66722316374603</c:v>
                </c:pt>
                <c:pt idx="1433">
                  <c:v>893.97444077501405</c:v>
                </c:pt>
                <c:pt idx="1434">
                  <c:v>976.40991587230405</c:v>
                </c:pt>
                <c:pt idx="1435">
                  <c:v>829.75969977915202</c:v>
                </c:pt>
                <c:pt idx="1436">
                  <c:v>793.28663088434803</c:v>
                </c:pt>
                <c:pt idx="1437">
                  <c:v>766.86523630572799</c:v>
                </c:pt>
                <c:pt idx="1438">
                  <c:v>807.45596004185199</c:v>
                </c:pt>
                <c:pt idx="1439">
                  <c:v>783.91655617837205</c:v>
                </c:pt>
                <c:pt idx="1440">
                  <c:v>798.69281888895796</c:v>
                </c:pt>
                <c:pt idx="1441">
                  <c:v>663.09316444336002</c:v>
                </c:pt>
                <c:pt idx="1442">
                  <c:v>904.67357583812998</c:v>
                </c:pt>
                <c:pt idx="1443">
                  <c:v>887.54487498501101</c:v>
                </c:pt>
                <c:pt idx="1444">
                  <c:v>959.92768875576701</c:v>
                </c:pt>
                <c:pt idx="1445">
                  <c:v>738.57201276348803</c:v>
                </c:pt>
                <c:pt idx="1446">
                  <c:v>826.23853835786997</c:v>
                </c:pt>
                <c:pt idx="1447">
                  <c:v>852.99680702116905</c:v>
                </c:pt>
                <c:pt idx="1448">
                  <c:v>767.27495454366897</c:v>
                </c:pt>
                <c:pt idx="1449">
                  <c:v>793.637492852744</c:v>
                </c:pt>
                <c:pt idx="1450">
                  <c:v>987.02129359895196</c:v>
                </c:pt>
                <c:pt idx="1451">
                  <c:v>894.01448275807502</c:v>
                </c:pt>
                <c:pt idx="1452">
                  <c:v>958.63435115163099</c:v>
                </c:pt>
                <c:pt idx="1453">
                  <c:v>889.55511615242801</c:v>
                </c:pt>
                <c:pt idx="1454">
                  <c:v>1020.28049372691</c:v>
                </c:pt>
                <c:pt idx="1455">
                  <c:v>971.54838590429404</c:v>
                </c:pt>
                <c:pt idx="1456">
                  <c:v>995.84046171160799</c:v>
                </c:pt>
                <c:pt idx="1457">
                  <c:v>1006.69319685627</c:v>
                </c:pt>
                <c:pt idx="1458">
                  <c:v>1030.2959396404001</c:v>
                </c:pt>
                <c:pt idx="1459">
                  <c:v>1143.6084032107401</c:v>
                </c:pt>
                <c:pt idx="1460">
                  <c:v>1119.763915816</c:v>
                </c:pt>
                <c:pt idx="1461">
                  <c:v>1363.79235376414</c:v>
                </c:pt>
                <c:pt idx="1462">
                  <c:v>1296.0178940948199</c:v>
                </c:pt>
                <c:pt idx="1463">
                  <c:v>1362.9730413116399</c:v>
                </c:pt>
                <c:pt idx="1464">
                  <c:v>1599.4875411405801</c:v>
                </c:pt>
                <c:pt idx="1465">
                  <c:v>1642.5953318306799</c:v>
                </c:pt>
                <c:pt idx="1466">
                  <c:v>1747.34849790413</c:v>
                </c:pt>
                <c:pt idx="1467">
                  <c:v>1778.5343648542</c:v>
                </c:pt>
                <c:pt idx="1468">
                  <c:v>1815.43289217138</c:v>
                </c:pt>
                <c:pt idx="1469">
                  <c:v>1847.8757407983301</c:v>
                </c:pt>
                <c:pt idx="1470">
                  <c:v>1816.8202565915899</c:v>
                </c:pt>
                <c:pt idx="1471">
                  <c:v>1933.82982524202</c:v>
                </c:pt>
                <c:pt idx="1472">
                  <c:v>1941.8983785227199</c:v>
                </c:pt>
                <c:pt idx="1473">
                  <c:v>1816.7254159776301</c:v>
                </c:pt>
                <c:pt idx="1474">
                  <c:v>1761.7545417925101</c:v>
                </c:pt>
                <c:pt idx="1475">
                  <c:v>1769.0786237913701</c:v>
                </c:pt>
                <c:pt idx="1476">
                  <c:v>1836.0730094815699</c:v>
                </c:pt>
                <c:pt idx="1477">
                  <c:v>1823.9092492621301</c:v>
                </c:pt>
                <c:pt idx="1478">
                  <c:v>1857.40783032793</c:v>
                </c:pt>
                <c:pt idx="1479">
                  <c:v>1672.1855697511201</c:v>
                </c:pt>
                <c:pt idx="1480">
                  <c:v>1811.3501536119099</c:v>
                </c:pt>
                <c:pt idx="1481">
                  <c:v>1838.0809176805799</c:v>
                </c:pt>
                <c:pt idx="1482">
                  <c:v>1770.09180037745</c:v>
                </c:pt>
                <c:pt idx="1483">
                  <c:v>1803.9299546545501</c:v>
                </c:pt>
                <c:pt idx="1484">
                  <c:v>1784.8597558369399</c:v>
                </c:pt>
                <c:pt idx="1485">
                  <c:v>1806.05711313047</c:v>
                </c:pt>
                <c:pt idx="1486">
                  <c:v>1745.1788779711401</c:v>
                </c:pt>
                <c:pt idx="1487">
                  <c:v>1759.46481949382</c:v>
                </c:pt>
                <c:pt idx="1488">
                  <c:v>1763.7334837165799</c:v>
                </c:pt>
                <c:pt idx="1489">
                  <c:v>1904.57497856286</c:v>
                </c:pt>
                <c:pt idx="1490">
                  <c:v>1824.2347514375199</c:v>
                </c:pt>
                <c:pt idx="1491">
                  <c:v>1846.87698302273</c:v>
                </c:pt>
                <c:pt idx="1492">
                  <c:v>1862.3299994485501</c:v>
                </c:pt>
                <c:pt idx="1493">
                  <c:v>1838.06879319526</c:v>
                </c:pt>
                <c:pt idx="1494">
                  <c:v>1774.91433714243</c:v>
                </c:pt>
                <c:pt idx="1495">
                  <c:v>1785.4590015496799</c:v>
                </c:pt>
                <c:pt idx="1496">
                  <c:v>1877.5209285272199</c:v>
                </c:pt>
                <c:pt idx="1497">
                  <c:v>1887.52215667624</c:v>
                </c:pt>
                <c:pt idx="1498">
                  <c:v>1848.8172483319499</c:v>
                </c:pt>
                <c:pt idx="1499">
                  <c:v>1947.9431115710099</c:v>
                </c:pt>
                <c:pt idx="1500">
                  <c:v>1751.51331603273</c:v>
                </c:pt>
                <c:pt idx="1501">
                  <c:v>1806.54954445012</c:v>
                </c:pt>
                <c:pt idx="1502">
                  <c:v>1863.50947606824</c:v>
                </c:pt>
                <c:pt idx="1503">
                  <c:v>1990.5705812906999</c:v>
                </c:pt>
                <c:pt idx="1504">
                  <c:v>1843.4032070615201</c:v>
                </c:pt>
                <c:pt idx="1505">
                  <c:v>1949.6735323125199</c:v>
                </c:pt>
                <c:pt idx="1506">
                  <c:v>1910.9988276199199</c:v>
                </c:pt>
                <c:pt idx="1507">
                  <c:v>1919.06757241021</c:v>
                </c:pt>
                <c:pt idx="1508">
                  <c:v>1863.7887177344501</c:v>
                </c:pt>
                <c:pt idx="1509">
                  <c:v>1835.4828936843101</c:v>
                </c:pt>
                <c:pt idx="1510">
                  <c:v>1770.4600445282499</c:v>
                </c:pt>
                <c:pt idx="1511">
                  <c:v>1801.2068472631699</c:v>
                </c:pt>
                <c:pt idx="1512">
                  <c:v>1643.80651769617</c:v>
                </c:pt>
                <c:pt idx="1513">
                  <c:v>1798.08131422579</c:v>
                </c:pt>
                <c:pt idx="1514">
                  <c:v>1861.7545148126901</c:v>
                </c:pt>
                <c:pt idx="1515">
                  <c:v>1810.5138428805301</c:v>
                </c:pt>
                <c:pt idx="1516">
                  <c:v>1861.8082199001101</c:v>
                </c:pt>
                <c:pt idx="1517">
                  <c:v>1949.9110377363299</c:v>
                </c:pt>
                <c:pt idx="1518">
                  <c:v>1815.8169658879999</c:v>
                </c:pt>
                <c:pt idx="1519">
                  <c:v>1807.0187489034599</c:v>
                </c:pt>
                <c:pt idx="1520">
                  <c:v>1803.59969650671</c:v>
                </c:pt>
                <c:pt idx="1521">
                  <c:v>1761.08864544573</c:v>
                </c:pt>
                <c:pt idx="1522">
                  <c:v>1752.62171098417</c:v>
                </c:pt>
                <c:pt idx="1523">
                  <c:v>1845.84889151468</c:v>
                </c:pt>
                <c:pt idx="1524">
                  <c:v>1856.6535540816401</c:v>
                </c:pt>
                <c:pt idx="1525">
                  <c:v>1863.4068882439001</c:v>
                </c:pt>
                <c:pt idx="1526">
                  <c:v>1800.2609136030901</c:v>
                </c:pt>
                <c:pt idx="1527">
                  <c:v>1728.91923613637</c:v>
                </c:pt>
                <c:pt idx="1528">
                  <c:v>1622.4534604202299</c:v>
                </c:pt>
                <c:pt idx="1529">
                  <c:v>1681.6971443012501</c:v>
                </c:pt>
                <c:pt idx="1530">
                  <c:v>1672.5738689259799</c:v>
                </c:pt>
                <c:pt idx="1531">
                  <c:v>1678.57866533941</c:v>
                </c:pt>
                <c:pt idx="1532">
                  <c:v>1721.14513185487</c:v>
                </c:pt>
                <c:pt idx="1533">
                  <c:v>1820.4538904942401</c:v>
                </c:pt>
                <c:pt idx="1534">
                  <c:v>1827.4277806769101</c:v>
                </c:pt>
                <c:pt idx="1535">
                  <c:v>1818.2536813608499</c:v>
                </c:pt>
                <c:pt idx="1536">
                  <c:v>1836.1533189459899</c:v>
                </c:pt>
                <c:pt idx="1537">
                  <c:v>1830.63783253924</c:v>
                </c:pt>
                <c:pt idx="1538">
                  <c:v>1973.97758320716</c:v>
                </c:pt>
                <c:pt idx="1539">
                  <c:v>1969.64120509691</c:v>
                </c:pt>
                <c:pt idx="1540">
                  <c:v>1967.3721577410199</c:v>
                </c:pt>
                <c:pt idx="1541">
                  <c:v>1969.6417194483799</c:v>
                </c:pt>
                <c:pt idx="1542">
                  <c:v>2020.72227467981</c:v>
                </c:pt>
                <c:pt idx="1543">
                  <c:v>1930.9207231068101</c:v>
                </c:pt>
                <c:pt idx="1544">
                  <c:v>1964.9561370460101</c:v>
                </c:pt>
                <c:pt idx="1545">
                  <c:v>1876.3293366037799</c:v>
                </c:pt>
                <c:pt idx="1546">
                  <c:v>1887.7087757382001</c:v>
                </c:pt>
                <c:pt idx="1547">
                  <c:v>1855.4341975109701</c:v>
                </c:pt>
                <c:pt idx="1548">
                  <c:v>1790.0528127786099</c:v>
                </c:pt>
                <c:pt idx="1549">
                  <c:v>1803.7075718308499</c:v>
                </c:pt>
                <c:pt idx="1550">
                  <c:v>1805.6969215746799</c:v>
                </c:pt>
                <c:pt idx="1551">
                  <c:v>1729.2323435342</c:v>
                </c:pt>
                <c:pt idx="1552">
                  <c:v>1807.87248793305</c:v>
                </c:pt>
                <c:pt idx="1553">
                  <c:v>1935.9690359123799</c:v>
                </c:pt>
                <c:pt idx="1554">
                  <c:v>1823.30749698198</c:v>
                </c:pt>
                <c:pt idx="1555">
                  <c:v>1801.69164630927</c:v>
                </c:pt>
                <c:pt idx="1556">
                  <c:v>1834.48085375645</c:v>
                </c:pt>
                <c:pt idx="1557">
                  <c:v>1822.78257172961</c:v>
                </c:pt>
                <c:pt idx="1558">
                  <c:v>1767.67442832392</c:v>
                </c:pt>
                <c:pt idx="1559">
                  <c:v>1746.2253060901801</c:v>
                </c:pt>
                <c:pt idx="1560">
                  <c:v>1771.6057020779699</c:v>
                </c:pt>
                <c:pt idx="1561">
                  <c:v>1810.36512452426</c:v>
                </c:pt>
                <c:pt idx="1562">
                  <c:v>1786.54115068481</c:v>
                </c:pt>
                <c:pt idx="1563">
                  <c:v>1699.309897609</c:v>
                </c:pt>
                <c:pt idx="1564">
                  <c:v>1740.5079303479199</c:v>
                </c:pt>
                <c:pt idx="1565">
                  <c:v>1900.26751851311</c:v>
                </c:pt>
                <c:pt idx="1566">
                  <c:v>1907.90148703726</c:v>
                </c:pt>
                <c:pt idx="1567">
                  <c:v>1907.4553590786199</c:v>
                </c:pt>
                <c:pt idx="1568">
                  <c:v>1862.3925352265901</c:v>
                </c:pt>
                <c:pt idx="1569">
                  <c:v>1865.9361566100499</c:v>
                </c:pt>
                <c:pt idx="1570">
                  <c:v>1815.35063703116</c:v>
                </c:pt>
                <c:pt idx="1571">
                  <c:v>1755.8133107835299</c:v>
                </c:pt>
                <c:pt idx="1572">
                  <c:v>1741.68592453415</c:v>
                </c:pt>
                <c:pt idx="1573">
                  <c:v>1796.5205277810801</c:v>
                </c:pt>
                <c:pt idx="1574">
                  <c:v>1797.44294606986</c:v>
                </c:pt>
                <c:pt idx="1575">
                  <c:v>1709.5339120894801</c:v>
                </c:pt>
                <c:pt idx="1576">
                  <c:v>1765.55153349236</c:v>
                </c:pt>
                <c:pt idx="1577">
                  <c:v>1810.6546221174001</c:v>
                </c:pt>
                <c:pt idx="1578">
                  <c:v>1742.69726611858</c:v>
                </c:pt>
                <c:pt idx="1579">
                  <c:v>1905.3956060243599</c:v>
                </c:pt>
                <c:pt idx="1580">
                  <c:v>1895.94176967969</c:v>
                </c:pt>
                <c:pt idx="1581">
                  <c:v>1794.14539076457</c:v>
                </c:pt>
                <c:pt idx="1582">
                  <c:v>1754.7997681153099</c:v>
                </c:pt>
                <c:pt idx="1583">
                  <c:v>1766.86214497986</c:v>
                </c:pt>
                <c:pt idx="1584">
                  <c:v>1777.6608009808499</c:v>
                </c:pt>
                <c:pt idx="1585">
                  <c:v>1713.9648009510399</c:v>
                </c:pt>
                <c:pt idx="1586">
                  <c:v>1866.6331489505601</c:v>
                </c:pt>
                <c:pt idx="1587">
                  <c:v>1857.4506489984999</c:v>
                </c:pt>
                <c:pt idx="1588">
                  <c:v>1766.1067080524799</c:v>
                </c:pt>
                <c:pt idx="1589">
                  <c:v>1682.9006055851901</c:v>
                </c:pt>
                <c:pt idx="1590">
                  <c:v>1733.12111214161</c:v>
                </c:pt>
                <c:pt idx="1591">
                  <c:v>1802.6952061731399</c:v>
                </c:pt>
                <c:pt idx="1592">
                  <c:v>1859.36090026136</c:v>
                </c:pt>
                <c:pt idx="1593">
                  <c:v>1760.4112463542599</c:v>
                </c:pt>
                <c:pt idx="1594">
                  <c:v>1849.56706530214</c:v>
                </c:pt>
                <c:pt idx="1595">
                  <c:v>1782.41145833275</c:v>
                </c:pt>
                <c:pt idx="1596">
                  <c:v>1795.81610630619</c:v>
                </c:pt>
                <c:pt idx="1597">
                  <c:v>1748.61078203596</c:v>
                </c:pt>
                <c:pt idx="1598">
                  <c:v>1714.7431057512799</c:v>
                </c:pt>
                <c:pt idx="1599">
                  <c:v>1704.1242985101601</c:v>
                </c:pt>
                <c:pt idx="1600">
                  <c:v>1727.5199000340299</c:v>
                </c:pt>
                <c:pt idx="1601">
                  <c:v>1922.3138773384401</c:v>
                </c:pt>
                <c:pt idx="1602">
                  <c:v>1866.5992480396999</c:v>
                </c:pt>
                <c:pt idx="1603">
                  <c:v>1810.8061600844001</c:v>
                </c:pt>
                <c:pt idx="1604">
                  <c:v>1775.24234662306</c:v>
                </c:pt>
                <c:pt idx="1605">
                  <c:v>1756.51956639732</c:v>
                </c:pt>
                <c:pt idx="1606">
                  <c:v>1745.89990274815</c:v>
                </c:pt>
                <c:pt idx="1607">
                  <c:v>1723.6822103216</c:v>
                </c:pt>
                <c:pt idx="1608">
                  <c:v>1759.00785179882</c:v>
                </c:pt>
                <c:pt idx="1609">
                  <c:v>1793.67407605515</c:v>
                </c:pt>
                <c:pt idx="1610">
                  <c:v>1753.8093700427501</c:v>
                </c:pt>
                <c:pt idx="1611">
                  <c:v>1788.6110939625701</c:v>
                </c:pt>
                <c:pt idx="1612">
                  <c:v>1805.7211377894801</c:v>
                </c:pt>
                <c:pt idx="1613">
                  <c:v>1842.5415795685699</c:v>
                </c:pt>
                <c:pt idx="1614">
                  <c:v>1978.7548545080899</c:v>
                </c:pt>
                <c:pt idx="1615">
                  <c:v>1797.3688718395799</c:v>
                </c:pt>
                <c:pt idx="1616">
                  <c:v>1769.33703273473</c:v>
                </c:pt>
                <c:pt idx="1617">
                  <c:v>1755.5449663612401</c:v>
                </c:pt>
                <c:pt idx="1618">
                  <c:v>1896.96902200367</c:v>
                </c:pt>
                <c:pt idx="1619">
                  <c:v>1849.2298626074</c:v>
                </c:pt>
                <c:pt idx="1620">
                  <c:v>1788.05418028586</c:v>
                </c:pt>
                <c:pt idx="1621">
                  <c:v>1853.1236709310799</c:v>
                </c:pt>
                <c:pt idx="1622">
                  <c:v>1886.2796665277101</c:v>
                </c:pt>
                <c:pt idx="1623">
                  <c:v>1819.6460605137399</c:v>
                </c:pt>
                <c:pt idx="1624">
                  <c:v>1882.48333455332</c:v>
                </c:pt>
                <c:pt idx="1625">
                  <c:v>1966.80470748328</c:v>
                </c:pt>
                <c:pt idx="1626">
                  <c:v>1952.3879314594799</c:v>
                </c:pt>
                <c:pt idx="1627">
                  <c:v>1861.8047864309401</c:v>
                </c:pt>
                <c:pt idx="1628">
                  <c:v>1958.2760255816199</c:v>
                </c:pt>
                <c:pt idx="1629">
                  <c:v>1872.18168174933</c:v>
                </c:pt>
                <c:pt idx="1630">
                  <c:v>1838.20195683364</c:v>
                </c:pt>
                <c:pt idx="1631">
                  <c:v>1887.15003405986</c:v>
                </c:pt>
                <c:pt idx="1632">
                  <c:v>1863.1851708301101</c:v>
                </c:pt>
                <c:pt idx="1633">
                  <c:v>1908.0303639757699</c:v>
                </c:pt>
                <c:pt idx="1634">
                  <c:v>1811.47619446458</c:v>
                </c:pt>
                <c:pt idx="1635">
                  <c:v>1797.07812009495</c:v>
                </c:pt>
                <c:pt idx="1636">
                  <c:v>1783.1013020863099</c:v>
                </c:pt>
                <c:pt idx="1637">
                  <c:v>1776.29746959616</c:v>
                </c:pt>
                <c:pt idx="1638">
                  <c:v>1662.1448140212501</c:v>
                </c:pt>
                <c:pt idx="1639">
                  <c:v>1663.2189834005501</c:v>
                </c:pt>
                <c:pt idx="1640">
                  <c:v>1719.47089403827</c:v>
                </c:pt>
                <c:pt idx="1641">
                  <c:v>1775.9567714899699</c:v>
                </c:pt>
                <c:pt idx="1642">
                  <c:v>1775.05253837431</c:v>
                </c:pt>
                <c:pt idx="1643">
                  <c:v>1782.7826027966</c:v>
                </c:pt>
                <c:pt idx="1644">
                  <c:v>1850.0530932182201</c:v>
                </c:pt>
                <c:pt idx="1645">
                  <c:v>1924.3962655119001</c:v>
                </c:pt>
                <c:pt idx="1646">
                  <c:v>1801.8238033167099</c:v>
                </c:pt>
                <c:pt idx="1647">
                  <c:v>1656.04211502724</c:v>
                </c:pt>
                <c:pt idx="1648">
                  <c:v>1814.83136898729</c:v>
                </c:pt>
                <c:pt idx="1649">
                  <c:v>1892.53582378124</c:v>
                </c:pt>
                <c:pt idx="1650">
                  <c:v>1825.5809767002199</c:v>
                </c:pt>
                <c:pt idx="1651">
                  <c:v>1792.9946435648999</c:v>
                </c:pt>
                <c:pt idx="1652">
                  <c:v>1864.4846485272401</c:v>
                </c:pt>
                <c:pt idx="1653">
                  <c:v>1908.00403917785</c:v>
                </c:pt>
                <c:pt idx="1654">
                  <c:v>1822.6903249382799</c:v>
                </c:pt>
                <c:pt idx="1655">
                  <c:v>1885.7129660483299</c:v>
                </c:pt>
                <c:pt idx="1656">
                  <c:v>1910.2231295634001</c:v>
                </c:pt>
                <c:pt idx="1657">
                  <c:v>1898.92211213875</c:v>
                </c:pt>
                <c:pt idx="1658">
                  <c:v>1785.5184797418699</c:v>
                </c:pt>
                <c:pt idx="1659">
                  <c:v>1923.7287313157599</c:v>
                </c:pt>
                <c:pt idx="1660">
                  <c:v>1812.2962849368701</c:v>
                </c:pt>
                <c:pt idx="1661">
                  <c:v>1751.95343116972</c:v>
                </c:pt>
                <c:pt idx="1662">
                  <c:v>1785.3457239542499</c:v>
                </c:pt>
                <c:pt idx="1663">
                  <c:v>1749.3603850547699</c:v>
                </c:pt>
                <c:pt idx="1664">
                  <c:v>1758.0996603481899</c:v>
                </c:pt>
                <c:pt idx="1665">
                  <c:v>1772.24931107461</c:v>
                </c:pt>
                <c:pt idx="1666">
                  <c:v>1903.9873074862401</c:v>
                </c:pt>
                <c:pt idx="1667">
                  <c:v>1783.2493483507999</c:v>
                </c:pt>
                <c:pt idx="1668">
                  <c:v>1905.3015881297499</c:v>
                </c:pt>
                <c:pt idx="1669">
                  <c:v>1778.5334065754</c:v>
                </c:pt>
                <c:pt idx="1670">
                  <c:v>1896.9075516609</c:v>
                </c:pt>
                <c:pt idx="1671">
                  <c:v>1980.9438641198899</c:v>
                </c:pt>
                <c:pt idx="1672">
                  <c:v>1789.3161997437701</c:v>
                </c:pt>
                <c:pt idx="1673">
                  <c:v>1844.0831934243699</c:v>
                </c:pt>
                <c:pt idx="1674">
                  <c:v>1831.9363730941</c:v>
                </c:pt>
                <c:pt idx="1675">
                  <c:v>1922.7951846620299</c:v>
                </c:pt>
                <c:pt idx="1676">
                  <c:v>1894.2861725999401</c:v>
                </c:pt>
                <c:pt idx="1677">
                  <c:v>1926.2864070011899</c:v>
                </c:pt>
                <c:pt idx="1678">
                  <c:v>1832.6970306982801</c:v>
                </c:pt>
                <c:pt idx="1679">
                  <c:v>1866.3909056756499</c:v>
                </c:pt>
                <c:pt idx="1680">
                  <c:v>1771.3522873455399</c:v>
                </c:pt>
                <c:pt idx="1681">
                  <c:v>1870.01912027867</c:v>
                </c:pt>
                <c:pt idx="1682">
                  <c:v>1904.22363187259</c:v>
                </c:pt>
                <c:pt idx="1683">
                  <c:v>1945.7167492216199</c:v>
                </c:pt>
                <c:pt idx="1684">
                  <c:v>1964.9123475322599</c:v>
                </c:pt>
                <c:pt idx="1685">
                  <c:v>1953.94918719781</c:v>
                </c:pt>
                <c:pt idx="1686">
                  <c:v>1898.60049257745</c:v>
                </c:pt>
                <c:pt idx="1687">
                  <c:v>1837.4672724657601</c:v>
                </c:pt>
                <c:pt idx="1688">
                  <c:v>1764.08155928523</c:v>
                </c:pt>
                <c:pt idx="1689">
                  <c:v>1802.0000082905101</c:v>
                </c:pt>
                <c:pt idx="1690">
                  <c:v>1875.06402831944</c:v>
                </c:pt>
                <c:pt idx="1691">
                  <c:v>1797.9807034625201</c:v>
                </c:pt>
                <c:pt idx="1692">
                  <c:v>1787.0279409585901</c:v>
                </c:pt>
                <c:pt idx="1693">
                  <c:v>1884.8128559245299</c:v>
                </c:pt>
                <c:pt idx="1694">
                  <c:v>1766.3738080928499</c:v>
                </c:pt>
                <c:pt idx="1695">
                  <c:v>1793.5146038241601</c:v>
                </c:pt>
                <c:pt idx="1696">
                  <c:v>1800.01333715789</c:v>
                </c:pt>
                <c:pt idx="1697">
                  <c:v>1815.2150846895299</c:v>
                </c:pt>
                <c:pt idx="1698">
                  <c:v>1872.86733194307</c:v>
                </c:pt>
                <c:pt idx="1699">
                  <c:v>1747.6080077230499</c:v>
                </c:pt>
                <c:pt idx="1700">
                  <c:v>1673.80277089935</c:v>
                </c:pt>
                <c:pt idx="1701">
                  <c:v>1715.7523268178199</c:v>
                </c:pt>
                <c:pt idx="1702">
                  <c:v>1717.2036392980201</c:v>
                </c:pt>
                <c:pt idx="1703">
                  <c:v>1805.8404849819201</c:v>
                </c:pt>
                <c:pt idx="1704">
                  <c:v>1800.7432290377999</c:v>
                </c:pt>
                <c:pt idx="1705">
                  <c:v>1830.4050980844199</c:v>
                </c:pt>
                <c:pt idx="1706">
                  <c:v>1821.72359663732</c:v>
                </c:pt>
                <c:pt idx="1707">
                  <c:v>1725.1666889092101</c:v>
                </c:pt>
                <c:pt idx="1708">
                  <c:v>1725.34707280013</c:v>
                </c:pt>
                <c:pt idx="1709">
                  <c:v>1722.4034592103401</c:v>
                </c:pt>
                <c:pt idx="1710">
                  <c:v>1815.80327192188</c:v>
                </c:pt>
                <c:pt idx="1711">
                  <c:v>1825.39060975237</c:v>
                </c:pt>
                <c:pt idx="1712">
                  <c:v>1752.09961679562</c:v>
                </c:pt>
                <c:pt idx="1713">
                  <c:v>1839.3270782202401</c:v>
                </c:pt>
                <c:pt idx="1714">
                  <c:v>1753.9995761016401</c:v>
                </c:pt>
                <c:pt idx="1715">
                  <c:v>1787.28532424119</c:v>
                </c:pt>
                <c:pt idx="1716">
                  <c:v>1842.68602234429</c:v>
                </c:pt>
                <c:pt idx="1717">
                  <c:v>1833.87533938417</c:v>
                </c:pt>
                <c:pt idx="1718">
                  <c:v>1777.1867282046701</c:v>
                </c:pt>
                <c:pt idx="1719">
                  <c:v>1858.56446651021</c:v>
                </c:pt>
                <c:pt idx="1720">
                  <c:v>1812.94871423784</c:v>
                </c:pt>
                <c:pt idx="1721">
                  <c:v>1841.4679359430299</c:v>
                </c:pt>
                <c:pt idx="1722">
                  <c:v>1913.7269553743899</c:v>
                </c:pt>
                <c:pt idx="1723">
                  <c:v>1805.3530456665701</c:v>
                </c:pt>
                <c:pt idx="1724">
                  <c:v>1812.6448545706801</c:v>
                </c:pt>
                <c:pt idx="1725">
                  <c:v>1792.90358298416</c:v>
                </c:pt>
                <c:pt idx="1726">
                  <c:v>1802.0630216761999</c:v>
                </c:pt>
                <c:pt idx="1727">
                  <c:v>1865.7470474522399</c:v>
                </c:pt>
                <c:pt idx="1728">
                  <c:v>1763.90551517885</c:v>
                </c:pt>
                <c:pt idx="1729">
                  <c:v>1769.1088087585299</c:v>
                </c:pt>
                <c:pt idx="1730">
                  <c:v>1737.2466103145</c:v>
                </c:pt>
                <c:pt idx="1731">
                  <c:v>1799.1696244995201</c:v>
                </c:pt>
                <c:pt idx="1732">
                  <c:v>1800.08535825281</c:v>
                </c:pt>
                <c:pt idx="1733">
                  <c:v>1832.16835814707</c:v>
                </c:pt>
                <c:pt idx="1734">
                  <c:v>1841.6778017469901</c:v>
                </c:pt>
                <c:pt idx="1735">
                  <c:v>1730.4816787161101</c:v>
                </c:pt>
                <c:pt idx="1736">
                  <c:v>1701.1469052303401</c:v>
                </c:pt>
                <c:pt idx="1737">
                  <c:v>1758.64242904608</c:v>
                </c:pt>
                <c:pt idx="1738">
                  <c:v>1751.4043121182399</c:v>
                </c:pt>
                <c:pt idx="1739">
                  <c:v>1788.59520548299</c:v>
                </c:pt>
                <c:pt idx="1740">
                  <c:v>1659.82279956862</c:v>
                </c:pt>
                <c:pt idx="1741">
                  <c:v>1760.0722801107599</c:v>
                </c:pt>
                <c:pt idx="1742">
                  <c:v>1729.51569560147</c:v>
                </c:pt>
                <c:pt idx="1743">
                  <c:v>1748.9549153565199</c:v>
                </c:pt>
                <c:pt idx="1744">
                  <c:v>1681.9133186507499</c:v>
                </c:pt>
                <c:pt idx="1745">
                  <c:v>1683.61795546602</c:v>
                </c:pt>
                <c:pt idx="1746">
                  <c:v>1814.9526365843201</c:v>
                </c:pt>
                <c:pt idx="1747">
                  <c:v>1817.22534713803</c:v>
                </c:pt>
                <c:pt idx="1748">
                  <c:v>1807.7956530124</c:v>
                </c:pt>
                <c:pt idx="1749">
                  <c:v>1792.4745731686501</c:v>
                </c:pt>
                <c:pt idx="1750">
                  <c:v>1714.3709880097599</c:v>
                </c:pt>
                <c:pt idx="1751">
                  <c:v>1782.93188841799</c:v>
                </c:pt>
                <c:pt idx="1752">
                  <c:v>1690.5075086750601</c:v>
                </c:pt>
                <c:pt idx="1753">
                  <c:v>1665.0251693637499</c:v>
                </c:pt>
                <c:pt idx="1754">
                  <c:v>1790.2983514397099</c:v>
                </c:pt>
                <c:pt idx="1755">
                  <c:v>1822.0422301810399</c:v>
                </c:pt>
                <c:pt idx="1756">
                  <c:v>1713.08457269153</c:v>
                </c:pt>
                <c:pt idx="1757">
                  <c:v>1721.4625488967099</c:v>
                </c:pt>
                <c:pt idx="1758">
                  <c:v>1848.9578575236301</c:v>
                </c:pt>
                <c:pt idx="1759">
                  <c:v>1714.4436512187101</c:v>
                </c:pt>
                <c:pt idx="1760">
                  <c:v>1801.3162038032899</c:v>
                </c:pt>
                <c:pt idx="1761">
                  <c:v>1856.35627499819</c:v>
                </c:pt>
                <c:pt idx="1762">
                  <c:v>1847.1744994681901</c:v>
                </c:pt>
                <c:pt idx="1763">
                  <c:v>1766.6375665497101</c:v>
                </c:pt>
                <c:pt idx="1764">
                  <c:v>1869.5939289394701</c:v>
                </c:pt>
                <c:pt idx="1765">
                  <c:v>1825.5263970416599</c:v>
                </c:pt>
                <c:pt idx="1766">
                  <c:v>1894.23022600433</c:v>
                </c:pt>
                <c:pt idx="1767">
                  <c:v>1797.86071748735</c:v>
                </c:pt>
                <c:pt idx="1768">
                  <c:v>1941.7942967178501</c:v>
                </c:pt>
                <c:pt idx="1769">
                  <c:v>1890.53160048105</c:v>
                </c:pt>
                <c:pt idx="1770">
                  <c:v>1745.3679807890101</c:v>
                </c:pt>
                <c:pt idx="1771">
                  <c:v>1794.0229172179399</c:v>
                </c:pt>
                <c:pt idx="1772">
                  <c:v>1987.9844495477601</c:v>
                </c:pt>
                <c:pt idx="1773">
                  <c:v>1939.88519015713</c:v>
                </c:pt>
                <c:pt idx="1774">
                  <c:v>1970.78314513429</c:v>
                </c:pt>
                <c:pt idx="1775">
                  <c:v>1842.3141244492399</c:v>
                </c:pt>
                <c:pt idx="1776">
                  <c:v>1790.57767075119</c:v>
                </c:pt>
                <c:pt idx="1777">
                  <c:v>1682.4599303121299</c:v>
                </c:pt>
                <c:pt idx="1778">
                  <c:v>1667.22260619083</c:v>
                </c:pt>
                <c:pt idx="1779">
                  <c:v>1742.06488564254</c:v>
                </c:pt>
                <c:pt idx="1780">
                  <c:v>1705.1395408189201</c:v>
                </c:pt>
                <c:pt idx="1781">
                  <c:v>1790.8609344342401</c:v>
                </c:pt>
                <c:pt idx="1782">
                  <c:v>1845.4352721886601</c:v>
                </c:pt>
                <c:pt idx="1783">
                  <c:v>1758.6969427614699</c:v>
                </c:pt>
                <c:pt idx="1784">
                  <c:v>1741.4850376383899</c:v>
                </c:pt>
                <c:pt idx="1785">
                  <c:v>1749.2090010356101</c:v>
                </c:pt>
                <c:pt idx="1786">
                  <c:v>1649.37727761984</c:v>
                </c:pt>
                <c:pt idx="1787">
                  <c:v>1735.14759279945</c:v>
                </c:pt>
                <c:pt idx="1788">
                  <c:v>1672.43826432881</c:v>
                </c:pt>
                <c:pt idx="1789">
                  <c:v>1706.5103904278501</c:v>
                </c:pt>
                <c:pt idx="1790">
                  <c:v>1729.0412024233201</c:v>
                </c:pt>
                <c:pt idx="1791">
                  <c:v>1776.57795523087</c:v>
                </c:pt>
                <c:pt idx="1792">
                  <c:v>1709.6487838462101</c:v>
                </c:pt>
                <c:pt idx="1793">
                  <c:v>1789.46629110102</c:v>
                </c:pt>
                <c:pt idx="1794">
                  <c:v>1825.2208786046201</c:v>
                </c:pt>
                <c:pt idx="1795">
                  <c:v>1799.8751444335201</c:v>
                </c:pt>
                <c:pt idx="1796">
                  <c:v>1864.24923216498</c:v>
                </c:pt>
                <c:pt idx="1797">
                  <c:v>1816.3585482067899</c:v>
                </c:pt>
                <c:pt idx="1798">
                  <c:v>1867.3392066341901</c:v>
                </c:pt>
                <c:pt idx="1799">
                  <c:v>1880.78776589687</c:v>
                </c:pt>
                <c:pt idx="1800">
                  <c:v>1815.04887611051</c:v>
                </c:pt>
                <c:pt idx="1801">
                  <c:v>1728.2665973509399</c:v>
                </c:pt>
                <c:pt idx="1802">
                  <c:v>1725.34648703939</c:v>
                </c:pt>
                <c:pt idx="1803">
                  <c:v>1683.33055127548</c:v>
                </c:pt>
                <c:pt idx="1804">
                  <c:v>1892.2386115307299</c:v>
                </c:pt>
                <c:pt idx="1805">
                  <c:v>1692.85730074956</c:v>
                </c:pt>
                <c:pt idx="1806">
                  <c:v>1801.65015273887</c:v>
                </c:pt>
                <c:pt idx="1807">
                  <c:v>1823.27025872082</c:v>
                </c:pt>
                <c:pt idx="1808">
                  <c:v>1701.34517968153</c:v>
                </c:pt>
                <c:pt idx="1809">
                  <c:v>1843.1432782643701</c:v>
                </c:pt>
                <c:pt idx="1810">
                  <c:v>1785.9580749550601</c:v>
                </c:pt>
                <c:pt idx="1811">
                  <c:v>1869.1745711706501</c:v>
                </c:pt>
                <c:pt idx="1812">
                  <c:v>1812.2190353671399</c:v>
                </c:pt>
                <c:pt idx="1813">
                  <c:v>1790.82381861264</c:v>
                </c:pt>
                <c:pt idx="1814">
                  <c:v>1713.7424179715999</c:v>
                </c:pt>
                <c:pt idx="1815">
                  <c:v>1657.75602550247</c:v>
                </c:pt>
                <c:pt idx="1816">
                  <c:v>1693.4197104807699</c:v>
                </c:pt>
                <c:pt idx="1817">
                  <c:v>1781.1933210555101</c:v>
                </c:pt>
                <c:pt idx="1818">
                  <c:v>1801.0985088550301</c:v>
                </c:pt>
                <c:pt idx="1819">
                  <c:v>1738.52615604108</c:v>
                </c:pt>
                <c:pt idx="1820">
                  <c:v>1746.94126792525</c:v>
                </c:pt>
                <c:pt idx="1821">
                  <c:v>1749.52646164833</c:v>
                </c:pt>
                <c:pt idx="1822">
                  <c:v>1889.00722242954</c:v>
                </c:pt>
                <c:pt idx="1823">
                  <c:v>1941.31590175888</c:v>
                </c:pt>
                <c:pt idx="1824">
                  <c:v>1818.1866029095099</c:v>
                </c:pt>
                <c:pt idx="1825">
                  <c:v>1780.5504933014299</c:v>
                </c:pt>
                <c:pt idx="1826">
                  <c:v>1845.49601379305</c:v>
                </c:pt>
                <c:pt idx="1827">
                  <c:v>1698.2235346996399</c:v>
                </c:pt>
                <c:pt idx="1828">
                  <c:v>1711.70861581042</c:v>
                </c:pt>
                <c:pt idx="1829">
                  <c:v>1757.46902188799</c:v>
                </c:pt>
                <c:pt idx="1830">
                  <c:v>1698.18759589248</c:v>
                </c:pt>
                <c:pt idx="1831">
                  <c:v>1699.8507546139399</c:v>
                </c:pt>
                <c:pt idx="1832">
                  <c:v>1694.38519571244</c:v>
                </c:pt>
                <c:pt idx="1833">
                  <c:v>1782.90942336283</c:v>
                </c:pt>
                <c:pt idx="1834">
                  <c:v>1762.2133289518699</c:v>
                </c:pt>
                <c:pt idx="1835">
                  <c:v>1766.8468887039501</c:v>
                </c:pt>
                <c:pt idx="1836">
                  <c:v>1776.23427738292</c:v>
                </c:pt>
                <c:pt idx="1837">
                  <c:v>1917.5677632474899</c:v>
                </c:pt>
                <c:pt idx="1838">
                  <c:v>1831.90407772564</c:v>
                </c:pt>
                <c:pt idx="1839">
                  <c:v>1772.5752662439299</c:v>
                </c:pt>
                <c:pt idx="1840">
                  <c:v>1819.63886066949</c:v>
                </c:pt>
                <c:pt idx="1841">
                  <c:v>1827.84507197059</c:v>
                </c:pt>
                <c:pt idx="1842">
                  <c:v>1732.75151303588</c:v>
                </c:pt>
                <c:pt idx="1843">
                  <c:v>1735.58091770997</c:v>
                </c:pt>
                <c:pt idx="1844">
                  <c:v>1697.2723990673901</c:v>
                </c:pt>
                <c:pt idx="1845">
                  <c:v>1739.8823693353499</c:v>
                </c:pt>
                <c:pt idx="1846">
                  <c:v>1601.2419614932301</c:v>
                </c:pt>
                <c:pt idx="1847">
                  <c:v>1730.17679883701</c:v>
                </c:pt>
                <c:pt idx="1848">
                  <c:v>1835.6357377926499</c:v>
                </c:pt>
                <c:pt idx="1849">
                  <c:v>1788.7287097472299</c:v>
                </c:pt>
                <c:pt idx="1850">
                  <c:v>1668.71201724256</c:v>
                </c:pt>
                <c:pt idx="1851">
                  <c:v>1718.9150845450199</c:v>
                </c:pt>
                <c:pt idx="1852">
                  <c:v>1789.40070689819</c:v>
                </c:pt>
                <c:pt idx="1853">
                  <c:v>1655.9462567798</c:v>
                </c:pt>
                <c:pt idx="1854">
                  <c:v>1739.6033661972899</c:v>
                </c:pt>
                <c:pt idx="1855">
                  <c:v>1744.0465224270499</c:v>
                </c:pt>
                <c:pt idx="1856">
                  <c:v>1807.9366135580501</c:v>
                </c:pt>
                <c:pt idx="1857">
                  <c:v>1700.94751989876</c:v>
                </c:pt>
                <c:pt idx="1858">
                  <c:v>1695.99097234283</c:v>
                </c:pt>
                <c:pt idx="1859">
                  <c:v>1821.77607436422</c:v>
                </c:pt>
                <c:pt idx="1860">
                  <c:v>1879.1011416829999</c:v>
                </c:pt>
                <c:pt idx="1861">
                  <c:v>1866.9207147904201</c:v>
                </c:pt>
                <c:pt idx="1862">
                  <c:v>1876.79339706416</c:v>
                </c:pt>
                <c:pt idx="1863">
                  <c:v>1736.04259741689</c:v>
                </c:pt>
                <c:pt idx="1864">
                  <c:v>1747.3518403437299</c:v>
                </c:pt>
                <c:pt idx="1865">
                  <c:v>1718.7979702328901</c:v>
                </c:pt>
                <c:pt idx="1866">
                  <c:v>1803.6958402922701</c:v>
                </c:pt>
                <c:pt idx="1867">
                  <c:v>1804.2515279956699</c:v>
                </c:pt>
                <c:pt idx="1868">
                  <c:v>1784.2534940421799</c:v>
                </c:pt>
                <c:pt idx="1869">
                  <c:v>1874.9967439437901</c:v>
                </c:pt>
                <c:pt idx="1870">
                  <c:v>1743.50498667992</c:v>
                </c:pt>
                <c:pt idx="1871">
                  <c:v>1813.79658456778</c:v>
                </c:pt>
                <c:pt idx="1872">
                  <c:v>1835.55399326311</c:v>
                </c:pt>
                <c:pt idx="1873">
                  <c:v>1805.0414556697999</c:v>
                </c:pt>
                <c:pt idx="1874">
                  <c:v>1837.5727735221101</c:v>
                </c:pt>
                <c:pt idx="1875">
                  <c:v>1823.80080190237</c:v>
                </c:pt>
                <c:pt idx="1876">
                  <c:v>1753.69155282308</c:v>
                </c:pt>
                <c:pt idx="1877">
                  <c:v>1950.46147783375</c:v>
                </c:pt>
                <c:pt idx="1878">
                  <c:v>1807.0816650532099</c:v>
                </c:pt>
                <c:pt idx="1879">
                  <c:v>1871.90766003402</c:v>
                </c:pt>
                <c:pt idx="1880">
                  <c:v>1816.9000130766001</c:v>
                </c:pt>
                <c:pt idx="1881">
                  <c:v>1759.73084349792</c:v>
                </c:pt>
                <c:pt idx="1882">
                  <c:v>1811.2702400318899</c:v>
                </c:pt>
                <c:pt idx="1883">
                  <c:v>1789.04023877809</c:v>
                </c:pt>
                <c:pt idx="1884">
                  <c:v>1722.62326449836</c:v>
                </c:pt>
                <c:pt idx="1885">
                  <c:v>1659.2304100154199</c:v>
                </c:pt>
                <c:pt idx="1886">
                  <c:v>1793.9385607792401</c:v>
                </c:pt>
                <c:pt idx="1887">
                  <c:v>1739.53026238917</c:v>
                </c:pt>
                <c:pt idx="1888">
                  <c:v>1813.2330741706601</c:v>
                </c:pt>
                <c:pt idx="1889">
                  <c:v>1804.92405451231</c:v>
                </c:pt>
                <c:pt idx="1890">
                  <c:v>1857.60835438249</c:v>
                </c:pt>
                <c:pt idx="1891">
                  <c:v>1859.21389410948</c:v>
                </c:pt>
                <c:pt idx="1892">
                  <c:v>1826.8194565378401</c:v>
                </c:pt>
                <c:pt idx="1893">
                  <c:v>1865.80859316704</c:v>
                </c:pt>
                <c:pt idx="1894">
                  <c:v>1835.2241410234001</c:v>
                </c:pt>
                <c:pt idx="1895">
                  <c:v>1771.70731741379</c:v>
                </c:pt>
                <c:pt idx="1896">
                  <c:v>1826.2462805936</c:v>
                </c:pt>
                <c:pt idx="1897">
                  <c:v>1742.1767530325901</c:v>
                </c:pt>
                <c:pt idx="1898">
                  <c:v>1772.77358456558</c:v>
                </c:pt>
                <c:pt idx="1899">
                  <c:v>1826.7875020833001</c:v>
                </c:pt>
                <c:pt idx="1900">
                  <c:v>1827.10835028478</c:v>
                </c:pt>
                <c:pt idx="1901">
                  <c:v>1750.3772640792299</c:v>
                </c:pt>
                <c:pt idx="1902">
                  <c:v>1807.26973817627</c:v>
                </c:pt>
                <c:pt idx="1903">
                  <c:v>1798.80652604379</c:v>
                </c:pt>
                <c:pt idx="1904">
                  <c:v>1737.9332042123899</c:v>
                </c:pt>
                <c:pt idx="1905">
                  <c:v>1850.5354472987201</c:v>
                </c:pt>
                <c:pt idx="1906">
                  <c:v>1851.52377046792</c:v>
                </c:pt>
                <c:pt idx="1907">
                  <c:v>1891.5177722728299</c:v>
                </c:pt>
                <c:pt idx="1908">
                  <c:v>1754.8632278750099</c:v>
                </c:pt>
                <c:pt idx="1909">
                  <c:v>1833.3994752076001</c:v>
                </c:pt>
                <c:pt idx="1910">
                  <c:v>1781.5102426085</c:v>
                </c:pt>
                <c:pt idx="1911">
                  <c:v>1722.9842916084399</c:v>
                </c:pt>
                <c:pt idx="1912">
                  <c:v>1587.4929454702301</c:v>
                </c:pt>
                <c:pt idx="1913">
                  <c:v>1795.11374997128</c:v>
                </c:pt>
                <c:pt idx="1914">
                  <c:v>1766.1890210874201</c:v>
                </c:pt>
                <c:pt idx="1915">
                  <c:v>1781.9474827850499</c:v>
                </c:pt>
                <c:pt idx="1916">
                  <c:v>1713.4798709951999</c:v>
                </c:pt>
                <c:pt idx="1917">
                  <c:v>1700.1516281317699</c:v>
                </c:pt>
                <c:pt idx="1918">
                  <c:v>1747.9090902120399</c:v>
                </c:pt>
                <c:pt idx="1919">
                  <c:v>1786.89252422963</c:v>
                </c:pt>
                <c:pt idx="1920">
                  <c:v>1817.19231466874</c:v>
                </c:pt>
                <c:pt idx="1921">
                  <c:v>1668.20942772695</c:v>
                </c:pt>
                <c:pt idx="1922">
                  <c:v>1805.6590914436799</c:v>
                </c:pt>
                <c:pt idx="1923">
                  <c:v>1803.6061663579401</c:v>
                </c:pt>
                <c:pt idx="1924">
                  <c:v>1780.6936777430899</c:v>
                </c:pt>
                <c:pt idx="1925">
                  <c:v>1798.3798204027501</c:v>
                </c:pt>
                <c:pt idx="1926">
                  <c:v>1851.0739743659601</c:v>
                </c:pt>
                <c:pt idx="1927">
                  <c:v>1834.0971886013399</c:v>
                </c:pt>
                <c:pt idx="1928">
                  <c:v>1798.5167895398199</c:v>
                </c:pt>
                <c:pt idx="1929">
                  <c:v>1838.04583514503</c:v>
                </c:pt>
                <c:pt idx="1930">
                  <c:v>1763.7713155008601</c:v>
                </c:pt>
                <c:pt idx="1931">
                  <c:v>1688.0174004360799</c:v>
                </c:pt>
                <c:pt idx="1932">
                  <c:v>1885.24957294974</c:v>
                </c:pt>
                <c:pt idx="1933">
                  <c:v>1811.6842468586999</c:v>
                </c:pt>
                <c:pt idx="1934">
                  <c:v>1832.087742707</c:v>
                </c:pt>
                <c:pt idx="1935">
                  <c:v>1788.24169456972</c:v>
                </c:pt>
                <c:pt idx="1936">
                  <c:v>1766.8365046091801</c:v>
                </c:pt>
                <c:pt idx="1937">
                  <c:v>1667.1266150507399</c:v>
                </c:pt>
                <c:pt idx="1938">
                  <c:v>1740.9773364840701</c:v>
                </c:pt>
                <c:pt idx="1939">
                  <c:v>1848.4381908062501</c:v>
                </c:pt>
                <c:pt idx="1940">
                  <c:v>1767.4684185444301</c:v>
                </c:pt>
                <c:pt idx="1941">
                  <c:v>1872.1083479854401</c:v>
                </c:pt>
                <c:pt idx="1942">
                  <c:v>1749.3536260584899</c:v>
                </c:pt>
                <c:pt idx="1943">
                  <c:v>1732.5055318060899</c:v>
                </c:pt>
                <c:pt idx="1944">
                  <c:v>1807.94880778681</c:v>
                </c:pt>
                <c:pt idx="1945">
                  <c:v>1845.1517471746299</c:v>
                </c:pt>
                <c:pt idx="1946">
                  <c:v>1699.2176628653201</c:v>
                </c:pt>
                <c:pt idx="1947">
                  <c:v>1716.8698756296899</c:v>
                </c:pt>
                <c:pt idx="1948">
                  <c:v>1671.25663904373</c:v>
                </c:pt>
                <c:pt idx="1949">
                  <c:v>1764.5055192215</c:v>
                </c:pt>
                <c:pt idx="1950">
                  <c:v>1894.4504425729201</c:v>
                </c:pt>
                <c:pt idx="1951">
                  <c:v>1847.7991345313999</c:v>
                </c:pt>
                <c:pt idx="1952">
                  <c:v>1943.8890133279399</c:v>
                </c:pt>
                <c:pt idx="1953">
                  <c:v>1867.4118779846001</c:v>
                </c:pt>
                <c:pt idx="1954">
                  <c:v>1908.8499356002901</c:v>
                </c:pt>
                <c:pt idx="1955">
                  <c:v>1855.6516395261201</c:v>
                </c:pt>
                <c:pt idx="1956">
                  <c:v>1857.2959274354801</c:v>
                </c:pt>
                <c:pt idx="1957">
                  <c:v>1859.6677450899499</c:v>
                </c:pt>
                <c:pt idx="1958">
                  <c:v>1798.30623882335</c:v>
                </c:pt>
                <c:pt idx="1959">
                  <c:v>1723.9806205095299</c:v>
                </c:pt>
                <c:pt idx="1960">
                  <c:v>1835.52631113027</c:v>
                </c:pt>
                <c:pt idx="1961">
                  <c:v>1860.7195867150999</c:v>
                </c:pt>
                <c:pt idx="1962">
                  <c:v>1791.56636233883</c:v>
                </c:pt>
                <c:pt idx="1963">
                  <c:v>1893.3368579498899</c:v>
                </c:pt>
                <c:pt idx="1964">
                  <c:v>1833.32175943623</c:v>
                </c:pt>
                <c:pt idx="1965">
                  <c:v>1897.9109108123</c:v>
                </c:pt>
                <c:pt idx="1966">
                  <c:v>1706.2949649386501</c:v>
                </c:pt>
                <c:pt idx="1967">
                  <c:v>1643.3460123914299</c:v>
                </c:pt>
                <c:pt idx="1968">
                  <c:v>1557.4475502390301</c:v>
                </c:pt>
                <c:pt idx="1969">
                  <c:v>1485.1277084682499</c:v>
                </c:pt>
                <c:pt idx="1970">
                  <c:v>1419.1674175113201</c:v>
                </c:pt>
                <c:pt idx="1971">
                  <c:v>1416.74239394096</c:v>
                </c:pt>
                <c:pt idx="1972">
                  <c:v>1422.0195974784399</c:v>
                </c:pt>
                <c:pt idx="1973">
                  <c:v>1054.3927317037701</c:v>
                </c:pt>
                <c:pt idx="1974">
                  <c:v>852.48512715457298</c:v>
                </c:pt>
                <c:pt idx="1975">
                  <c:v>844.07315880185899</c:v>
                </c:pt>
                <c:pt idx="1976">
                  <c:v>799.91080401229101</c:v>
                </c:pt>
                <c:pt idx="1977">
                  <c:v>839.96950701338505</c:v>
                </c:pt>
                <c:pt idx="1978">
                  <c:v>826.34345494942295</c:v>
                </c:pt>
                <c:pt idx="1979">
                  <c:v>795.66550822314696</c:v>
                </c:pt>
                <c:pt idx="1980">
                  <c:v>839.05616142648603</c:v>
                </c:pt>
                <c:pt idx="1981">
                  <c:v>862.63597084526896</c:v>
                </c:pt>
                <c:pt idx="1982">
                  <c:v>891.31322407175605</c:v>
                </c:pt>
                <c:pt idx="1983">
                  <c:v>875.18073960468303</c:v>
                </c:pt>
                <c:pt idx="1984">
                  <c:v>838.81380318709</c:v>
                </c:pt>
                <c:pt idx="1985">
                  <c:v>1019.81763986263</c:v>
                </c:pt>
                <c:pt idx="1986">
                  <c:v>978.65860399098801</c:v>
                </c:pt>
                <c:pt idx="1987">
                  <c:v>1024.3753782193501</c:v>
                </c:pt>
                <c:pt idx="1988">
                  <c:v>1030.2489415476</c:v>
                </c:pt>
                <c:pt idx="1989">
                  <c:v>946.66065725519604</c:v>
                </c:pt>
                <c:pt idx="1990">
                  <c:v>1057.68096571771</c:v>
                </c:pt>
                <c:pt idx="1991">
                  <c:v>1119.13128883846</c:v>
                </c:pt>
                <c:pt idx="1992">
                  <c:v>1206.63502363475</c:v>
                </c:pt>
                <c:pt idx="1993">
                  <c:v>1279.42250969574</c:v>
                </c:pt>
                <c:pt idx="1994">
                  <c:v>1280.67243990778</c:v>
                </c:pt>
                <c:pt idx="1995">
                  <c:v>1292.9702758675801</c:v>
                </c:pt>
                <c:pt idx="1996">
                  <c:v>1237.61961583678</c:v>
                </c:pt>
                <c:pt idx="1997">
                  <c:v>1405.08229608958</c:v>
                </c:pt>
                <c:pt idx="1998">
                  <c:v>1630.2666499110801</c:v>
                </c:pt>
                <c:pt idx="1999">
                  <c:v>1696.01570540892</c:v>
                </c:pt>
                <c:pt idx="2000">
                  <c:v>1782.06213658724</c:v>
                </c:pt>
                <c:pt idx="2001">
                  <c:v>1700.75872242897</c:v>
                </c:pt>
                <c:pt idx="2002">
                  <c:v>1912.8999586474799</c:v>
                </c:pt>
                <c:pt idx="2003">
                  <c:v>1830.67318392942</c:v>
                </c:pt>
                <c:pt idx="2004">
                  <c:v>1769.81631613849</c:v>
                </c:pt>
                <c:pt idx="2005">
                  <c:v>1715.9318252435201</c:v>
                </c:pt>
                <c:pt idx="2006">
                  <c:v>1749.43977351643</c:v>
                </c:pt>
                <c:pt idx="2007">
                  <c:v>1746.4806122825901</c:v>
                </c:pt>
                <c:pt idx="2008">
                  <c:v>1840.7917993210799</c:v>
                </c:pt>
                <c:pt idx="2009">
                  <c:v>1875.9480595316099</c:v>
                </c:pt>
                <c:pt idx="2010">
                  <c:v>1837.2920091372901</c:v>
                </c:pt>
                <c:pt idx="2011">
                  <c:v>1819.5756550536701</c:v>
                </c:pt>
                <c:pt idx="2012">
                  <c:v>1885.3473147616701</c:v>
                </c:pt>
                <c:pt idx="2013">
                  <c:v>1911.86297564651</c:v>
                </c:pt>
                <c:pt idx="2014">
                  <c:v>1752.1321427206301</c:v>
                </c:pt>
                <c:pt idx="2015">
                  <c:v>1725.04493934736</c:v>
                </c:pt>
                <c:pt idx="2016">
                  <c:v>1803.3088455142699</c:v>
                </c:pt>
                <c:pt idx="2017">
                  <c:v>1763.69360413252</c:v>
                </c:pt>
                <c:pt idx="2018">
                  <c:v>1921.31784422379</c:v>
                </c:pt>
                <c:pt idx="2019">
                  <c:v>1807.3469751161699</c:v>
                </c:pt>
                <c:pt idx="2020">
                  <c:v>1774.0746880239201</c:v>
                </c:pt>
                <c:pt idx="2021">
                  <c:v>1769.7396865053199</c:v>
                </c:pt>
                <c:pt idx="2022">
                  <c:v>1919.8033456805799</c:v>
                </c:pt>
                <c:pt idx="2023">
                  <c:v>1836.88053574531</c:v>
                </c:pt>
                <c:pt idx="2024">
                  <c:v>1822.5553049907401</c:v>
                </c:pt>
                <c:pt idx="2025">
                  <c:v>1840.30823162859</c:v>
                </c:pt>
                <c:pt idx="2026">
                  <c:v>1862.16109729253</c:v>
                </c:pt>
                <c:pt idx="2027">
                  <c:v>1855.2098580402501</c:v>
                </c:pt>
                <c:pt idx="2028">
                  <c:v>1769.93998037899</c:v>
                </c:pt>
                <c:pt idx="2029">
                  <c:v>1902.3049296152001</c:v>
                </c:pt>
                <c:pt idx="2030">
                  <c:v>1858.6088888920201</c:v>
                </c:pt>
                <c:pt idx="2031">
                  <c:v>1874.2372178948499</c:v>
                </c:pt>
                <c:pt idx="2032">
                  <c:v>1843.8388953806</c:v>
                </c:pt>
                <c:pt idx="2033">
                  <c:v>1849.60031284863</c:v>
                </c:pt>
                <c:pt idx="2034">
                  <c:v>1832.0289063210701</c:v>
                </c:pt>
                <c:pt idx="2035">
                  <c:v>1816.36739627968</c:v>
                </c:pt>
                <c:pt idx="2036">
                  <c:v>1796.3377025647601</c:v>
                </c:pt>
                <c:pt idx="2037">
                  <c:v>1747.2825308947299</c:v>
                </c:pt>
                <c:pt idx="2038">
                  <c:v>1636.06875848756</c:v>
                </c:pt>
                <c:pt idx="2039">
                  <c:v>1693.5504722304399</c:v>
                </c:pt>
                <c:pt idx="2040">
                  <c:v>1846.6752853948001</c:v>
                </c:pt>
                <c:pt idx="2041">
                  <c:v>1810.73706887042</c:v>
                </c:pt>
                <c:pt idx="2042">
                  <c:v>1899.1086629414001</c:v>
                </c:pt>
                <c:pt idx="2043">
                  <c:v>1801.24187748339</c:v>
                </c:pt>
                <c:pt idx="2044">
                  <c:v>1928.2739269168901</c:v>
                </c:pt>
                <c:pt idx="2045">
                  <c:v>1943.1458788013599</c:v>
                </c:pt>
                <c:pt idx="2046">
                  <c:v>1897.9368195326599</c:v>
                </c:pt>
                <c:pt idx="2047">
                  <c:v>1933.10050442281</c:v>
                </c:pt>
                <c:pt idx="2048">
                  <c:v>1817.6033240055399</c:v>
                </c:pt>
                <c:pt idx="2049">
                  <c:v>1784.7459370121801</c:v>
                </c:pt>
                <c:pt idx="2050">
                  <c:v>1913.95954602096</c:v>
                </c:pt>
                <c:pt idx="2051">
                  <c:v>1898.5346113326</c:v>
                </c:pt>
                <c:pt idx="2052">
                  <c:v>1801.3869594140899</c:v>
                </c:pt>
                <c:pt idx="2053">
                  <c:v>1844.2969559509399</c:v>
                </c:pt>
                <c:pt idx="2054">
                  <c:v>1851.91099757606</c:v>
                </c:pt>
                <c:pt idx="2055">
                  <c:v>1866.0766560034999</c:v>
                </c:pt>
                <c:pt idx="2056">
                  <c:v>1776.8451030829599</c:v>
                </c:pt>
                <c:pt idx="2057">
                  <c:v>1753.8147015143099</c:v>
                </c:pt>
                <c:pt idx="2058">
                  <c:v>1883.9770992029701</c:v>
                </c:pt>
                <c:pt idx="2059">
                  <c:v>1933.29978292594</c:v>
                </c:pt>
                <c:pt idx="2060">
                  <c:v>1910.7917588185601</c:v>
                </c:pt>
                <c:pt idx="2061">
                  <c:v>1845.3314916715301</c:v>
                </c:pt>
                <c:pt idx="2062">
                  <c:v>1852.8408218301699</c:v>
                </c:pt>
                <c:pt idx="2063">
                  <c:v>1889.47660305709</c:v>
                </c:pt>
                <c:pt idx="2064">
                  <c:v>1913.4470516241299</c:v>
                </c:pt>
                <c:pt idx="2065">
                  <c:v>1925.24068121343</c:v>
                </c:pt>
                <c:pt idx="2066">
                  <c:v>1886.2057427733</c:v>
                </c:pt>
                <c:pt idx="2067">
                  <c:v>1774.50337205235</c:v>
                </c:pt>
                <c:pt idx="2068">
                  <c:v>1746.57387430069</c:v>
                </c:pt>
                <c:pt idx="2069">
                  <c:v>1859.89773283521</c:v>
                </c:pt>
                <c:pt idx="2070">
                  <c:v>1718.5736105124299</c:v>
                </c:pt>
                <c:pt idx="2071">
                  <c:v>1695.09375270334</c:v>
                </c:pt>
                <c:pt idx="2072">
                  <c:v>1737.93649053029</c:v>
                </c:pt>
                <c:pt idx="2073">
                  <c:v>1803.2060023821</c:v>
                </c:pt>
                <c:pt idx="2074">
                  <c:v>1716.1397748540101</c:v>
                </c:pt>
                <c:pt idx="2075">
                  <c:v>1773.5958400350801</c:v>
                </c:pt>
                <c:pt idx="2076">
                  <c:v>1716.4085322328101</c:v>
                </c:pt>
                <c:pt idx="2077">
                  <c:v>1865.8810706777999</c:v>
                </c:pt>
                <c:pt idx="2078">
                  <c:v>1807.4414778397399</c:v>
                </c:pt>
                <c:pt idx="2079">
                  <c:v>1862.1376913409999</c:v>
                </c:pt>
                <c:pt idx="2080">
                  <c:v>1805.5925952120999</c:v>
                </c:pt>
                <c:pt idx="2081">
                  <c:v>1777.0751372238401</c:v>
                </c:pt>
                <c:pt idx="2082">
                  <c:v>1683.53291786766</c:v>
                </c:pt>
                <c:pt idx="2083">
                  <c:v>1722.8534576890099</c:v>
                </c:pt>
                <c:pt idx="2084">
                  <c:v>1809.66516328235</c:v>
                </c:pt>
                <c:pt idx="2085">
                  <c:v>1841.01569059396</c:v>
                </c:pt>
                <c:pt idx="2086">
                  <c:v>1784.88736832004</c:v>
                </c:pt>
                <c:pt idx="2087">
                  <c:v>1825.9089051641499</c:v>
                </c:pt>
                <c:pt idx="2088">
                  <c:v>1803.9220792681101</c:v>
                </c:pt>
                <c:pt idx="2089">
                  <c:v>1882.42255675294</c:v>
                </c:pt>
                <c:pt idx="2090">
                  <c:v>1787.26561814293</c:v>
                </c:pt>
                <c:pt idx="2091">
                  <c:v>1735.24213393371</c:v>
                </c:pt>
                <c:pt idx="2092">
                  <c:v>1862.1188683161799</c:v>
                </c:pt>
                <c:pt idx="2093">
                  <c:v>1765.6373147269401</c:v>
                </c:pt>
                <c:pt idx="2094">
                  <c:v>1819.6779674959901</c:v>
                </c:pt>
                <c:pt idx="2095">
                  <c:v>1989.96869936096</c:v>
                </c:pt>
                <c:pt idx="2096">
                  <c:v>1754.36190293446</c:v>
                </c:pt>
                <c:pt idx="2097">
                  <c:v>1772.2722551140901</c:v>
                </c:pt>
                <c:pt idx="2098">
                  <c:v>1795.68495208172</c:v>
                </c:pt>
                <c:pt idx="2099">
                  <c:v>1833.0796411854999</c:v>
                </c:pt>
                <c:pt idx="2100">
                  <c:v>1773.79001026994</c:v>
                </c:pt>
                <c:pt idx="2101">
                  <c:v>1836.1750253370799</c:v>
                </c:pt>
                <c:pt idx="2102">
                  <c:v>1778.19697871114</c:v>
                </c:pt>
                <c:pt idx="2103">
                  <c:v>1939.92816916416</c:v>
                </c:pt>
                <c:pt idx="2104">
                  <c:v>1928.9904997702799</c:v>
                </c:pt>
                <c:pt idx="2105">
                  <c:v>1826.55999320557</c:v>
                </c:pt>
                <c:pt idx="2106">
                  <c:v>1909.0299393555599</c:v>
                </c:pt>
                <c:pt idx="2107">
                  <c:v>1891.24724820864</c:v>
                </c:pt>
                <c:pt idx="2108">
                  <c:v>1822.63411661698</c:v>
                </c:pt>
                <c:pt idx="2109">
                  <c:v>1783.74265262932</c:v>
                </c:pt>
                <c:pt idx="2110">
                  <c:v>1843.0868162617501</c:v>
                </c:pt>
                <c:pt idx="2111">
                  <c:v>1866.3503278294099</c:v>
                </c:pt>
                <c:pt idx="2112">
                  <c:v>1856.08906982343</c:v>
                </c:pt>
                <c:pt idx="2113">
                  <c:v>1833.8841290644</c:v>
                </c:pt>
                <c:pt idx="2114">
                  <c:v>1807.74743012468</c:v>
                </c:pt>
                <c:pt idx="2115">
                  <c:v>1827.0602001510499</c:v>
                </c:pt>
                <c:pt idx="2116">
                  <c:v>1824.65482872346</c:v>
                </c:pt>
                <c:pt idx="2117">
                  <c:v>1836.45931845635</c:v>
                </c:pt>
                <c:pt idx="2118">
                  <c:v>1819.3710153240399</c:v>
                </c:pt>
                <c:pt idx="2119">
                  <c:v>1729.6955303275699</c:v>
                </c:pt>
                <c:pt idx="2120">
                  <c:v>1687.47846445658</c:v>
                </c:pt>
                <c:pt idx="2121">
                  <c:v>1804.9319097011901</c:v>
                </c:pt>
                <c:pt idx="2122">
                  <c:v>1858.46144114916</c:v>
                </c:pt>
                <c:pt idx="2123">
                  <c:v>1879.22738505248</c:v>
                </c:pt>
                <c:pt idx="2124">
                  <c:v>1834.7466471452401</c:v>
                </c:pt>
                <c:pt idx="2125">
                  <c:v>1912.58276706012</c:v>
                </c:pt>
                <c:pt idx="2126">
                  <c:v>1841.4299761790501</c:v>
                </c:pt>
                <c:pt idx="2127">
                  <c:v>1922.57698507173</c:v>
                </c:pt>
                <c:pt idx="2128">
                  <c:v>1958.7388618609</c:v>
                </c:pt>
                <c:pt idx="2129">
                  <c:v>2108.16518617254</c:v>
                </c:pt>
                <c:pt idx="2130">
                  <c:v>1895.0161062109701</c:v>
                </c:pt>
                <c:pt idx="2131">
                  <c:v>1981.2367735654</c:v>
                </c:pt>
                <c:pt idx="2132">
                  <c:v>2064.8121418549499</c:v>
                </c:pt>
                <c:pt idx="2133">
                  <c:v>1940.9877849844399</c:v>
                </c:pt>
                <c:pt idx="2134">
                  <c:v>2030.54531412099</c:v>
                </c:pt>
                <c:pt idx="2135">
                  <c:v>2025.6340313634</c:v>
                </c:pt>
                <c:pt idx="2136">
                  <c:v>2147.3211400280002</c:v>
                </c:pt>
                <c:pt idx="2137">
                  <c:v>2089.25357317721</c:v>
                </c:pt>
                <c:pt idx="2138">
                  <c:v>1923.5846515346</c:v>
                </c:pt>
                <c:pt idx="2139">
                  <c:v>1931.99505153214</c:v>
                </c:pt>
                <c:pt idx="2140">
                  <c:v>1950.2081814626799</c:v>
                </c:pt>
                <c:pt idx="2141">
                  <c:v>1951.7641297026</c:v>
                </c:pt>
                <c:pt idx="2142">
                  <c:v>1977.71930670349</c:v>
                </c:pt>
                <c:pt idx="2143">
                  <c:v>1849.00243611634</c:v>
                </c:pt>
                <c:pt idx="2144">
                  <c:v>1871.19585017175</c:v>
                </c:pt>
                <c:pt idx="2145">
                  <c:v>1913.2185176354201</c:v>
                </c:pt>
                <c:pt idx="2146">
                  <c:v>1891.3587716158299</c:v>
                </c:pt>
                <c:pt idx="2147">
                  <c:v>1908.1456510154301</c:v>
                </c:pt>
                <c:pt idx="2148">
                  <c:v>2012.1090741821899</c:v>
                </c:pt>
                <c:pt idx="2149">
                  <c:v>1953.81327745507</c:v>
                </c:pt>
                <c:pt idx="2150">
                  <c:v>1875.0334202773399</c:v>
                </c:pt>
                <c:pt idx="2151">
                  <c:v>1852.3438626746399</c:v>
                </c:pt>
                <c:pt idx="2152">
                  <c:v>1918.24119367503</c:v>
                </c:pt>
                <c:pt idx="2153">
                  <c:v>1907.00275688652</c:v>
                </c:pt>
                <c:pt idx="2154">
                  <c:v>1947.45077781025</c:v>
                </c:pt>
                <c:pt idx="2155">
                  <c:v>2014.90993136098</c:v>
                </c:pt>
                <c:pt idx="2156">
                  <c:v>2055.2486116507698</c:v>
                </c:pt>
                <c:pt idx="2157">
                  <c:v>1989.13672387063</c:v>
                </c:pt>
                <c:pt idx="2158">
                  <c:v>2069.79910919953</c:v>
                </c:pt>
                <c:pt idx="2159">
                  <c:v>1967.43240056678</c:v>
                </c:pt>
                <c:pt idx="2160">
                  <c:v>1918.81862665169</c:v>
                </c:pt>
                <c:pt idx="2161">
                  <c:v>1942.29832856747</c:v>
                </c:pt>
                <c:pt idx="2162">
                  <c:v>1896.7340652268099</c:v>
                </c:pt>
                <c:pt idx="2163">
                  <c:v>1872.7500276841499</c:v>
                </c:pt>
                <c:pt idx="2164">
                  <c:v>1950.36667523605</c:v>
                </c:pt>
                <c:pt idx="2165">
                  <c:v>1961.3904640257499</c:v>
                </c:pt>
                <c:pt idx="2166">
                  <c:v>1998.2158864698199</c:v>
                </c:pt>
                <c:pt idx="2167">
                  <c:v>1877.27063567696</c:v>
                </c:pt>
                <c:pt idx="2168">
                  <c:v>1872.93331055825</c:v>
                </c:pt>
                <c:pt idx="2169">
                  <c:v>1901.4885169824099</c:v>
                </c:pt>
                <c:pt idx="2170">
                  <c:v>1971.96181985156</c:v>
                </c:pt>
                <c:pt idx="2171">
                  <c:v>1988.52046691598</c:v>
                </c:pt>
                <c:pt idx="2172">
                  <c:v>2023.6606143219501</c:v>
                </c:pt>
                <c:pt idx="2173">
                  <c:v>2077.5048262031901</c:v>
                </c:pt>
                <c:pt idx="2174">
                  <c:v>2005.91708824431</c:v>
                </c:pt>
                <c:pt idx="2175">
                  <c:v>2066.1382878365498</c:v>
                </c:pt>
                <c:pt idx="2176">
                  <c:v>1960.39713908617</c:v>
                </c:pt>
                <c:pt idx="2177">
                  <c:v>1970.32836087693</c:v>
                </c:pt>
                <c:pt idx="2178">
                  <c:v>2065.31353503529</c:v>
                </c:pt>
                <c:pt idx="2179">
                  <c:v>1957.3956900949299</c:v>
                </c:pt>
                <c:pt idx="2180">
                  <c:v>1804.75812172422</c:v>
                </c:pt>
                <c:pt idx="2181">
                  <c:v>1852.0717657402899</c:v>
                </c:pt>
                <c:pt idx="2182">
                  <c:v>2017.5348859879</c:v>
                </c:pt>
                <c:pt idx="2183">
                  <c:v>1978.2002153266301</c:v>
                </c:pt>
                <c:pt idx="2184">
                  <c:v>2058.03058607504</c:v>
                </c:pt>
                <c:pt idx="2185">
                  <c:v>1995.4262951350399</c:v>
                </c:pt>
                <c:pt idx="2186">
                  <c:v>1904.08435771264</c:v>
                </c:pt>
                <c:pt idx="2187">
                  <c:v>2031.02388214196</c:v>
                </c:pt>
                <c:pt idx="2188">
                  <c:v>1936.5563537693299</c:v>
                </c:pt>
                <c:pt idx="2189">
                  <c:v>1913.27134775372</c:v>
                </c:pt>
                <c:pt idx="2190">
                  <c:v>2032.21205326881</c:v>
                </c:pt>
                <c:pt idx="2191">
                  <c:v>2002.7849280825999</c:v>
                </c:pt>
                <c:pt idx="2192">
                  <c:v>1900.48118744817</c:v>
                </c:pt>
                <c:pt idx="2193">
                  <c:v>1947.11202559306</c:v>
                </c:pt>
                <c:pt idx="2194">
                  <c:v>1967.3896344642999</c:v>
                </c:pt>
                <c:pt idx="2195">
                  <c:v>1823.1592564657201</c:v>
                </c:pt>
                <c:pt idx="2196">
                  <c:v>1887.8227649457699</c:v>
                </c:pt>
                <c:pt idx="2197">
                  <c:v>1888.95124586925</c:v>
                </c:pt>
                <c:pt idx="2198">
                  <c:v>1946.7195322150901</c:v>
                </c:pt>
                <c:pt idx="2199">
                  <c:v>2066.4737970730998</c:v>
                </c:pt>
                <c:pt idx="2200">
                  <c:v>1994.66547610168</c:v>
                </c:pt>
                <c:pt idx="2201">
                  <c:v>1922.98388633217</c:v>
                </c:pt>
                <c:pt idx="2202">
                  <c:v>1984.3152481879399</c:v>
                </c:pt>
                <c:pt idx="2203">
                  <c:v>1991.46580197392</c:v>
                </c:pt>
                <c:pt idx="2204">
                  <c:v>1896.1665279306901</c:v>
                </c:pt>
                <c:pt idx="2205">
                  <c:v>2060.74279766975</c:v>
                </c:pt>
                <c:pt idx="2206">
                  <c:v>2144.7278894344699</c:v>
                </c:pt>
                <c:pt idx="2207">
                  <c:v>2107.4424571560498</c:v>
                </c:pt>
                <c:pt idx="2208">
                  <c:v>2092.4689528159802</c:v>
                </c:pt>
                <c:pt idx="2209">
                  <c:v>2043.87822549199</c:v>
                </c:pt>
                <c:pt idx="2210">
                  <c:v>1948.9518804463</c:v>
                </c:pt>
                <c:pt idx="2211">
                  <c:v>1948.7222643130999</c:v>
                </c:pt>
                <c:pt idx="2212">
                  <c:v>2007.7100048816201</c:v>
                </c:pt>
                <c:pt idx="2213">
                  <c:v>1971.36614723755</c:v>
                </c:pt>
                <c:pt idx="2214">
                  <c:v>1973.2822459023</c:v>
                </c:pt>
                <c:pt idx="2215">
                  <c:v>1902.0449031923899</c:v>
                </c:pt>
                <c:pt idx="2216">
                  <c:v>2024.21706839024</c:v>
                </c:pt>
                <c:pt idx="2217">
                  <c:v>2062.1570234290398</c:v>
                </c:pt>
                <c:pt idx="2218">
                  <c:v>2004.0711610368501</c:v>
                </c:pt>
                <c:pt idx="2219">
                  <c:v>1975.77247649741</c:v>
                </c:pt>
                <c:pt idx="2220">
                  <c:v>2039.61446603184</c:v>
                </c:pt>
                <c:pt idx="2221">
                  <c:v>1989.0299092129601</c:v>
                </c:pt>
                <c:pt idx="2222">
                  <c:v>1975.1321707419299</c:v>
                </c:pt>
                <c:pt idx="2223">
                  <c:v>1887.4794868776601</c:v>
                </c:pt>
                <c:pt idx="2224">
                  <c:v>1903.8881590184801</c:v>
                </c:pt>
                <c:pt idx="2225">
                  <c:v>2023.7456818313001</c:v>
                </c:pt>
                <c:pt idx="2226">
                  <c:v>2020.07400155706</c:v>
                </c:pt>
                <c:pt idx="2227">
                  <c:v>1994.50412590474</c:v>
                </c:pt>
                <c:pt idx="2228">
                  <c:v>1997.44009005871</c:v>
                </c:pt>
                <c:pt idx="2229">
                  <c:v>2053.2489297974498</c:v>
                </c:pt>
                <c:pt idx="2230">
                  <c:v>2020.96158466824</c:v>
                </c:pt>
                <c:pt idx="2231">
                  <c:v>2121.7021541191202</c:v>
                </c:pt>
                <c:pt idx="2232">
                  <c:v>2069.0713447497101</c:v>
                </c:pt>
                <c:pt idx="2233">
                  <c:v>2085.1444257247099</c:v>
                </c:pt>
                <c:pt idx="2234">
                  <c:v>1995.6400556537999</c:v>
                </c:pt>
                <c:pt idx="2235">
                  <c:v>2008.68980432494</c:v>
                </c:pt>
                <c:pt idx="2236">
                  <c:v>1968.7056138810501</c:v>
                </c:pt>
                <c:pt idx="2237">
                  <c:v>1994.8251421238001</c:v>
                </c:pt>
                <c:pt idx="2238">
                  <c:v>1948.08094292588</c:v>
                </c:pt>
                <c:pt idx="2239">
                  <c:v>2031.6311356486999</c:v>
                </c:pt>
                <c:pt idx="2240">
                  <c:v>2064.4805482942902</c:v>
                </c:pt>
                <c:pt idx="2241">
                  <c:v>2052.7780075394699</c:v>
                </c:pt>
                <c:pt idx="2242">
                  <c:v>2221.9423205350699</c:v>
                </c:pt>
                <c:pt idx="2243">
                  <c:v>2254.4016930589701</c:v>
                </c:pt>
                <c:pt idx="2244">
                  <c:v>2188.1730971277698</c:v>
                </c:pt>
                <c:pt idx="2245">
                  <c:v>2154.14614970702</c:v>
                </c:pt>
                <c:pt idx="2246">
                  <c:v>2075.1685954229101</c:v>
                </c:pt>
                <c:pt idx="2247">
                  <c:v>2054.5638757444099</c:v>
                </c:pt>
                <c:pt idx="2248">
                  <c:v>1870.3811331608199</c:v>
                </c:pt>
                <c:pt idx="2249">
                  <c:v>2040.53106067571</c:v>
                </c:pt>
                <c:pt idx="2250">
                  <c:v>2009.1278834094901</c:v>
                </c:pt>
                <c:pt idx="2251">
                  <c:v>1856.05027361976</c:v>
                </c:pt>
                <c:pt idx="2252">
                  <c:v>1830.13439742374</c:v>
                </c:pt>
                <c:pt idx="2253">
                  <c:v>1844.0037020700199</c:v>
                </c:pt>
                <c:pt idx="2254">
                  <c:v>1857.41344304888</c:v>
                </c:pt>
                <c:pt idx="2255">
                  <c:v>1829.73427767417</c:v>
                </c:pt>
                <c:pt idx="2256">
                  <c:v>1816.5762498021099</c:v>
                </c:pt>
                <c:pt idx="2257">
                  <c:v>1921.43779551433</c:v>
                </c:pt>
                <c:pt idx="2258">
                  <c:v>2069.20273256574</c:v>
                </c:pt>
                <c:pt idx="2259">
                  <c:v>1897.7506804918701</c:v>
                </c:pt>
                <c:pt idx="2260">
                  <c:v>1938.45918476117</c:v>
                </c:pt>
                <c:pt idx="2261">
                  <c:v>1883.42249871483</c:v>
                </c:pt>
                <c:pt idx="2262">
                  <c:v>1869.30350686514</c:v>
                </c:pt>
                <c:pt idx="2263">
                  <c:v>2017.99006611508</c:v>
                </c:pt>
                <c:pt idx="2264">
                  <c:v>1938.8610373179699</c:v>
                </c:pt>
                <c:pt idx="2265">
                  <c:v>2026.8393112925301</c:v>
                </c:pt>
                <c:pt idx="2266">
                  <c:v>1967.8781437576299</c:v>
                </c:pt>
                <c:pt idx="2267">
                  <c:v>2005.1591920880001</c:v>
                </c:pt>
                <c:pt idx="2268">
                  <c:v>2003.60855909978</c:v>
                </c:pt>
                <c:pt idx="2269">
                  <c:v>1911.9827668514899</c:v>
                </c:pt>
                <c:pt idx="2270">
                  <c:v>1958.1745437401401</c:v>
                </c:pt>
                <c:pt idx="2271">
                  <c:v>1913.1494136410599</c:v>
                </c:pt>
                <c:pt idx="2272">
                  <c:v>1723.6288803029299</c:v>
                </c:pt>
                <c:pt idx="2273">
                  <c:v>1886.7021334910301</c:v>
                </c:pt>
                <c:pt idx="2274">
                  <c:v>1976.64472846284</c:v>
                </c:pt>
                <c:pt idx="2275">
                  <c:v>1918.4401977958501</c:v>
                </c:pt>
                <c:pt idx="2276">
                  <c:v>1926.3756282972799</c:v>
                </c:pt>
                <c:pt idx="2277">
                  <c:v>1914.1701027024301</c:v>
                </c:pt>
                <c:pt idx="2278">
                  <c:v>1972.6028416096201</c:v>
                </c:pt>
                <c:pt idx="2279">
                  <c:v>1949.02281194801</c:v>
                </c:pt>
                <c:pt idx="2280">
                  <c:v>2056.051685164</c:v>
                </c:pt>
                <c:pt idx="2281">
                  <c:v>2046.2111133252899</c:v>
                </c:pt>
                <c:pt idx="2282">
                  <c:v>2135.8633242288602</c:v>
                </c:pt>
                <c:pt idx="2283">
                  <c:v>2008.50688861251</c:v>
                </c:pt>
                <c:pt idx="2284">
                  <c:v>1994.2123411957</c:v>
                </c:pt>
                <c:pt idx="2285">
                  <c:v>2019.46746449481</c:v>
                </c:pt>
                <c:pt idx="2286">
                  <c:v>1987.1083508844599</c:v>
                </c:pt>
                <c:pt idx="2287">
                  <c:v>2091.3154150185701</c:v>
                </c:pt>
                <c:pt idx="2288">
                  <c:v>2076.2192828552502</c:v>
                </c:pt>
                <c:pt idx="2289">
                  <c:v>2057.3894339540998</c:v>
                </c:pt>
                <c:pt idx="2290">
                  <c:v>2101.5519500554701</c:v>
                </c:pt>
                <c:pt idx="2291">
                  <c:v>2190.32396262265</c:v>
                </c:pt>
                <c:pt idx="2292">
                  <c:v>2076.3253138669602</c:v>
                </c:pt>
                <c:pt idx="2293">
                  <c:v>1949.90424608389</c:v>
                </c:pt>
                <c:pt idx="2294">
                  <c:v>1921.64742596978</c:v>
                </c:pt>
                <c:pt idx="2295">
                  <c:v>1963.7756017843501</c:v>
                </c:pt>
                <c:pt idx="2296">
                  <c:v>1980.6448708476501</c:v>
                </c:pt>
                <c:pt idx="2297">
                  <c:v>1924.43416340404</c:v>
                </c:pt>
                <c:pt idx="2298">
                  <c:v>1943.7783481782801</c:v>
                </c:pt>
                <c:pt idx="2299">
                  <c:v>2026.7851430345399</c:v>
                </c:pt>
                <c:pt idx="2300">
                  <c:v>2092.6886749958699</c:v>
                </c:pt>
                <c:pt idx="2301">
                  <c:v>2135.5563495537499</c:v>
                </c:pt>
                <c:pt idx="2302">
                  <c:v>2031.08782038155</c:v>
                </c:pt>
                <c:pt idx="2303">
                  <c:v>1872.04973566135</c:v>
                </c:pt>
                <c:pt idx="2304">
                  <c:v>1884.9171488505799</c:v>
                </c:pt>
                <c:pt idx="2305">
                  <c:v>1896.87368731469</c:v>
                </c:pt>
                <c:pt idx="2306">
                  <c:v>1926.9785630890401</c:v>
                </c:pt>
                <c:pt idx="2307">
                  <c:v>1843.16380448781</c:v>
                </c:pt>
                <c:pt idx="2308">
                  <c:v>1931.6321370472001</c:v>
                </c:pt>
                <c:pt idx="2309">
                  <c:v>2039.0133772817401</c:v>
                </c:pt>
                <c:pt idx="2310">
                  <c:v>1989.0075738995399</c:v>
                </c:pt>
                <c:pt idx="2311">
                  <c:v>1811.75477783982</c:v>
                </c:pt>
                <c:pt idx="2312">
                  <c:v>1839.4040285378901</c:v>
                </c:pt>
                <c:pt idx="2313">
                  <c:v>1855.6554236643699</c:v>
                </c:pt>
                <c:pt idx="2314">
                  <c:v>1866.9259199599501</c:v>
                </c:pt>
                <c:pt idx="2315">
                  <c:v>2009.82239212899</c:v>
                </c:pt>
                <c:pt idx="2316">
                  <c:v>2192.9334459666102</c:v>
                </c:pt>
                <c:pt idx="2317">
                  <c:v>2097.2226157366199</c:v>
                </c:pt>
                <c:pt idx="2318">
                  <c:v>1981.45348259876</c:v>
                </c:pt>
                <c:pt idx="2319">
                  <c:v>1909.1005737251201</c:v>
                </c:pt>
                <c:pt idx="2320">
                  <c:v>2007.78028881144</c:v>
                </c:pt>
                <c:pt idx="2321">
                  <c:v>1948.3835967003099</c:v>
                </c:pt>
                <c:pt idx="2322">
                  <c:v>2002.4084261072101</c:v>
                </c:pt>
                <c:pt idx="2323">
                  <c:v>1890.47672346527</c:v>
                </c:pt>
                <c:pt idx="2324">
                  <c:v>1979.06569725857</c:v>
                </c:pt>
                <c:pt idx="2325">
                  <c:v>1818.3933485734001</c:v>
                </c:pt>
                <c:pt idx="2326">
                  <c:v>1936.3587243433899</c:v>
                </c:pt>
                <c:pt idx="2327">
                  <c:v>2007.00323714971</c:v>
                </c:pt>
                <c:pt idx="2328">
                  <c:v>1886.7780516110599</c:v>
                </c:pt>
                <c:pt idx="2329">
                  <c:v>1891.36419623146</c:v>
                </c:pt>
                <c:pt idx="2330">
                  <c:v>2000.0803843332901</c:v>
                </c:pt>
                <c:pt idx="2331">
                  <c:v>1939.2886567918399</c:v>
                </c:pt>
                <c:pt idx="2332">
                  <c:v>2004.1976049545499</c:v>
                </c:pt>
                <c:pt idx="2333">
                  <c:v>1882.6081423541</c:v>
                </c:pt>
                <c:pt idx="2334">
                  <c:v>2018.65648350214</c:v>
                </c:pt>
                <c:pt idx="2335">
                  <c:v>2039.4375059645799</c:v>
                </c:pt>
                <c:pt idx="2336">
                  <c:v>1945.32170512827</c:v>
                </c:pt>
                <c:pt idx="2337">
                  <c:v>1999.5469373618701</c:v>
                </c:pt>
                <c:pt idx="2338">
                  <c:v>2005.71681107268</c:v>
                </c:pt>
                <c:pt idx="2339">
                  <c:v>1927.31527469664</c:v>
                </c:pt>
                <c:pt idx="2340">
                  <c:v>1969.7489469314501</c:v>
                </c:pt>
                <c:pt idx="2341">
                  <c:v>2025.3230414183299</c:v>
                </c:pt>
                <c:pt idx="2342">
                  <c:v>1951.5737695969401</c:v>
                </c:pt>
                <c:pt idx="2343">
                  <c:v>1865.8581201249301</c:v>
                </c:pt>
                <c:pt idx="2344">
                  <c:v>1892.75280693269</c:v>
                </c:pt>
                <c:pt idx="2345">
                  <c:v>1828.64052569867</c:v>
                </c:pt>
                <c:pt idx="2346">
                  <c:v>1937.6794180669799</c:v>
                </c:pt>
                <c:pt idx="2347">
                  <c:v>1961.6277240654599</c:v>
                </c:pt>
                <c:pt idx="2348">
                  <c:v>1967.5719181489001</c:v>
                </c:pt>
                <c:pt idx="2349">
                  <c:v>2012.4706649142499</c:v>
                </c:pt>
                <c:pt idx="2350">
                  <c:v>1956.6893064144699</c:v>
                </c:pt>
                <c:pt idx="2351">
                  <c:v>1956.0648867918401</c:v>
                </c:pt>
                <c:pt idx="2352">
                  <c:v>1894.61367774941</c:v>
                </c:pt>
                <c:pt idx="2353">
                  <c:v>1858.51762067294</c:v>
                </c:pt>
                <c:pt idx="2354">
                  <c:v>1984.28703988851</c:v>
                </c:pt>
                <c:pt idx="2355">
                  <c:v>2104.2885123896299</c:v>
                </c:pt>
                <c:pt idx="2356">
                  <c:v>1976.6893645344401</c:v>
                </c:pt>
                <c:pt idx="2357">
                  <c:v>1949.95895461744</c:v>
                </c:pt>
                <c:pt idx="2358">
                  <c:v>1885.40984443569</c:v>
                </c:pt>
                <c:pt idx="2359">
                  <c:v>1965.36349526809</c:v>
                </c:pt>
                <c:pt idx="2360">
                  <c:v>1897.30810490471</c:v>
                </c:pt>
                <c:pt idx="2361">
                  <c:v>1845.11866634697</c:v>
                </c:pt>
                <c:pt idx="2362">
                  <c:v>1934.47169552689</c:v>
                </c:pt>
                <c:pt idx="2363">
                  <c:v>1958.19116154432</c:v>
                </c:pt>
                <c:pt idx="2364">
                  <c:v>1860.08806574305</c:v>
                </c:pt>
                <c:pt idx="2365">
                  <c:v>1970.26800610654</c:v>
                </c:pt>
                <c:pt idx="2366">
                  <c:v>1955.67840535711</c:v>
                </c:pt>
                <c:pt idx="2367">
                  <c:v>1958.25512419857</c:v>
                </c:pt>
                <c:pt idx="2368">
                  <c:v>1874.13387665662</c:v>
                </c:pt>
                <c:pt idx="2369">
                  <c:v>1954.5921222055399</c:v>
                </c:pt>
                <c:pt idx="2370">
                  <c:v>2005.0436628494599</c:v>
                </c:pt>
                <c:pt idx="2371">
                  <c:v>1959.6140784018</c:v>
                </c:pt>
                <c:pt idx="2372">
                  <c:v>2073.2069608594302</c:v>
                </c:pt>
                <c:pt idx="2373">
                  <c:v>2101.65302863032</c:v>
                </c:pt>
                <c:pt idx="2374">
                  <c:v>2028.5066705911099</c:v>
                </c:pt>
                <c:pt idx="2375">
                  <c:v>1940.9059389927199</c:v>
                </c:pt>
                <c:pt idx="2376">
                  <c:v>1923.6797707282699</c:v>
                </c:pt>
                <c:pt idx="2377">
                  <c:v>1772.53697086337</c:v>
                </c:pt>
                <c:pt idx="2378">
                  <c:v>1829.4240381494301</c:v>
                </c:pt>
                <c:pt idx="2379">
                  <c:v>1861.26444108599</c:v>
                </c:pt>
                <c:pt idx="2380">
                  <c:v>1865.9148395373199</c:v>
                </c:pt>
                <c:pt idx="2381">
                  <c:v>1970.49121116785</c:v>
                </c:pt>
                <c:pt idx="2382">
                  <c:v>1870.5847318920701</c:v>
                </c:pt>
                <c:pt idx="2383">
                  <c:v>1881.44475919414</c:v>
                </c:pt>
                <c:pt idx="2384">
                  <c:v>1892.4948827559699</c:v>
                </c:pt>
                <c:pt idx="2385">
                  <c:v>2069.40776367137</c:v>
                </c:pt>
                <c:pt idx="2386">
                  <c:v>2011.72930902344</c:v>
                </c:pt>
                <c:pt idx="2387">
                  <c:v>1741.10224115459</c:v>
                </c:pt>
                <c:pt idx="2388">
                  <c:v>1888.2121715442199</c:v>
                </c:pt>
                <c:pt idx="2389">
                  <c:v>1957.50573622053</c:v>
                </c:pt>
                <c:pt idx="2390">
                  <c:v>1806.5802108565599</c:v>
                </c:pt>
                <c:pt idx="2391">
                  <c:v>1855.5073084488599</c:v>
                </c:pt>
                <c:pt idx="2392">
                  <c:v>1904.52184766406</c:v>
                </c:pt>
                <c:pt idx="2393">
                  <c:v>1956.7558118360701</c:v>
                </c:pt>
                <c:pt idx="2394">
                  <c:v>1953.75770494163</c:v>
                </c:pt>
                <c:pt idx="2395">
                  <c:v>2032.2129044192</c:v>
                </c:pt>
                <c:pt idx="2396">
                  <c:v>1894.54593095104</c:v>
                </c:pt>
                <c:pt idx="2397">
                  <c:v>1896.58329279341</c:v>
                </c:pt>
                <c:pt idx="2398">
                  <c:v>1915.28120522567</c:v>
                </c:pt>
                <c:pt idx="2399">
                  <c:v>1900.68720396868</c:v>
                </c:pt>
                <c:pt idx="2400">
                  <c:v>2048.1798145654202</c:v>
                </c:pt>
                <c:pt idx="2401">
                  <c:v>2159.4036959149398</c:v>
                </c:pt>
                <c:pt idx="2402">
                  <c:v>2032.8833697723801</c:v>
                </c:pt>
                <c:pt idx="2403">
                  <c:v>1973.6639788018399</c:v>
                </c:pt>
                <c:pt idx="2404">
                  <c:v>2089.2306265500802</c:v>
                </c:pt>
                <c:pt idx="2405">
                  <c:v>2044.6277497322001</c:v>
                </c:pt>
                <c:pt idx="2406">
                  <c:v>1980.9718518938901</c:v>
                </c:pt>
                <c:pt idx="2407">
                  <c:v>1938.4670566305499</c:v>
                </c:pt>
                <c:pt idx="2408">
                  <c:v>1887.0151922791799</c:v>
                </c:pt>
                <c:pt idx="2409">
                  <c:v>1934.30844911336</c:v>
                </c:pt>
                <c:pt idx="2410">
                  <c:v>1990.9241877116599</c:v>
                </c:pt>
                <c:pt idx="2411">
                  <c:v>1941.2833741720799</c:v>
                </c:pt>
                <c:pt idx="2412">
                  <c:v>1945.4439854831601</c:v>
                </c:pt>
                <c:pt idx="2413">
                  <c:v>2040.2204045362901</c:v>
                </c:pt>
                <c:pt idx="2414">
                  <c:v>2069.6028435358098</c:v>
                </c:pt>
                <c:pt idx="2415">
                  <c:v>1945.5537914814199</c:v>
                </c:pt>
                <c:pt idx="2416">
                  <c:v>1929.00261280567</c:v>
                </c:pt>
                <c:pt idx="2417">
                  <c:v>1918.7688566009999</c:v>
                </c:pt>
                <c:pt idx="2418">
                  <c:v>1858.37806875197</c:v>
                </c:pt>
                <c:pt idx="2419">
                  <c:v>1976.04506412961</c:v>
                </c:pt>
                <c:pt idx="2420">
                  <c:v>2075.0959373413798</c:v>
                </c:pt>
                <c:pt idx="2421">
                  <c:v>1983.06446995435</c:v>
                </c:pt>
                <c:pt idx="2422">
                  <c:v>1979.240871582</c:v>
                </c:pt>
                <c:pt idx="2423">
                  <c:v>2030.1284357603599</c:v>
                </c:pt>
                <c:pt idx="2424">
                  <c:v>2029.7813096192699</c:v>
                </c:pt>
                <c:pt idx="2425">
                  <c:v>2018.25811295928</c:v>
                </c:pt>
                <c:pt idx="2426">
                  <c:v>2128.1081913398398</c:v>
                </c:pt>
                <c:pt idx="2427">
                  <c:v>1974.95423139373</c:v>
                </c:pt>
                <c:pt idx="2428">
                  <c:v>2032.1936622375099</c:v>
                </c:pt>
                <c:pt idx="2429">
                  <c:v>1968.5436245999799</c:v>
                </c:pt>
                <c:pt idx="2430">
                  <c:v>2012.2000093353599</c:v>
                </c:pt>
                <c:pt idx="2431">
                  <c:v>1951.47569519544</c:v>
                </c:pt>
                <c:pt idx="2432">
                  <c:v>2045.0436935407599</c:v>
                </c:pt>
                <c:pt idx="2433">
                  <c:v>2008.5398508046101</c:v>
                </c:pt>
                <c:pt idx="2434">
                  <c:v>1982.8227927979301</c:v>
                </c:pt>
                <c:pt idx="2435">
                  <c:v>1878.72341326422</c:v>
                </c:pt>
                <c:pt idx="2436">
                  <c:v>2008.63353360835</c:v>
                </c:pt>
                <c:pt idx="2437">
                  <c:v>1986.57887870584</c:v>
                </c:pt>
                <c:pt idx="2438">
                  <c:v>1953.59344064119</c:v>
                </c:pt>
                <c:pt idx="2439">
                  <c:v>1897.53725099081</c:v>
                </c:pt>
                <c:pt idx="2440">
                  <c:v>1892.7004085631099</c:v>
                </c:pt>
                <c:pt idx="2441">
                  <c:v>1850.20139333726</c:v>
                </c:pt>
                <c:pt idx="2442">
                  <c:v>1928.4954564483601</c:v>
                </c:pt>
                <c:pt idx="2443">
                  <c:v>1852.14367796237</c:v>
                </c:pt>
                <c:pt idx="2444">
                  <c:v>1850.69600540786</c:v>
                </c:pt>
                <c:pt idx="2445">
                  <c:v>1940.8571009443101</c:v>
                </c:pt>
                <c:pt idx="2446">
                  <c:v>1878.79544016872</c:v>
                </c:pt>
                <c:pt idx="2447">
                  <c:v>1937.5646997465601</c:v>
                </c:pt>
                <c:pt idx="2448">
                  <c:v>1994.0261606400099</c:v>
                </c:pt>
                <c:pt idx="2449">
                  <c:v>1946.82747411166</c:v>
                </c:pt>
                <c:pt idx="2450">
                  <c:v>2048.75212427934</c:v>
                </c:pt>
                <c:pt idx="2451">
                  <c:v>1959.83921661416</c:v>
                </c:pt>
                <c:pt idx="2452">
                  <c:v>2007.41679658454</c:v>
                </c:pt>
                <c:pt idx="2453">
                  <c:v>1896.07366661014</c:v>
                </c:pt>
                <c:pt idx="2454">
                  <c:v>1985.11399231215</c:v>
                </c:pt>
                <c:pt idx="2455">
                  <c:v>2011.0571275177001</c:v>
                </c:pt>
                <c:pt idx="2456">
                  <c:v>1916.0458621158</c:v>
                </c:pt>
                <c:pt idx="2457">
                  <c:v>1702.893408745</c:v>
                </c:pt>
                <c:pt idx="2458">
                  <c:v>1757.0001693233801</c:v>
                </c:pt>
                <c:pt idx="2459">
                  <c:v>1791.34802273532</c:v>
                </c:pt>
                <c:pt idx="2460">
                  <c:v>1817.3014858577201</c:v>
                </c:pt>
                <c:pt idx="2461">
                  <c:v>1955.10316030187</c:v>
                </c:pt>
                <c:pt idx="2462">
                  <c:v>1917.16979003712</c:v>
                </c:pt>
                <c:pt idx="2463">
                  <c:v>1954.27273190083</c:v>
                </c:pt>
                <c:pt idx="2464">
                  <c:v>1973.53297625143</c:v>
                </c:pt>
                <c:pt idx="2465">
                  <c:v>1941.98043500124</c:v>
                </c:pt>
                <c:pt idx="2466">
                  <c:v>1944.2333201844799</c:v>
                </c:pt>
                <c:pt idx="2467">
                  <c:v>1845.2290435673201</c:v>
                </c:pt>
                <c:pt idx="2468">
                  <c:v>1976.9719241489399</c:v>
                </c:pt>
                <c:pt idx="2469">
                  <c:v>1969.7662636047301</c:v>
                </c:pt>
                <c:pt idx="2470">
                  <c:v>2094.4769230541401</c:v>
                </c:pt>
                <c:pt idx="2471">
                  <c:v>2051.87625913396</c:v>
                </c:pt>
                <c:pt idx="2472">
                  <c:v>1797.0957266990499</c:v>
                </c:pt>
                <c:pt idx="2473">
                  <c:v>1958.2522264313</c:v>
                </c:pt>
                <c:pt idx="2474">
                  <c:v>2019.88856321823</c:v>
                </c:pt>
                <c:pt idx="2475">
                  <c:v>2059.2016530967599</c:v>
                </c:pt>
                <c:pt idx="2476">
                  <c:v>2034.42693678563</c:v>
                </c:pt>
                <c:pt idx="2477">
                  <c:v>1895.5169201848801</c:v>
                </c:pt>
                <c:pt idx="2478">
                  <c:v>1951.67095310984</c:v>
                </c:pt>
                <c:pt idx="2479">
                  <c:v>2081.72025646051</c:v>
                </c:pt>
                <c:pt idx="2480">
                  <c:v>2191.8532119327101</c:v>
                </c:pt>
                <c:pt idx="2481">
                  <c:v>2054.23905054133</c:v>
                </c:pt>
                <c:pt idx="2482">
                  <c:v>1931.74203311468</c:v>
                </c:pt>
                <c:pt idx="2483">
                  <c:v>1864.1287858155899</c:v>
                </c:pt>
                <c:pt idx="2484">
                  <c:v>1787.75271870502</c:v>
                </c:pt>
                <c:pt idx="2485">
                  <c:v>1925.14933511193</c:v>
                </c:pt>
                <c:pt idx="2486">
                  <c:v>1972.8118650941201</c:v>
                </c:pt>
                <c:pt idx="2487">
                  <c:v>1891.5287930143199</c:v>
                </c:pt>
                <c:pt idx="2488">
                  <c:v>1914.6790213046099</c:v>
                </c:pt>
                <c:pt idx="2489">
                  <c:v>1956.1274972773899</c:v>
                </c:pt>
                <c:pt idx="2490">
                  <c:v>1981.7348850513299</c:v>
                </c:pt>
                <c:pt idx="2491">
                  <c:v>1984.03889650266</c:v>
                </c:pt>
                <c:pt idx="2492">
                  <c:v>1993.3506834485399</c:v>
                </c:pt>
                <c:pt idx="2493">
                  <c:v>1902.53336073777</c:v>
                </c:pt>
                <c:pt idx="2494">
                  <c:v>1900.8265618913799</c:v>
                </c:pt>
                <c:pt idx="2495">
                  <c:v>2009.73425731421</c:v>
                </c:pt>
                <c:pt idx="2496">
                  <c:v>1855.58348374298</c:v>
                </c:pt>
                <c:pt idx="2497">
                  <c:v>1987.49065968992</c:v>
                </c:pt>
                <c:pt idx="2498">
                  <c:v>2016.0611990003599</c:v>
                </c:pt>
                <c:pt idx="2499">
                  <c:v>1983.36962795418</c:v>
                </c:pt>
                <c:pt idx="2500">
                  <c:v>1966.5173978540599</c:v>
                </c:pt>
                <c:pt idx="2501">
                  <c:v>1915.7942008733601</c:v>
                </c:pt>
                <c:pt idx="2502">
                  <c:v>1957.9814667073699</c:v>
                </c:pt>
                <c:pt idx="2503">
                  <c:v>1972.1182909944901</c:v>
                </c:pt>
                <c:pt idx="2504">
                  <c:v>1955.5878569326301</c:v>
                </c:pt>
                <c:pt idx="2505">
                  <c:v>1906.29850810369</c:v>
                </c:pt>
                <c:pt idx="2506">
                  <c:v>2026.1370379692901</c:v>
                </c:pt>
                <c:pt idx="2507">
                  <c:v>2008.1658721564099</c:v>
                </c:pt>
                <c:pt idx="2508">
                  <c:v>1954.42069492717</c:v>
                </c:pt>
                <c:pt idx="2509">
                  <c:v>1956.85180283922</c:v>
                </c:pt>
                <c:pt idx="2510">
                  <c:v>1847.08584702445</c:v>
                </c:pt>
                <c:pt idx="2511">
                  <c:v>2005.1853142074201</c:v>
                </c:pt>
                <c:pt idx="2512">
                  <c:v>2056.63078193921</c:v>
                </c:pt>
                <c:pt idx="2513">
                  <c:v>1916.7662340495799</c:v>
                </c:pt>
                <c:pt idx="2514">
                  <c:v>1964.10423488266</c:v>
                </c:pt>
                <c:pt idx="2515">
                  <c:v>1975.4577839502699</c:v>
                </c:pt>
                <c:pt idx="2516">
                  <c:v>1937.49675277863</c:v>
                </c:pt>
                <c:pt idx="2517">
                  <c:v>2064.80499270778</c:v>
                </c:pt>
                <c:pt idx="2518">
                  <c:v>2027.57850560972</c:v>
                </c:pt>
                <c:pt idx="2519">
                  <c:v>2002.9977588578899</c:v>
                </c:pt>
                <c:pt idx="2520">
                  <c:v>1948.81429910574</c:v>
                </c:pt>
                <c:pt idx="2521">
                  <c:v>1964.6065777582101</c:v>
                </c:pt>
                <c:pt idx="2522">
                  <c:v>1874.50907798046</c:v>
                </c:pt>
                <c:pt idx="2523">
                  <c:v>1982.03223606349</c:v>
                </c:pt>
                <c:pt idx="2524">
                  <c:v>2003.4844782786199</c:v>
                </c:pt>
                <c:pt idx="2525">
                  <c:v>1954.9738437312201</c:v>
                </c:pt>
                <c:pt idx="2526">
                  <c:v>2006.8220418947701</c:v>
                </c:pt>
                <c:pt idx="2527">
                  <c:v>1962.3538783618999</c:v>
                </c:pt>
                <c:pt idx="2528">
                  <c:v>2052.3271438147899</c:v>
                </c:pt>
                <c:pt idx="2529">
                  <c:v>2016.2165629726301</c:v>
                </c:pt>
                <c:pt idx="2530">
                  <c:v>1865.7745084882099</c:v>
                </c:pt>
                <c:pt idx="2531">
                  <c:v>1841.3903624285199</c:v>
                </c:pt>
                <c:pt idx="2532">
                  <c:v>1932.4143733716701</c:v>
                </c:pt>
                <c:pt idx="2533">
                  <c:v>1920.97233665628</c:v>
                </c:pt>
                <c:pt idx="2534">
                  <c:v>2042.6833925266001</c:v>
                </c:pt>
                <c:pt idx="2535">
                  <c:v>1968.5827079913499</c:v>
                </c:pt>
                <c:pt idx="2536">
                  <c:v>2030.83497951497</c:v>
                </c:pt>
                <c:pt idx="2537">
                  <c:v>2011.8797942220999</c:v>
                </c:pt>
                <c:pt idx="2538">
                  <c:v>1937.52938890411</c:v>
                </c:pt>
                <c:pt idx="2539">
                  <c:v>2022.1951446610401</c:v>
                </c:pt>
                <c:pt idx="2540">
                  <c:v>1851.3884552439799</c:v>
                </c:pt>
                <c:pt idx="2541">
                  <c:v>1920.57473622969</c:v>
                </c:pt>
                <c:pt idx="2542">
                  <c:v>2011.25443049052</c:v>
                </c:pt>
                <c:pt idx="2543">
                  <c:v>1959.44486132821</c:v>
                </c:pt>
                <c:pt idx="2544">
                  <c:v>2000.8482352548101</c:v>
                </c:pt>
                <c:pt idx="2545">
                  <c:v>2036.70699414304</c:v>
                </c:pt>
                <c:pt idx="2546">
                  <c:v>2062.4646176708802</c:v>
                </c:pt>
                <c:pt idx="2547">
                  <c:v>2082.2600863675998</c:v>
                </c:pt>
                <c:pt idx="2548">
                  <c:v>1934.7910448795201</c:v>
                </c:pt>
                <c:pt idx="2549">
                  <c:v>2143.7011162711601</c:v>
                </c:pt>
                <c:pt idx="2550">
                  <c:v>1971.2897783307601</c:v>
                </c:pt>
                <c:pt idx="2551">
                  <c:v>1959.88819032489</c:v>
                </c:pt>
                <c:pt idx="2552">
                  <c:v>1940.7833582704</c:v>
                </c:pt>
                <c:pt idx="2553">
                  <c:v>1892.40279245069</c:v>
                </c:pt>
                <c:pt idx="2554">
                  <c:v>1934.98522643707</c:v>
                </c:pt>
                <c:pt idx="2555">
                  <c:v>2008.17978942681</c:v>
                </c:pt>
                <c:pt idx="2556">
                  <c:v>1961.3591940516701</c:v>
                </c:pt>
                <c:pt idx="2557">
                  <c:v>1933.49874318158</c:v>
                </c:pt>
                <c:pt idx="2558">
                  <c:v>1888.7322832553</c:v>
                </c:pt>
                <c:pt idx="2559">
                  <c:v>1849.0495073126301</c:v>
                </c:pt>
                <c:pt idx="2560">
                  <c:v>1831.6205034335601</c:v>
                </c:pt>
                <c:pt idx="2561">
                  <c:v>1889.70318986183</c:v>
                </c:pt>
                <c:pt idx="2562">
                  <c:v>1898.1693120177399</c:v>
                </c:pt>
                <c:pt idx="2563">
                  <c:v>1920.3526645957199</c:v>
                </c:pt>
                <c:pt idx="2564">
                  <c:v>1892.7551201556701</c:v>
                </c:pt>
                <c:pt idx="2565">
                  <c:v>1884.50695968573</c:v>
                </c:pt>
                <c:pt idx="2566">
                  <c:v>1880.3087081404401</c:v>
                </c:pt>
                <c:pt idx="2567">
                  <c:v>1881.68768922904</c:v>
                </c:pt>
                <c:pt idx="2568">
                  <c:v>1984.4358858113801</c:v>
                </c:pt>
                <c:pt idx="2569">
                  <c:v>1949.0040349345099</c:v>
                </c:pt>
                <c:pt idx="2570">
                  <c:v>2021.77238106203</c:v>
                </c:pt>
                <c:pt idx="2571">
                  <c:v>2004.2519281446</c:v>
                </c:pt>
                <c:pt idx="2572">
                  <c:v>2038.39678893066</c:v>
                </c:pt>
                <c:pt idx="2573">
                  <c:v>1967.39535271097</c:v>
                </c:pt>
                <c:pt idx="2574">
                  <c:v>1915.89792884691</c:v>
                </c:pt>
                <c:pt idx="2575">
                  <c:v>1964.9089012096899</c:v>
                </c:pt>
                <c:pt idx="2576">
                  <c:v>1997.85334651721</c:v>
                </c:pt>
                <c:pt idx="2577">
                  <c:v>2057.6546009178401</c:v>
                </c:pt>
                <c:pt idx="2578">
                  <c:v>1984.1640050584899</c:v>
                </c:pt>
                <c:pt idx="2579">
                  <c:v>1989.1130329663699</c:v>
                </c:pt>
                <c:pt idx="2580">
                  <c:v>1986.8013989348501</c:v>
                </c:pt>
                <c:pt idx="2581">
                  <c:v>2107.5584845687499</c:v>
                </c:pt>
                <c:pt idx="2582">
                  <c:v>2087.8593645759101</c:v>
                </c:pt>
                <c:pt idx="2583">
                  <c:v>2096.6232160290401</c:v>
                </c:pt>
                <c:pt idx="2584">
                  <c:v>2004.4793520831599</c:v>
                </c:pt>
                <c:pt idx="2585">
                  <c:v>2031.2156372848599</c:v>
                </c:pt>
                <c:pt idx="2586">
                  <c:v>1978.2729090621499</c:v>
                </c:pt>
                <c:pt idx="2587">
                  <c:v>2037.0979560230801</c:v>
                </c:pt>
                <c:pt idx="2588">
                  <c:v>1966.5958232877799</c:v>
                </c:pt>
                <c:pt idx="2589">
                  <c:v>1997.9396811449899</c:v>
                </c:pt>
                <c:pt idx="2590">
                  <c:v>2029.62274626303</c:v>
                </c:pt>
                <c:pt idx="2591">
                  <c:v>2050.5592235413601</c:v>
                </c:pt>
                <c:pt idx="2592">
                  <c:v>2019.5555288994699</c:v>
                </c:pt>
                <c:pt idx="2593">
                  <c:v>1923.5629375003</c:v>
                </c:pt>
                <c:pt idx="2594">
                  <c:v>1983.7236479768401</c:v>
                </c:pt>
                <c:pt idx="2595">
                  <c:v>1952.02616532354</c:v>
                </c:pt>
                <c:pt idx="2596">
                  <c:v>2024.81546821028</c:v>
                </c:pt>
                <c:pt idx="2597">
                  <c:v>2027.6007309609899</c:v>
                </c:pt>
                <c:pt idx="2598">
                  <c:v>2025.12133794446</c:v>
                </c:pt>
                <c:pt idx="2599">
                  <c:v>2023.8812486642501</c:v>
                </c:pt>
                <c:pt idx="2600">
                  <c:v>1947.5353608462101</c:v>
                </c:pt>
                <c:pt idx="2601">
                  <c:v>1956.59028008787</c:v>
                </c:pt>
                <c:pt idx="2602">
                  <c:v>2025.8661508140999</c:v>
                </c:pt>
                <c:pt idx="2603">
                  <c:v>1995.7247659177399</c:v>
                </c:pt>
                <c:pt idx="2604">
                  <c:v>2007.26149148534</c:v>
                </c:pt>
                <c:pt idx="2605">
                  <c:v>1971.47626855012</c:v>
                </c:pt>
                <c:pt idx="2606">
                  <c:v>2090.3658132468099</c:v>
                </c:pt>
                <c:pt idx="2607">
                  <c:v>1973.27326445623</c:v>
                </c:pt>
                <c:pt idx="2608">
                  <c:v>1817.82260359311</c:v>
                </c:pt>
                <c:pt idx="2609">
                  <c:v>1938.2398255491</c:v>
                </c:pt>
                <c:pt idx="2610">
                  <c:v>1912.4659523565699</c:v>
                </c:pt>
                <c:pt idx="2611">
                  <c:v>2043.49357743057</c:v>
                </c:pt>
                <c:pt idx="2612">
                  <c:v>1947.13576077523</c:v>
                </c:pt>
                <c:pt idx="2613">
                  <c:v>1942.32078515136</c:v>
                </c:pt>
                <c:pt idx="2614">
                  <c:v>1862.3992310726501</c:v>
                </c:pt>
                <c:pt idx="2615">
                  <c:v>1934.4145124838899</c:v>
                </c:pt>
                <c:pt idx="2616">
                  <c:v>1900.3283336374</c:v>
                </c:pt>
                <c:pt idx="2617">
                  <c:v>2057.9545994894102</c:v>
                </c:pt>
                <c:pt idx="2618">
                  <c:v>2062.39777827435</c:v>
                </c:pt>
                <c:pt idx="2619">
                  <c:v>2025.6671759895701</c:v>
                </c:pt>
                <c:pt idx="2620">
                  <c:v>1972.53116060551</c:v>
                </c:pt>
                <c:pt idx="2621">
                  <c:v>1885.4666945202</c:v>
                </c:pt>
                <c:pt idx="2622">
                  <c:v>1994.8653689835201</c:v>
                </c:pt>
                <c:pt idx="2623">
                  <c:v>2012.1917416387</c:v>
                </c:pt>
                <c:pt idx="2624">
                  <c:v>1883.88473748559</c:v>
                </c:pt>
                <c:pt idx="2625">
                  <c:v>1966.6522999101701</c:v>
                </c:pt>
                <c:pt idx="2626">
                  <c:v>1920.3828521754399</c:v>
                </c:pt>
                <c:pt idx="2627">
                  <c:v>2109.8065723157702</c:v>
                </c:pt>
                <c:pt idx="2628">
                  <c:v>1869.28402022408</c:v>
                </c:pt>
                <c:pt idx="2629">
                  <c:v>1881.7047054135701</c:v>
                </c:pt>
                <c:pt idx="2630">
                  <c:v>1880.8649225342001</c:v>
                </c:pt>
                <c:pt idx="2631">
                  <c:v>1957.9661155346801</c:v>
                </c:pt>
                <c:pt idx="2632">
                  <c:v>1941.5128006432401</c:v>
                </c:pt>
                <c:pt idx="2633">
                  <c:v>1909.89546301684</c:v>
                </c:pt>
                <c:pt idx="2634">
                  <c:v>1898.72707871646</c:v>
                </c:pt>
                <c:pt idx="2635">
                  <c:v>1833.3319311308501</c:v>
                </c:pt>
                <c:pt idx="2636">
                  <c:v>1797.3584332829701</c:v>
                </c:pt>
                <c:pt idx="2637">
                  <c:v>1874.4766699367301</c:v>
                </c:pt>
                <c:pt idx="2638">
                  <c:v>1876.2443770965201</c:v>
                </c:pt>
                <c:pt idx="2639">
                  <c:v>1987.6563598504399</c:v>
                </c:pt>
                <c:pt idx="2640">
                  <c:v>2010.5055925112399</c:v>
                </c:pt>
                <c:pt idx="2641">
                  <c:v>1968.3064222202499</c:v>
                </c:pt>
                <c:pt idx="2642">
                  <c:v>1922.5564340237099</c:v>
                </c:pt>
                <c:pt idx="2643">
                  <c:v>2013.43584787894</c:v>
                </c:pt>
                <c:pt idx="2644">
                  <c:v>1928.6998924804</c:v>
                </c:pt>
                <c:pt idx="2645">
                  <c:v>1949.3379903615501</c:v>
                </c:pt>
                <c:pt idx="2646">
                  <c:v>2004.45939573022</c:v>
                </c:pt>
                <c:pt idx="2647">
                  <c:v>1977.76490833344</c:v>
                </c:pt>
                <c:pt idx="2648">
                  <c:v>1950.6647169616699</c:v>
                </c:pt>
                <c:pt idx="2649">
                  <c:v>2051.93749317224</c:v>
                </c:pt>
                <c:pt idx="2650">
                  <c:v>1967.6514269618899</c:v>
                </c:pt>
                <c:pt idx="2651">
                  <c:v>1982.8250227440001</c:v>
                </c:pt>
                <c:pt idx="2652">
                  <c:v>1995.10806390261</c:v>
                </c:pt>
                <c:pt idx="2653">
                  <c:v>1974.5663280306301</c:v>
                </c:pt>
                <c:pt idx="2654">
                  <c:v>2022.50562890995</c:v>
                </c:pt>
                <c:pt idx="2655">
                  <c:v>1976.1263942501</c:v>
                </c:pt>
                <c:pt idx="2656">
                  <c:v>2061.4301179007798</c:v>
                </c:pt>
                <c:pt idx="2657">
                  <c:v>2098.70776207167</c:v>
                </c:pt>
                <c:pt idx="2658">
                  <c:v>2098.8907102256699</c:v>
                </c:pt>
                <c:pt idx="2659">
                  <c:v>1925.2211842662</c:v>
                </c:pt>
                <c:pt idx="2660">
                  <c:v>2067.17869849315</c:v>
                </c:pt>
                <c:pt idx="2661">
                  <c:v>2061.9225625347199</c:v>
                </c:pt>
                <c:pt idx="2662">
                  <c:v>2128.8224824273998</c:v>
                </c:pt>
                <c:pt idx="2663">
                  <c:v>2133.6513327336302</c:v>
                </c:pt>
                <c:pt idx="2664">
                  <c:v>1992.8591052746301</c:v>
                </c:pt>
                <c:pt idx="2665">
                  <c:v>1895.8969602249001</c:v>
                </c:pt>
                <c:pt idx="2666">
                  <c:v>1816.6420637148001</c:v>
                </c:pt>
                <c:pt idx="2667">
                  <c:v>1982.59072176018</c:v>
                </c:pt>
                <c:pt idx="2668">
                  <c:v>1952.6373350348899</c:v>
                </c:pt>
                <c:pt idx="2669">
                  <c:v>1854.78059136198</c:v>
                </c:pt>
                <c:pt idx="2670">
                  <c:v>1999.51565314954</c:v>
                </c:pt>
                <c:pt idx="2671">
                  <c:v>1904.89416017792</c:v>
                </c:pt>
                <c:pt idx="2672">
                  <c:v>1906.4865691422599</c:v>
                </c:pt>
                <c:pt idx="2673">
                  <c:v>1826.50440301554</c:v>
                </c:pt>
                <c:pt idx="2674">
                  <c:v>2052.2595560475302</c:v>
                </c:pt>
                <c:pt idx="2675">
                  <c:v>1938.7772158860801</c:v>
                </c:pt>
                <c:pt idx="2676">
                  <c:v>1824.6694214604299</c:v>
                </c:pt>
                <c:pt idx="2677">
                  <c:v>1867.6963336713</c:v>
                </c:pt>
                <c:pt idx="2678">
                  <c:v>1917.11249772522</c:v>
                </c:pt>
                <c:pt idx="2679">
                  <c:v>2007.22955767395</c:v>
                </c:pt>
                <c:pt idx="2680">
                  <c:v>1895.21547368967</c:v>
                </c:pt>
                <c:pt idx="2681">
                  <c:v>1959.8266634167301</c:v>
                </c:pt>
                <c:pt idx="2682">
                  <c:v>1931.33822440259</c:v>
                </c:pt>
                <c:pt idx="2683">
                  <c:v>1918.6626479644699</c:v>
                </c:pt>
                <c:pt idx="2684">
                  <c:v>1980.58269723527</c:v>
                </c:pt>
                <c:pt idx="2685">
                  <c:v>1956.6664370073399</c:v>
                </c:pt>
                <c:pt idx="2686">
                  <c:v>1867.52279853204</c:v>
                </c:pt>
                <c:pt idx="2687">
                  <c:v>1869.8527630922799</c:v>
                </c:pt>
                <c:pt idx="2688">
                  <c:v>1876.49887907572</c:v>
                </c:pt>
                <c:pt idx="2689">
                  <c:v>1910.5955947295299</c:v>
                </c:pt>
                <c:pt idx="2690">
                  <c:v>2070.4922907273599</c:v>
                </c:pt>
                <c:pt idx="2691">
                  <c:v>1876.3917717322799</c:v>
                </c:pt>
                <c:pt idx="2692">
                  <c:v>1837.62481806753</c:v>
                </c:pt>
                <c:pt idx="2693">
                  <c:v>1891.2376480457799</c:v>
                </c:pt>
                <c:pt idx="2694">
                  <c:v>1866.32179223191</c:v>
                </c:pt>
                <c:pt idx="2695">
                  <c:v>1908.7492562124501</c:v>
                </c:pt>
                <c:pt idx="2696">
                  <c:v>1824.4535013632701</c:v>
                </c:pt>
                <c:pt idx="2697">
                  <c:v>1948.9720767034401</c:v>
                </c:pt>
                <c:pt idx="2698">
                  <c:v>1944.9758981565101</c:v>
                </c:pt>
                <c:pt idx="2699">
                  <c:v>2054.4993202226001</c:v>
                </c:pt>
                <c:pt idx="2700">
                  <c:v>2016.3134906335799</c:v>
                </c:pt>
                <c:pt idx="2701">
                  <c:v>2039.2065029593</c:v>
                </c:pt>
                <c:pt idx="2702">
                  <c:v>1939.02463976474</c:v>
                </c:pt>
                <c:pt idx="2703">
                  <c:v>1818.9362694809399</c:v>
                </c:pt>
                <c:pt idx="2704">
                  <c:v>1945.4750022876999</c:v>
                </c:pt>
                <c:pt idx="2705">
                  <c:v>2028.5540340006401</c:v>
                </c:pt>
                <c:pt idx="2706">
                  <c:v>1966.6282035817401</c:v>
                </c:pt>
                <c:pt idx="2707">
                  <c:v>1948.4390887255699</c:v>
                </c:pt>
                <c:pt idx="2708">
                  <c:v>1995.6793539299599</c:v>
                </c:pt>
                <c:pt idx="2709">
                  <c:v>1948.38804972089</c:v>
                </c:pt>
                <c:pt idx="2710">
                  <c:v>1942.3418830175001</c:v>
                </c:pt>
                <c:pt idx="2711">
                  <c:v>1991.3282154865699</c:v>
                </c:pt>
                <c:pt idx="2712">
                  <c:v>1910.68697287188</c:v>
                </c:pt>
                <c:pt idx="2713">
                  <c:v>2002.37418006396</c:v>
                </c:pt>
                <c:pt idx="2714">
                  <c:v>1899.86942228055</c:v>
                </c:pt>
                <c:pt idx="2715">
                  <c:v>2004.0799392675899</c:v>
                </c:pt>
                <c:pt idx="2716">
                  <c:v>1989.0641722846201</c:v>
                </c:pt>
                <c:pt idx="2717">
                  <c:v>1965.8727502562299</c:v>
                </c:pt>
                <c:pt idx="2718">
                  <c:v>1924.77980497404</c:v>
                </c:pt>
                <c:pt idx="2719">
                  <c:v>2006.8522137208699</c:v>
                </c:pt>
                <c:pt idx="2720">
                  <c:v>1997.7190876346899</c:v>
                </c:pt>
                <c:pt idx="2721">
                  <c:v>2088.8580206747502</c:v>
                </c:pt>
                <c:pt idx="2722">
                  <c:v>1982.94718813547</c:v>
                </c:pt>
                <c:pt idx="2723">
                  <c:v>2044.5666603889499</c:v>
                </c:pt>
                <c:pt idx="2724">
                  <c:v>1906.2596980996</c:v>
                </c:pt>
                <c:pt idx="2725">
                  <c:v>1915.79623965316</c:v>
                </c:pt>
                <c:pt idx="2726">
                  <c:v>1921.15175929206</c:v>
                </c:pt>
                <c:pt idx="2727">
                  <c:v>1929.15241796591</c:v>
                </c:pt>
                <c:pt idx="2728">
                  <c:v>2000.30033603731</c:v>
                </c:pt>
                <c:pt idx="2729">
                  <c:v>1986.3138904867801</c:v>
                </c:pt>
                <c:pt idx="2730">
                  <c:v>1856.15804548502</c:v>
                </c:pt>
                <c:pt idx="2731">
                  <c:v>1871.9520640563301</c:v>
                </c:pt>
                <c:pt idx="2732">
                  <c:v>2010.8265198808899</c:v>
                </c:pt>
                <c:pt idx="2733">
                  <c:v>2063.0032458772298</c:v>
                </c:pt>
                <c:pt idx="2734">
                  <c:v>1909.0849720454801</c:v>
                </c:pt>
                <c:pt idx="2735">
                  <c:v>1988.9067607740999</c:v>
                </c:pt>
                <c:pt idx="2736">
                  <c:v>1945.6845421672101</c:v>
                </c:pt>
                <c:pt idx="2737">
                  <c:v>1999.34239083033</c:v>
                </c:pt>
                <c:pt idx="2738">
                  <c:v>1979.9345654011499</c:v>
                </c:pt>
                <c:pt idx="2739">
                  <c:v>2016.19697651108</c:v>
                </c:pt>
                <c:pt idx="2740">
                  <c:v>1960.5188284163401</c:v>
                </c:pt>
                <c:pt idx="2741">
                  <c:v>2017.4736911852799</c:v>
                </c:pt>
                <c:pt idx="2742">
                  <c:v>2042.4707969109099</c:v>
                </c:pt>
                <c:pt idx="2743">
                  <c:v>2047.0008966544101</c:v>
                </c:pt>
                <c:pt idx="2744">
                  <c:v>2016.5721301424201</c:v>
                </c:pt>
                <c:pt idx="2745">
                  <c:v>1858.6840351216199</c:v>
                </c:pt>
                <c:pt idx="2746">
                  <c:v>1866.6624310219099</c:v>
                </c:pt>
                <c:pt idx="2747">
                  <c:v>1810.4887933223299</c:v>
                </c:pt>
                <c:pt idx="2748">
                  <c:v>1839.2614986890101</c:v>
                </c:pt>
                <c:pt idx="2749">
                  <c:v>1842.94854763594</c:v>
                </c:pt>
                <c:pt idx="2750">
                  <c:v>1987.37073996765</c:v>
                </c:pt>
                <c:pt idx="2751">
                  <c:v>1969.67915164905</c:v>
                </c:pt>
                <c:pt idx="2752">
                  <c:v>1902.6292782594201</c:v>
                </c:pt>
                <c:pt idx="2753">
                  <c:v>2054.85056040686</c:v>
                </c:pt>
                <c:pt idx="2754">
                  <c:v>1960.3488692614201</c:v>
                </c:pt>
                <c:pt idx="2755">
                  <c:v>1840.8910026699</c:v>
                </c:pt>
                <c:pt idx="2756">
                  <c:v>1862.0603764673001</c:v>
                </c:pt>
                <c:pt idx="2757">
                  <c:v>1979.79909933827</c:v>
                </c:pt>
                <c:pt idx="2758">
                  <c:v>2053.0887267972498</c:v>
                </c:pt>
                <c:pt idx="2759">
                  <c:v>1946.95781311875</c:v>
                </c:pt>
                <c:pt idx="2760">
                  <c:v>1956.37028608225</c:v>
                </c:pt>
                <c:pt idx="2761">
                  <c:v>2052.18320290784</c:v>
                </c:pt>
                <c:pt idx="2762">
                  <c:v>2031.3777652440101</c:v>
                </c:pt>
                <c:pt idx="2763">
                  <c:v>2029.91948548338</c:v>
                </c:pt>
                <c:pt idx="2764">
                  <c:v>1972.7929221756201</c:v>
                </c:pt>
                <c:pt idx="2765">
                  <c:v>2029.4683833752799</c:v>
                </c:pt>
                <c:pt idx="2766">
                  <c:v>1898.43377838583</c:v>
                </c:pt>
                <c:pt idx="2767">
                  <c:v>1938.17573647225</c:v>
                </c:pt>
                <c:pt idx="2768">
                  <c:v>1962.0238467322399</c:v>
                </c:pt>
                <c:pt idx="2769">
                  <c:v>1933.0930417074401</c:v>
                </c:pt>
                <c:pt idx="2770">
                  <c:v>1978.33195147932</c:v>
                </c:pt>
                <c:pt idx="2771">
                  <c:v>2032.13980614245</c:v>
                </c:pt>
                <c:pt idx="2772">
                  <c:v>2049.3355501084702</c:v>
                </c:pt>
                <c:pt idx="2773">
                  <c:v>2057.2722822629298</c:v>
                </c:pt>
                <c:pt idx="2774">
                  <c:v>2051.8473314746702</c:v>
                </c:pt>
                <c:pt idx="2775">
                  <c:v>2001.4135114198</c:v>
                </c:pt>
                <c:pt idx="2776">
                  <c:v>2020.07504112539</c:v>
                </c:pt>
                <c:pt idx="2777">
                  <c:v>1960.6953282601301</c:v>
                </c:pt>
                <c:pt idx="2778">
                  <c:v>2015.83770183661</c:v>
                </c:pt>
                <c:pt idx="2779">
                  <c:v>1951.7301654216801</c:v>
                </c:pt>
                <c:pt idx="2780">
                  <c:v>1982.18866666092</c:v>
                </c:pt>
                <c:pt idx="2781">
                  <c:v>1941.07766678141</c:v>
                </c:pt>
                <c:pt idx="2782">
                  <c:v>1928.70291193865</c:v>
                </c:pt>
                <c:pt idx="2783">
                  <c:v>1972.11870122236</c:v>
                </c:pt>
                <c:pt idx="2784">
                  <c:v>1911.18186855673</c:v>
                </c:pt>
                <c:pt idx="2785">
                  <c:v>1943.4578724001799</c:v>
                </c:pt>
                <c:pt idx="2786">
                  <c:v>1977.5010207022301</c:v>
                </c:pt>
                <c:pt idx="2787">
                  <c:v>1994.01414829383</c:v>
                </c:pt>
                <c:pt idx="2788">
                  <c:v>2036.8088739782099</c:v>
                </c:pt>
                <c:pt idx="2789">
                  <c:v>2018.6338490803</c:v>
                </c:pt>
                <c:pt idx="2790">
                  <c:v>2043.42883361501</c:v>
                </c:pt>
                <c:pt idx="2791">
                  <c:v>2057.6142416050998</c:v>
                </c:pt>
                <c:pt idx="2792">
                  <c:v>2071.1110904895399</c:v>
                </c:pt>
                <c:pt idx="2793">
                  <c:v>2029.8784147753299</c:v>
                </c:pt>
                <c:pt idx="2794">
                  <c:v>2002.8205875389201</c:v>
                </c:pt>
                <c:pt idx="2795">
                  <c:v>1895.7574510930899</c:v>
                </c:pt>
                <c:pt idx="2796">
                  <c:v>1909.4227196619099</c:v>
                </c:pt>
                <c:pt idx="2797">
                  <c:v>2042.29550917031</c:v>
                </c:pt>
                <c:pt idx="2798">
                  <c:v>1949.1383041722499</c:v>
                </c:pt>
                <c:pt idx="2799">
                  <c:v>1920.4599893894499</c:v>
                </c:pt>
                <c:pt idx="2800">
                  <c:v>1892.39611442103</c:v>
                </c:pt>
                <c:pt idx="2801">
                  <c:v>1934.25360321074</c:v>
                </c:pt>
                <c:pt idx="2802">
                  <c:v>2081.6319354965199</c:v>
                </c:pt>
                <c:pt idx="2803">
                  <c:v>2023.8374780264101</c:v>
                </c:pt>
                <c:pt idx="2804">
                  <c:v>2116.46485624049</c:v>
                </c:pt>
                <c:pt idx="2805">
                  <c:v>1923.5910630606199</c:v>
                </c:pt>
                <c:pt idx="2806">
                  <c:v>1951.3354592175999</c:v>
                </c:pt>
                <c:pt idx="2807">
                  <c:v>1974.1563207337299</c:v>
                </c:pt>
                <c:pt idx="2808">
                  <c:v>1964.22452593615</c:v>
                </c:pt>
                <c:pt idx="2809">
                  <c:v>1861.3421839519399</c:v>
                </c:pt>
                <c:pt idx="2810">
                  <c:v>2022.7476431125999</c:v>
                </c:pt>
                <c:pt idx="2811">
                  <c:v>2046.17152889778</c:v>
                </c:pt>
                <c:pt idx="2812">
                  <c:v>1992.68336792896</c:v>
                </c:pt>
                <c:pt idx="2813">
                  <c:v>1947.8186407262799</c:v>
                </c:pt>
                <c:pt idx="2814">
                  <c:v>2015.36487226483</c:v>
                </c:pt>
                <c:pt idx="2815">
                  <c:v>2000.02450661184</c:v>
                </c:pt>
                <c:pt idx="2816">
                  <c:v>1965.8882510232299</c:v>
                </c:pt>
                <c:pt idx="2817">
                  <c:v>1882.8872934989299</c:v>
                </c:pt>
                <c:pt idx="2818">
                  <c:v>1969.5308214135</c:v>
                </c:pt>
                <c:pt idx="2819">
                  <c:v>2068.1706216904799</c:v>
                </c:pt>
                <c:pt idx="2820">
                  <c:v>2082.97452585563</c:v>
                </c:pt>
                <c:pt idx="2821">
                  <c:v>1885.05027110675</c:v>
                </c:pt>
                <c:pt idx="2822">
                  <c:v>1860.27797017697</c:v>
                </c:pt>
                <c:pt idx="2823">
                  <c:v>1957.7970382731601</c:v>
                </c:pt>
                <c:pt idx="2824">
                  <c:v>1930.9984728266099</c:v>
                </c:pt>
                <c:pt idx="2825">
                  <c:v>2003.3613227621099</c:v>
                </c:pt>
                <c:pt idx="2826">
                  <c:v>2001.4857498603401</c:v>
                </c:pt>
                <c:pt idx="2827">
                  <c:v>1989.93949058421</c:v>
                </c:pt>
                <c:pt idx="2828">
                  <c:v>1841.30438104163</c:v>
                </c:pt>
                <c:pt idx="2829">
                  <c:v>1933.9428463413999</c:v>
                </c:pt>
                <c:pt idx="2830">
                  <c:v>1915.2525316097999</c:v>
                </c:pt>
                <c:pt idx="2831">
                  <c:v>1836.63817642034</c:v>
                </c:pt>
                <c:pt idx="2832">
                  <c:v>1901.7637084819701</c:v>
                </c:pt>
                <c:pt idx="2833">
                  <c:v>2048.90455517277</c:v>
                </c:pt>
                <c:pt idx="2834">
                  <c:v>2019.2022306138599</c:v>
                </c:pt>
                <c:pt idx="2835">
                  <c:v>2117.35585052033</c:v>
                </c:pt>
                <c:pt idx="2836">
                  <c:v>2054.1322831007701</c:v>
                </c:pt>
                <c:pt idx="2837">
                  <c:v>1963.47129510678</c:v>
                </c:pt>
                <c:pt idx="2838">
                  <c:v>1945.0343202254201</c:v>
                </c:pt>
                <c:pt idx="2839">
                  <c:v>1844.68608875934</c:v>
                </c:pt>
                <c:pt idx="2840">
                  <c:v>1930.2619015550799</c:v>
                </c:pt>
                <c:pt idx="2841">
                  <c:v>1960.2090619876001</c:v>
                </c:pt>
                <c:pt idx="2842">
                  <c:v>1871.7849017583601</c:v>
                </c:pt>
                <c:pt idx="2843">
                  <c:v>1831.1118985258199</c:v>
                </c:pt>
                <c:pt idx="2844">
                  <c:v>1860.5970375547299</c:v>
                </c:pt>
                <c:pt idx="2845">
                  <c:v>1919.99231908971</c:v>
                </c:pt>
                <c:pt idx="2846">
                  <c:v>1949.91724176874</c:v>
                </c:pt>
                <c:pt idx="2847">
                  <c:v>1958.6738439015301</c:v>
                </c:pt>
                <c:pt idx="2848">
                  <c:v>2008.0114806145</c:v>
                </c:pt>
                <c:pt idx="2849">
                  <c:v>1941.03800177986</c:v>
                </c:pt>
                <c:pt idx="2850">
                  <c:v>1930.9739549241899</c:v>
                </c:pt>
                <c:pt idx="2851">
                  <c:v>1989.7470381155299</c:v>
                </c:pt>
                <c:pt idx="2852">
                  <c:v>1872.4182399060701</c:v>
                </c:pt>
                <c:pt idx="2853">
                  <c:v>1900.9656271342701</c:v>
                </c:pt>
                <c:pt idx="2854">
                  <c:v>1962.4951754732999</c:v>
                </c:pt>
                <c:pt idx="2855">
                  <c:v>1868.92714234446</c:v>
                </c:pt>
                <c:pt idx="2856">
                  <c:v>1940.42055484396</c:v>
                </c:pt>
                <c:pt idx="2857">
                  <c:v>1951.1652436806</c:v>
                </c:pt>
                <c:pt idx="2858">
                  <c:v>2063.70881022403</c:v>
                </c:pt>
                <c:pt idx="2859">
                  <c:v>2127.2066188646299</c:v>
                </c:pt>
                <c:pt idx="2860">
                  <c:v>2071.5288161520798</c:v>
                </c:pt>
                <c:pt idx="2861">
                  <c:v>2115.97198473155</c:v>
                </c:pt>
                <c:pt idx="2862">
                  <c:v>2064.53087101037</c:v>
                </c:pt>
                <c:pt idx="2863">
                  <c:v>2061.8774508024799</c:v>
                </c:pt>
                <c:pt idx="2864">
                  <c:v>2033.0785873171501</c:v>
                </c:pt>
                <c:pt idx="2865">
                  <c:v>1829.8878188159899</c:v>
                </c:pt>
                <c:pt idx="2866">
                  <c:v>1894.42138214992</c:v>
                </c:pt>
                <c:pt idx="2867">
                  <c:v>1971.8719334611701</c:v>
                </c:pt>
                <c:pt idx="2868">
                  <c:v>2070.9511743252101</c:v>
                </c:pt>
                <c:pt idx="2869">
                  <c:v>2053.4315233715201</c:v>
                </c:pt>
                <c:pt idx="2870">
                  <c:v>1996.2354080596299</c:v>
                </c:pt>
                <c:pt idx="2871">
                  <c:v>2054.85831991142</c:v>
                </c:pt>
                <c:pt idx="2872">
                  <c:v>2080.67779048078</c:v>
                </c:pt>
                <c:pt idx="2873">
                  <c:v>2037.0110489184001</c:v>
                </c:pt>
                <c:pt idx="2874">
                  <c:v>1985.8913530680099</c:v>
                </c:pt>
                <c:pt idx="2875">
                  <c:v>1941.6619099294801</c:v>
                </c:pt>
                <c:pt idx="2876">
                  <c:v>1992.3942010716601</c:v>
                </c:pt>
                <c:pt idx="2877">
                  <c:v>2084.5273206215102</c:v>
                </c:pt>
                <c:pt idx="2878">
                  <c:v>2031.1640035107901</c:v>
                </c:pt>
                <c:pt idx="2879">
                  <c:v>2069.7546228598499</c:v>
                </c:pt>
                <c:pt idx="2880">
                  <c:v>1908.8519775693001</c:v>
                </c:pt>
                <c:pt idx="2881">
                  <c:v>1929.74412075901</c:v>
                </c:pt>
                <c:pt idx="2882">
                  <c:v>2013.57482449179</c:v>
                </c:pt>
                <c:pt idx="2883">
                  <c:v>1951.8224470847099</c:v>
                </c:pt>
                <c:pt idx="2884">
                  <c:v>2061.6719138213102</c:v>
                </c:pt>
                <c:pt idx="2885">
                  <c:v>2007.7787331838699</c:v>
                </c:pt>
                <c:pt idx="2886">
                  <c:v>1901.3421874400001</c:v>
                </c:pt>
                <c:pt idx="2887">
                  <c:v>1956.44515045239</c:v>
                </c:pt>
                <c:pt idx="2888">
                  <c:v>1930.19188505126</c:v>
                </c:pt>
                <c:pt idx="2889">
                  <c:v>1967.2031629585899</c:v>
                </c:pt>
                <c:pt idx="2890">
                  <c:v>2066.5048087260702</c:v>
                </c:pt>
                <c:pt idx="2891">
                  <c:v>2024.3462239539001</c:v>
                </c:pt>
                <c:pt idx="2892">
                  <c:v>2002.3615904677999</c:v>
                </c:pt>
                <c:pt idx="2893">
                  <c:v>1997.25247115875</c:v>
                </c:pt>
                <c:pt idx="2894">
                  <c:v>2096.9996178776801</c:v>
                </c:pt>
                <c:pt idx="2895">
                  <c:v>2017.13554607838</c:v>
                </c:pt>
                <c:pt idx="2896">
                  <c:v>2016.07689726238</c:v>
                </c:pt>
                <c:pt idx="2897">
                  <c:v>1972.90282493628</c:v>
                </c:pt>
                <c:pt idx="2898">
                  <c:v>1954.80186219489</c:v>
                </c:pt>
                <c:pt idx="2899">
                  <c:v>1989.44962163679</c:v>
                </c:pt>
                <c:pt idx="2900">
                  <c:v>2065.7134058451502</c:v>
                </c:pt>
                <c:pt idx="2901">
                  <c:v>2014.9577748638901</c:v>
                </c:pt>
                <c:pt idx="2902">
                  <c:v>1974.68009398613</c:v>
                </c:pt>
                <c:pt idx="2903">
                  <c:v>1895.33130510103</c:v>
                </c:pt>
                <c:pt idx="2904">
                  <c:v>1940.3792323602599</c:v>
                </c:pt>
                <c:pt idx="2905">
                  <c:v>1915.8673682326801</c:v>
                </c:pt>
                <c:pt idx="2906">
                  <c:v>1966.6225894832901</c:v>
                </c:pt>
                <c:pt idx="2907">
                  <c:v>1999.45766783055</c:v>
                </c:pt>
                <c:pt idx="2908">
                  <c:v>2058.1634532324501</c:v>
                </c:pt>
                <c:pt idx="2909">
                  <c:v>1928.7972400912499</c:v>
                </c:pt>
                <c:pt idx="2910">
                  <c:v>2054.3327677265002</c:v>
                </c:pt>
                <c:pt idx="2911">
                  <c:v>2069.2993149641202</c:v>
                </c:pt>
                <c:pt idx="2912">
                  <c:v>2102.30518597737</c:v>
                </c:pt>
                <c:pt idx="2913">
                  <c:v>2098.87286915611</c:v>
                </c:pt>
                <c:pt idx="2914">
                  <c:v>2100.8877411686999</c:v>
                </c:pt>
                <c:pt idx="2915">
                  <c:v>2016.9487550669301</c:v>
                </c:pt>
                <c:pt idx="2916">
                  <c:v>2087.2307678595898</c:v>
                </c:pt>
                <c:pt idx="2917">
                  <c:v>2132.04099479451</c:v>
                </c:pt>
                <c:pt idx="2918">
                  <c:v>2021.4281715376301</c:v>
                </c:pt>
                <c:pt idx="2919">
                  <c:v>2027.8102625563099</c:v>
                </c:pt>
                <c:pt idx="2920">
                  <c:v>1967.38563138881</c:v>
                </c:pt>
                <c:pt idx="2921">
                  <c:v>1933.29555142342</c:v>
                </c:pt>
                <c:pt idx="2922">
                  <c:v>1902.57297115247</c:v>
                </c:pt>
                <c:pt idx="2923">
                  <c:v>1952.5119209822999</c:v>
                </c:pt>
                <c:pt idx="2924">
                  <c:v>1980.3141735655699</c:v>
                </c:pt>
                <c:pt idx="2925">
                  <c:v>1997.1898147736999</c:v>
                </c:pt>
                <c:pt idx="2926">
                  <c:v>2047.4565445196399</c:v>
                </c:pt>
                <c:pt idx="2927">
                  <c:v>2058.0513213557201</c:v>
                </c:pt>
                <c:pt idx="2928">
                  <c:v>2085.75615332508</c:v>
                </c:pt>
                <c:pt idx="2929">
                  <c:v>1989.90017997737</c:v>
                </c:pt>
                <c:pt idx="2930">
                  <c:v>2077.6412243722002</c:v>
                </c:pt>
                <c:pt idx="2931">
                  <c:v>2079.1857403875601</c:v>
                </c:pt>
                <c:pt idx="2932">
                  <c:v>1964.2293784508799</c:v>
                </c:pt>
                <c:pt idx="2933">
                  <c:v>1998.9475196798901</c:v>
                </c:pt>
                <c:pt idx="2934">
                  <c:v>1894.1768188660701</c:v>
                </c:pt>
                <c:pt idx="2935">
                  <c:v>1934.0367185794501</c:v>
                </c:pt>
                <c:pt idx="2936">
                  <c:v>1998.6643921520099</c:v>
                </c:pt>
                <c:pt idx="2937">
                  <c:v>1971.2948068743401</c:v>
                </c:pt>
                <c:pt idx="2938">
                  <c:v>2021.2103559723701</c:v>
                </c:pt>
                <c:pt idx="2939">
                  <c:v>2115.3537298162601</c:v>
                </c:pt>
                <c:pt idx="2940">
                  <c:v>1937.38925118157</c:v>
                </c:pt>
                <c:pt idx="2941">
                  <c:v>2091.0627839410599</c:v>
                </c:pt>
                <c:pt idx="2942">
                  <c:v>1924.5090073782301</c:v>
                </c:pt>
                <c:pt idx="2943">
                  <c:v>1915.20454331782</c:v>
                </c:pt>
                <c:pt idx="2944">
                  <c:v>1913.4444313058</c:v>
                </c:pt>
                <c:pt idx="2945">
                  <c:v>1934.8625582789</c:v>
                </c:pt>
                <c:pt idx="2946">
                  <c:v>1978.1127762296601</c:v>
                </c:pt>
                <c:pt idx="2947">
                  <c:v>1974.5924316348801</c:v>
                </c:pt>
                <c:pt idx="2948">
                  <c:v>1998.0622048677999</c:v>
                </c:pt>
                <c:pt idx="2949">
                  <c:v>1965.45234852306</c:v>
                </c:pt>
                <c:pt idx="2950">
                  <c:v>1925.50587710113</c:v>
                </c:pt>
                <c:pt idx="2951">
                  <c:v>2002.2815389247801</c:v>
                </c:pt>
                <c:pt idx="2952">
                  <c:v>1964.43579231792</c:v>
                </c:pt>
                <c:pt idx="2953">
                  <c:v>1952.4242453813899</c:v>
                </c:pt>
                <c:pt idx="2954">
                  <c:v>1998.9862876382001</c:v>
                </c:pt>
                <c:pt idx="2955">
                  <c:v>2058.39461529757</c:v>
                </c:pt>
                <c:pt idx="2956">
                  <c:v>2095.70701505643</c:v>
                </c:pt>
                <c:pt idx="2957">
                  <c:v>1983.4355977302901</c:v>
                </c:pt>
                <c:pt idx="2958">
                  <c:v>1963.6542726872999</c:v>
                </c:pt>
                <c:pt idx="2959">
                  <c:v>1986.6252560938699</c:v>
                </c:pt>
                <c:pt idx="2960">
                  <c:v>1997.0622255671401</c:v>
                </c:pt>
                <c:pt idx="2961">
                  <c:v>1969.33178658772</c:v>
                </c:pt>
                <c:pt idx="2962">
                  <c:v>1933.8775680403301</c:v>
                </c:pt>
                <c:pt idx="2963">
                  <c:v>2007.97313440537</c:v>
                </c:pt>
                <c:pt idx="2964">
                  <c:v>2056.67460655781</c:v>
                </c:pt>
                <c:pt idx="2965">
                  <c:v>1981.3766254480699</c:v>
                </c:pt>
                <c:pt idx="2966">
                  <c:v>2015.9397629415</c:v>
                </c:pt>
                <c:pt idx="2967">
                  <c:v>1877.21979901129</c:v>
                </c:pt>
                <c:pt idx="2968">
                  <c:v>1917.4656130593901</c:v>
                </c:pt>
                <c:pt idx="2969">
                  <c:v>1987.3037141349801</c:v>
                </c:pt>
                <c:pt idx="2970">
                  <c:v>2077.7780796082802</c:v>
                </c:pt>
                <c:pt idx="2971">
                  <c:v>1942.36649102561</c:v>
                </c:pt>
                <c:pt idx="2972">
                  <c:v>1887.0354695234901</c:v>
                </c:pt>
                <c:pt idx="2973">
                  <c:v>2061.5960658296499</c:v>
                </c:pt>
                <c:pt idx="2974">
                  <c:v>2100.8935924086099</c:v>
                </c:pt>
                <c:pt idx="2975">
                  <c:v>1968.7124985641799</c:v>
                </c:pt>
                <c:pt idx="2976">
                  <c:v>1959.2221187311</c:v>
                </c:pt>
                <c:pt idx="2977">
                  <c:v>2014.06989973432</c:v>
                </c:pt>
                <c:pt idx="2978">
                  <c:v>1949.8100684748799</c:v>
                </c:pt>
                <c:pt idx="2979">
                  <c:v>1946.53213066527</c:v>
                </c:pt>
                <c:pt idx="2980">
                  <c:v>1904.2557155356999</c:v>
                </c:pt>
                <c:pt idx="2981">
                  <c:v>1940.66901275591</c:v>
                </c:pt>
                <c:pt idx="2982">
                  <c:v>2034.0695278524099</c:v>
                </c:pt>
                <c:pt idx="2983">
                  <c:v>2061.92826544323</c:v>
                </c:pt>
                <c:pt idx="2984">
                  <c:v>2159.76991325982</c:v>
                </c:pt>
                <c:pt idx="2985">
                  <c:v>2041.25703068907</c:v>
                </c:pt>
                <c:pt idx="2986">
                  <c:v>2143.1047698805401</c:v>
                </c:pt>
                <c:pt idx="2987">
                  <c:v>2137.99284941206</c:v>
                </c:pt>
                <c:pt idx="2988">
                  <c:v>1968.8336811214799</c:v>
                </c:pt>
                <c:pt idx="2989">
                  <c:v>1928.6621312549601</c:v>
                </c:pt>
                <c:pt idx="2990">
                  <c:v>2029.54981187059</c:v>
                </c:pt>
                <c:pt idx="2991">
                  <c:v>1980.0140285764601</c:v>
                </c:pt>
                <c:pt idx="2992">
                  <c:v>2016.3858432678601</c:v>
                </c:pt>
                <c:pt idx="2993">
                  <c:v>2033.22881266318</c:v>
                </c:pt>
                <c:pt idx="2994">
                  <c:v>1930.91536051661</c:v>
                </c:pt>
                <c:pt idx="2995">
                  <c:v>1989.50976899279</c:v>
                </c:pt>
                <c:pt idx="2996">
                  <c:v>1968.9529658961301</c:v>
                </c:pt>
                <c:pt idx="2997">
                  <c:v>1991.499284324</c:v>
                </c:pt>
                <c:pt idx="2998">
                  <c:v>1974.8657876683901</c:v>
                </c:pt>
                <c:pt idx="2999">
                  <c:v>1907.4941415418</c:v>
                </c:pt>
                <c:pt idx="3000">
                  <c:v>2069.8309342142802</c:v>
                </c:pt>
                <c:pt idx="3001">
                  <c:v>2057.7807150908302</c:v>
                </c:pt>
                <c:pt idx="3002">
                  <c:v>1991.9926175880801</c:v>
                </c:pt>
                <c:pt idx="3003">
                  <c:v>1971.54291085453</c:v>
                </c:pt>
                <c:pt idx="3004">
                  <c:v>2074.5187630682499</c:v>
                </c:pt>
                <c:pt idx="3005">
                  <c:v>2044.40334755342</c:v>
                </c:pt>
                <c:pt idx="3006">
                  <c:v>2124.0254221568898</c:v>
                </c:pt>
                <c:pt idx="3007">
                  <c:v>2047.0348153228199</c:v>
                </c:pt>
                <c:pt idx="3008">
                  <c:v>2162.44387951114</c:v>
                </c:pt>
                <c:pt idx="3009">
                  <c:v>2108.8520873970701</c:v>
                </c:pt>
                <c:pt idx="3010">
                  <c:v>2108.3837658288799</c:v>
                </c:pt>
                <c:pt idx="3011">
                  <c:v>2123.8239285729001</c:v>
                </c:pt>
                <c:pt idx="3012">
                  <c:v>2145.1101493148899</c:v>
                </c:pt>
                <c:pt idx="3013">
                  <c:v>2035.38615908628</c:v>
                </c:pt>
                <c:pt idx="3014">
                  <c:v>2048.7045212020498</c:v>
                </c:pt>
                <c:pt idx="3015">
                  <c:v>2029.41769483855</c:v>
                </c:pt>
                <c:pt idx="3016">
                  <c:v>1985.2009395725199</c:v>
                </c:pt>
                <c:pt idx="3017">
                  <c:v>1992.68768137556</c:v>
                </c:pt>
                <c:pt idx="3018">
                  <c:v>2128.6899915855001</c:v>
                </c:pt>
                <c:pt idx="3019">
                  <c:v>2068.98198082519</c:v>
                </c:pt>
                <c:pt idx="3020">
                  <c:v>1926.49074246694</c:v>
                </c:pt>
                <c:pt idx="3021">
                  <c:v>1942.5925839168401</c:v>
                </c:pt>
                <c:pt idx="3022">
                  <c:v>2044.34170962703</c:v>
                </c:pt>
                <c:pt idx="3023">
                  <c:v>1915.65763251676</c:v>
                </c:pt>
                <c:pt idx="3024">
                  <c:v>2023.03195690132</c:v>
                </c:pt>
                <c:pt idx="3025">
                  <c:v>1928.4212112330199</c:v>
                </c:pt>
                <c:pt idx="3026">
                  <c:v>2025.4210839677701</c:v>
                </c:pt>
                <c:pt idx="3027">
                  <c:v>2013.1823130550599</c:v>
                </c:pt>
                <c:pt idx="3028">
                  <c:v>1974.4816742929099</c:v>
                </c:pt>
                <c:pt idx="3029">
                  <c:v>2012.23087080701</c:v>
                </c:pt>
                <c:pt idx="3030">
                  <c:v>2009.0011386808001</c:v>
                </c:pt>
                <c:pt idx="3031">
                  <c:v>1840.2677100789799</c:v>
                </c:pt>
                <c:pt idx="3032">
                  <c:v>1840.6204129954001</c:v>
                </c:pt>
                <c:pt idx="3033">
                  <c:v>1877.0012187074101</c:v>
                </c:pt>
                <c:pt idx="3034">
                  <c:v>1825.50948006925</c:v>
                </c:pt>
                <c:pt idx="3035">
                  <c:v>1937.2324022104001</c:v>
                </c:pt>
                <c:pt idx="3036">
                  <c:v>1939.4622496842601</c:v>
                </c:pt>
                <c:pt idx="3037">
                  <c:v>1907.6004531537401</c:v>
                </c:pt>
                <c:pt idx="3038">
                  <c:v>1834.98889372599</c:v>
                </c:pt>
                <c:pt idx="3039">
                  <c:v>2056.5343944409301</c:v>
                </c:pt>
                <c:pt idx="3040">
                  <c:v>1981.8241127630899</c:v>
                </c:pt>
                <c:pt idx="3041">
                  <c:v>1930.92422168232</c:v>
                </c:pt>
                <c:pt idx="3042">
                  <c:v>1998.80036993463</c:v>
                </c:pt>
                <c:pt idx="3043">
                  <c:v>2063.6427996596999</c:v>
                </c:pt>
                <c:pt idx="3044">
                  <c:v>1990.9393000432699</c:v>
                </c:pt>
                <c:pt idx="3045">
                  <c:v>2155.9204390347099</c:v>
                </c:pt>
                <c:pt idx="3046">
                  <c:v>1961.50836768114</c:v>
                </c:pt>
                <c:pt idx="3047">
                  <c:v>1883.9637174382999</c:v>
                </c:pt>
                <c:pt idx="3048">
                  <c:v>1993.7308189201401</c:v>
                </c:pt>
                <c:pt idx="3049">
                  <c:v>1958.9312029616899</c:v>
                </c:pt>
                <c:pt idx="3050">
                  <c:v>1934.23125920762</c:v>
                </c:pt>
                <c:pt idx="3051">
                  <c:v>1867.3091634969301</c:v>
                </c:pt>
                <c:pt idx="3052">
                  <c:v>1970.8896005205099</c:v>
                </c:pt>
                <c:pt idx="3053">
                  <c:v>2007.8233825212301</c:v>
                </c:pt>
                <c:pt idx="3054">
                  <c:v>1889.2094667327499</c:v>
                </c:pt>
                <c:pt idx="3055">
                  <c:v>1959.1759546017599</c:v>
                </c:pt>
                <c:pt idx="3056">
                  <c:v>1975.7000008541199</c:v>
                </c:pt>
                <c:pt idx="3057">
                  <c:v>2047.1904654192699</c:v>
                </c:pt>
                <c:pt idx="3058">
                  <c:v>1933.12032682267</c:v>
                </c:pt>
                <c:pt idx="3059">
                  <c:v>1938.66760021193</c:v>
                </c:pt>
                <c:pt idx="3060">
                  <c:v>1988.5077362248001</c:v>
                </c:pt>
                <c:pt idx="3061">
                  <c:v>1880.9178965696001</c:v>
                </c:pt>
                <c:pt idx="3062">
                  <c:v>2036.2886781212101</c:v>
                </c:pt>
                <c:pt idx="3063">
                  <c:v>2063.0320914250301</c:v>
                </c:pt>
                <c:pt idx="3064">
                  <c:v>1991.9311729210301</c:v>
                </c:pt>
                <c:pt idx="3065">
                  <c:v>2048.5877425682002</c:v>
                </c:pt>
                <c:pt idx="3066">
                  <c:v>2106.5580757810899</c:v>
                </c:pt>
                <c:pt idx="3067">
                  <c:v>1956.72193318264</c:v>
                </c:pt>
                <c:pt idx="3068">
                  <c:v>1796.04151276586</c:v>
                </c:pt>
                <c:pt idx="3069">
                  <c:v>1933.60286769961</c:v>
                </c:pt>
                <c:pt idx="3070">
                  <c:v>1748.89909717044</c:v>
                </c:pt>
                <c:pt idx="3071">
                  <c:v>1883.6879113550699</c:v>
                </c:pt>
                <c:pt idx="3072">
                  <c:v>1900.2070141118099</c:v>
                </c:pt>
                <c:pt idx="3073">
                  <c:v>1953.86390413969</c:v>
                </c:pt>
                <c:pt idx="3074">
                  <c:v>1857.71438511925</c:v>
                </c:pt>
                <c:pt idx="3075">
                  <c:v>1924.23172977886</c:v>
                </c:pt>
                <c:pt idx="3076">
                  <c:v>1945.2130345016601</c:v>
                </c:pt>
                <c:pt idx="3077">
                  <c:v>2119.55842121253</c:v>
                </c:pt>
                <c:pt idx="3078">
                  <c:v>2031.9391385327399</c:v>
                </c:pt>
                <c:pt idx="3079">
                  <c:v>2076.5220672739802</c:v>
                </c:pt>
                <c:pt idx="3080">
                  <c:v>2042.36901248446</c:v>
                </c:pt>
                <c:pt idx="3081">
                  <c:v>1986.9908513364001</c:v>
                </c:pt>
                <c:pt idx="3082">
                  <c:v>2015.3987004082301</c:v>
                </c:pt>
                <c:pt idx="3083">
                  <c:v>1984.75871293519</c:v>
                </c:pt>
                <c:pt idx="3084">
                  <c:v>1946.0688343521199</c:v>
                </c:pt>
                <c:pt idx="3085">
                  <c:v>2079.26487043098</c:v>
                </c:pt>
                <c:pt idx="3086">
                  <c:v>1838.4336433820999</c:v>
                </c:pt>
                <c:pt idx="3087">
                  <c:v>1946.36923280531</c:v>
                </c:pt>
                <c:pt idx="3088">
                  <c:v>1965.43221365626</c:v>
                </c:pt>
                <c:pt idx="3089">
                  <c:v>2066.4167044291298</c:v>
                </c:pt>
                <c:pt idx="3090">
                  <c:v>2146.4519623993201</c:v>
                </c:pt>
                <c:pt idx="3091">
                  <c:v>1977.1677743810901</c:v>
                </c:pt>
                <c:pt idx="3092">
                  <c:v>2069.4564674398498</c:v>
                </c:pt>
                <c:pt idx="3093">
                  <c:v>2106.9617204132501</c:v>
                </c:pt>
                <c:pt idx="3094">
                  <c:v>1969.90556377336</c:v>
                </c:pt>
                <c:pt idx="3095">
                  <c:v>2070.6562549699102</c:v>
                </c:pt>
                <c:pt idx="3096">
                  <c:v>1999.5485337080199</c:v>
                </c:pt>
                <c:pt idx="3097">
                  <c:v>1985.7740642865699</c:v>
                </c:pt>
                <c:pt idx="3098">
                  <c:v>1956.40099421319</c:v>
                </c:pt>
                <c:pt idx="3099">
                  <c:v>1967.9420945740301</c:v>
                </c:pt>
                <c:pt idx="3100">
                  <c:v>1967.0597389361701</c:v>
                </c:pt>
                <c:pt idx="3101">
                  <c:v>1857.9598039693999</c:v>
                </c:pt>
                <c:pt idx="3102">
                  <c:v>1883.3230170363199</c:v>
                </c:pt>
                <c:pt idx="3103">
                  <c:v>2005.59651915517</c:v>
                </c:pt>
                <c:pt idx="3104">
                  <c:v>1875.7337826140799</c:v>
                </c:pt>
                <c:pt idx="3105">
                  <c:v>1846.75044942163</c:v>
                </c:pt>
                <c:pt idx="3106">
                  <c:v>1932.16345155361</c:v>
                </c:pt>
                <c:pt idx="3107">
                  <c:v>1998.3645286041001</c:v>
                </c:pt>
                <c:pt idx="3108">
                  <c:v>1961.1424152269899</c:v>
                </c:pt>
                <c:pt idx="3109">
                  <c:v>2002.9960968268599</c:v>
                </c:pt>
                <c:pt idx="3110">
                  <c:v>1934.0208490171999</c:v>
                </c:pt>
                <c:pt idx="3111">
                  <c:v>1967.2763902184599</c:v>
                </c:pt>
                <c:pt idx="3112">
                  <c:v>1981.20059219579</c:v>
                </c:pt>
                <c:pt idx="3113">
                  <c:v>2087.5882346921699</c:v>
                </c:pt>
                <c:pt idx="3114">
                  <c:v>2085.8808690813898</c:v>
                </c:pt>
                <c:pt idx="3115">
                  <c:v>2072.3512450194298</c:v>
                </c:pt>
                <c:pt idx="3116">
                  <c:v>1959.57281644929</c:v>
                </c:pt>
                <c:pt idx="3117">
                  <c:v>2120.6746565030498</c:v>
                </c:pt>
                <c:pt idx="3118">
                  <c:v>2165.5186278197598</c:v>
                </c:pt>
                <c:pt idx="3119">
                  <c:v>2207.33691080369</c:v>
                </c:pt>
                <c:pt idx="3120">
                  <c:v>2120.0041253129002</c:v>
                </c:pt>
                <c:pt idx="3121">
                  <c:v>2056.6313823799401</c:v>
                </c:pt>
                <c:pt idx="3122">
                  <c:v>2021.78287534319</c:v>
                </c:pt>
                <c:pt idx="3123">
                  <c:v>2090.8901641572202</c:v>
                </c:pt>
                <c:pt idx="3124">
                  <c:v>1980.1902045926699</c:v>
                </c:pt>
                <c:pt idx="3125">
                  <c:v>2043.42779810775</c:v>
                </c:pt>
                <c:pt idx="3126">
                  <c:v>2016.4733406856401</c:v>
                </c:pt>
                <c:pt idx="3127">
                  <c:v>2057.1627233572999</c:v>
                </c:pt>
                <c:pt idx="3128">
                  <c:v>2063.9701341282898</c:v>
                </c:pt>
                <c:pt idx="3129">
                  <c:v>1936.1078546235899</c:v>
                </c:pt>
                <c:pt idx="3130">
                  <c:v>2110.5013771036201</c:v>
                </c:pt>
                <c:pt idx="3131">
                  <c:v>1935.4939389567301</c:v>
                </c:pt>
                <c:pt idx="3132">
                  <c:v>1876.74066310392</c:v>
                </c:pt>
                <c:pt idx="3133">
                  <c:v>2011.9065493483999</c:v>
                </c:pt>
                <c:pt idx="3134">
                  <c:v>1783.5510104611401</c:v>
                </c:pt>
                <c:pt idx="3135">
                  <c:v>1869.4584310785899</c:v>
                </c:pt>
                <c:pt idx="3136">
                  <c:v>1884.7930364518099</c:v>
                </c:pt>
                <c:pt idx="3137">
                  <c:v>1954.9475718573899</c:v>
                </c:pt>
                <c:pt idx="3138">
                  <c:v>2059.8847521491002</c:v>
                </c:pt>
                <c:pt idx="3139">
                  <c:v>2047.8021529137</c:v>
                </c:pt>
                <c:pt idx="3140">
                  <c:v>1993.6802479795899</c:v>
                </c:pt>
                <c:pt idx="3141">
                  <c:v>1942.51037005229</c:v>
                </c:pt>
                <c:pt idx="3142">
                  <c:v>2028.3575920938499</c:v>
                </c:pt>
                <c:pt idx="3143">
                  <c:v>2080.2506421667299</c:v>
                </c:pt>
                <c:pt idx="3144">
                  <c:v>1962.6043031733</c:v>
                </c:pt>
                <c:pt idx="3145">
                  <c:v>1993.2996563470299</c:v>
                </c:pt>
                <c:pt idx="3146">
                  <c:v>1948.1502554075801</c:v>
                </c:pt>
                <c:pt idx="3147">
                  <c:v>2007.53741115662</c:v>
                </c:pt>
                <c:pt idx="3148">
                  <c:v>2058.91658741336</c:v>
                </c:pt>
                <c:pt idx="3149">
                  <c:v>1990.39548959541</c:v>
                </c:pt>
                <c:pt idx="3150">
                  <c:v>1937.1208353110001</c:v>
                </c:pt>
                <c:pt idx="3151">
                  <c:v>2068.18087512904</c:v>
                </c:pt>
                <c:pt idx="3152">
                  <c:v>2201.1197303080899</c:v>
                </c:pt>
                <c:pt idx="3153">
                  <c:v>2114.9065815997001</c:v>
                </c:pt>
                <c:pt idx="3154">
                  <c:v>2050.1877989925401</c:v>
                </c:pt>
                <c:pt idx="3155">
                  <c:v>2061.3599571137202</c:v>
                </c:pt>
                <c:pt idx="3156">
                  <c:v>1919.80501932528</c:v>
                </c:pt>
                <c:pt idx="3157">
                  <c:v>1952.5248989453301</c:v>
                </c:pt>
                <c:pt idx="3158">
                  <c:v>1988.3020387434001</c:v>
                </c:pt>
                <c:pt idx="3159">
                  <c:v>1918.21239257345</c:v>
                </c:pt>
                <c:pt idx="3160">
                  <c:v>1962.8900438763101</c:v>
                </c:pt>
                <c:pt idx="3161">
                  <c:v>2002.9151671321399</c:v>
                </c:pt>
                <c:pt idx="3162">
                  <c:v>2117.5989039392998</c:v>
                </c:pt>
                <c:pt idx="3163">
                  <c:v>1970.8971908931601</c:v>
                </c:pt>
                <c:pt idx="3164">
                  <c:v>1943.0101073016599</c:v>
                </c:pt>
                <c:pt idx="3165">
                  <c:v>1864.3826473797801</c:v>
                </c:pt>
                <c:pt idx="3166">
                  <c:v>1880.8091149289</c:v>
                </c:pt>
                <c:pt idx="3167">
                  <c:v>1987.80864139608</c:v>
                </c:pt>
                <c:pt idx="3168">
                  <c:v>2036.3669086130701</c:v>
                </c:pt>
                <c:pt idx="3169">
                  <c:v>1963.0246786687001</c:v>
                </c:pt>
                <c:pt idx="3170">
                  <c:v>1874.05439153722</c:v>
                </c:pt>
                <c:pt idx="3171">
                  <c:v>1914.4529597558601</c:v>
                </c:pt>
                <c:pt idx="3172">
                  <c:v>2104.4084516861099</c:v>
                </c:pt>
                <c:pt idx="3173">
                  <c:v>2074.85799163304</c:v>
                </c:pt>
                <c:pt idx="3174">
                  <c:v>2070.70289536155</c:v>
                </c:pt>
                <c:pt idx="3175">
                  <c:v>2082.3320143189799</c:v>
                </c:pt>
                <c:pt idx="3176">
                  <c:v>2026.7832461425101</c:v>
                </c:pt>
                <c:pt idx="3177">
                  <c:v>2017.2266114008401</c:v>
                </c:pt>
                <c:pt idx="3178">
                  <c:v>1933.1376386601901</c:v>
                </c:pt>
                <c:pt idx="3179">
                  <c:v>2004.31709350192</c:v>
                </c:pt>
                <c:pt idx="3180">
                  <c:v>2012.1659163024001</c:v>
                </c:pt>
                <c:pt idx="3181">
                  <c:v>2028.7077032874199</c:v>
                </c:pt>
                <c:pt idx="3182">
                  <c:v>2035.6418610205301</c:v>
                </c:pt>
                <c:pt idx="3183">
                  <c:v>1848.2393584942099</c:v>
                </c:pt>
                <c:pt idx="3184">
                  <c:v>1953.46536703313</c:v>
                </c:pt>
                <c:pt idx="3185">
                  <c:v>1921.0606285597501</c:v>
                </c:pt>
                <c:pt idx="3186">
                  <c:v>1990.3012532611101</c:v>
                </c:pt>
                <c:pt idx="3187">
                  <c:v>1901.64711293345</c:v>
                </c:pt>
                <c:pt idx="3188">
                  <c:v>1795.8078493451701</c:v>
                </c:pt>
                <c:pt idx="3189">
                  <c:v>1843.8694700720901</c:v>
                </c:pt>
                <c:pt idx="3190">
                  <c:v>1817.8013911169801</c:v>
                </c:pt>
                <c:pt idx="3191">
                  <c:v>2108.3133044374199</c:v>
                </c:pt>
                <c:pt idx="3192">
                  <c:v>2171.7613504625001</c:v>
                </c:pt>
                <c:pt idx="3193">
                  <c:v>2179.7968290761</c:v>
                </c:pt>
                <c:pt idx="3194">
                  <c:v>2057.5211965139401</c:v>
                </c:pt>
                <c:pt idx="3195">
                  <c:v>1972.3079064666099</c:v>
                </c:pt>
                <c:pt idx="3196">
                  <c:v>1922.4967126274</c:v>
                </c:pt>
                <c:pt idx="3197">
                  <c:v>1928.0632412975499</c:v>
                </c:pt>
                <c:pt idx="3198">
                  <c:v>1968.7635032820699</c:v>
                </c:pt>
                <c:pt idx="3199">
                  <c:v>2098.5153146867901</c:v>
                </c:pt>
                <c:pt idx="3200">
                  <c:v>1993.65768164722</c:v>
                </c:pt>
                <c:pt idx="3201">
                  <c:v>1919.9015435738399</c:v>
                </c:pt>
                <c:pt idx="3202">
                  <c:v>1971.17291044688</c:v>
                </c:pt>
                <c:pt idx="3203">
                  <c:v>1874.62185520352</c:v>
                </c:pt>
                <c:pt idx="3204">
                  <c:v>1804.6996185647399</c:v>
                </c:pt>
                <c:pt idx="3205">
                  <c:v>1986.7316736580101</c:v>
                </c:pt>
                <c:pt idx="3206">
                  <c:v>1977.8494757333101</c:v>
                </c:pt>
                <c:pt idx="3207">
                  <c:v>2015.3702120540599</c:v>
                </c:pt>
                <c:pt idx="3208">
                  <c:v>2046.53895999222</c:v>
                </c:pt>
                <c:pt idx="3209">
                  <c:v>2075.7621816024898</c:v>
                </c:pt>
                <c:pt idx="3210">
                  <c:v>2041.20796943813</c:v>
                </c:pt>
                <c:pt idx="3211">
                  <c:v>2057.6755193372801</c:v>
                </c:pt>
                <c:pt idx="3212">
                  <c:v>2070.22098137276</c:v>
                </c:pt>
                <c:pt idx="3213">
                  <c:v>1995.3232802995201</c:v>
                </c:pt>
                <c:pt idx="3214">
                  <c:v>2152.06500608136</c:v>
                </c:pt>
                <c:pt idx="3215">
                  <c:v>2106.9029794473199</c:v>
                </c:pt>
                <c:pt idx="3216">
                  <c:v>2055.39724866807</c:v>
                </c:pt>
                <c:pt idx="3217">
                  <c:v>2074.2743160494801</c:v>
                </c:pt>
                <c:pt idx="3218">
                  <c:v>2037.3779174639501</c:v>
                </c:pt>
                <c:pt idx="3219">
                  <c:v>2031.33317329485</c:v>
                </c:pt>
                <c:pt idx="3220">
                  <c:v>2038.3914021180501</c:v>
                </c:pt>
                <c:pt idx="3221">
                  <c:v>2174.0006775965599</c:v>
                </c:pt>
                <c:pt idx="3222">
                  <c:v>2049.5858137438399</c:v>
                </c:pt>
                <c:pt idx="3223">
                  <c:v>2021.4478847483499</c:v>
                </c:pt>
                <c:pt idx="3224">
                  <c:v>1935.57338345985</c:v>
                </c:pt>
                <c:pt idx="3225">
                  <c:v>2026.9761556947601</c:v>
                </c:pt>
                <c:pt idx="3226">
                  <c:v>2019.7003874786701</c:v>
                </c:pt>
                <c:pt idx="3227">
                  <c:v>1986.3565165272701</c:v>
                </c:pt>
                <c:pt idx="3228">
                  <c:v>1978.4068869006401</c:v>
                </c:pt>
                <c:pt idx="3229">
                  <c:v>1983.0974313055799</c:v>
                </c:pt>
                <c:pt idx="3230">
                  <c:v>2167.7080991134899</c:v>
                </c:pt>
                <c:pt idx="3231">
                  <c:v>2013.27964960855</c:v>
                </c:pt>
                <c:pt idx="3232">
                  <c:v>1891.1669548560101</c:v>
                </c:pt>
                <c:pt idx="3233">
                  <c:v>1959.3953021781299</c:v>
                </c:pt>
                <c:pt idx="3234">
                  <c:v>2007.90675711983</c:v>
                </c:pt>
                <c:pt idx="3235">
                  <c:v>2017.6067872952201</c:v>
                </c:pt>
                <c:pt idx="3236">
                  <c:v>2106.1671856061098</c:v>
                </c:pt>
                <c:pt idx="3237">
                  <c:v>2118.9435632929799</c:v>
                </c:pt>
                <c:pt idx="3238">
                  <c:v>1980.65368762759</c:v>
                </c:pt>
                <c:pt idx="3239">
                  <c:v>2066.4914221100298</c:v>
                </c:pt>
                <c:pt idx="3240">
                  <c:v>2110.7912891406199</c:v>
                </c:pt>
                <c:pt idx="3241">
                  <c:v>2025.0941212386001</c:v>
                </c:pt>
                <c:pt idx="3242">
                  <c:v>1888.2469494545501</c:v>
                </c:pt>
                <c:pt idx="3243">
                  <c:v>2004.74830681459</c:v>
                </c:pt>
                <c:pt idx="3244">
                  <c:v>2050.3780951799399</c:v>
                </c:pt>
                <c:pt idx="3245">
                  <c:v>2054.6799468064701</c:v>
                </c:pt>
                <c:pt idx="3246">
                  <c:v>2094.4258152309599</c:v>
                </c:pt>
                <c:pt idx="3247">
                  <c:v>2029.4647856015499</c:v>
                </c:pt>
                <c:pt idx="3248">
                  <c:v>1975.6983582006201</c:v>
                </c:pt>
                <c:pt idx="3249">
                  <c:v>1976.9142623694499</c:v>
                </c:pt>
                <c:pt idx="3250">
                  <c:v>1982.4699663127999</c:v>
                </c:pt>
                <c:pt idx="3251">
                  <c:v>2046.9164605032099</c:v>
                </c:pt>
                <c:pt idx="3252">
                  <c:v>1859.6015221068301</c:v>
                </c:pt>
                <c:pt idx="3253">
                  <c:v>1869.03384811511</c:v>
                </c:pt>
                <c:pt idx="3254">
                  <c:v>1883.0486785231401</c:v>
                </c:pt>
                <c:pt idx="3255">
                  <c:v>1893.41999353343</c:v>
                </c:pt>
                <c:pt idx="3256">
                  <c:v>1893.5925420444501</c:v>
                </c:pt>
                <c:pt idx="3257">
                  <c:v>1997.69877813479</c:v>
                </c:pt>
                <c:pt idx="3258">
                  <c:v>1963.6383067581301</c:v>
                </c:pt>
                <c:pt idx="3259">
                  <c:v>1928.42941923066</c:v>
                </c:pt>
                <c:pt idx="3260">
                  <c:v>1903.27547031262</c:v>
                </c:pt>
                <c:pt idx="3261">
                  <c:v>2018.7599044134899</c:v>
                </c:pt>
                <c:pt idx="3262">
                  <c:v>2020.07559472653</c:v>
                </c:pt>
                <c:pt idx="3263">
                  <c:v>2038.93797449819</c:v>
                </c:pt>
                <c:pt idx="3264">
                  <c:v>1994.6697768552399</c:v>
                </c:pt>
                <c:pt idx="3265">
                  <c:v>1963.28098085697</c:v>
                </c:pt>
                <c:pt idx="3266">
                  <c:v>2025.8450117561999</c:v>
                </c:pt>
                <c:pt idx="3267">
                  <c:v>1978.48602272723</c:v>
                </c:pt>
                <c:pt idx="3268">
                  <c:v>2038.6001373113199</c:v>
                </c:pt>
                <c:pt idx="3269">
                  <c:v>2012.14053235447</c:v>
                </c:pt>
                <c:pt idx="3270">
                  <c:v>1919.38049189867</c:v>
                </c:pt>
                <c:pt idx="3271">
                  <c:v>2081.1469514830301</c:v>
                </c:pt>
                <c:pt idx="3272">
                  <c:v>2085.2405699362698</c:v>
                </c:pt>
                <c:pt idx="3273">
                  <c:v>2052.2341319633001</c:v>
                </c:pt>
                <c:pt idx="3274">
                  <c:v>2043.6661199711</c:v>
                </c:pt>
                <c:pt idx="3275">
                  <c:v>1980.5910521381099</c:v>
                </c:pt>
                <c:pt idx="3276">
                  <c:v>2043.2590361381399</c:v>
                </c:pt>
                <c:pt idx="3277">
                  <c:v>1990.1016040751099</c:v>
                </c:pt>
                <c:pt idx="3278">
                  <c:v>2043.19426769963</c:v>
                </c:pt>
                <c:pt idx="3279">
                  <c:v>2016.3234454154399</c:v>
                </c:pt>
                <c:pt idx="3280">
                  <c:v>1910.77454875837</c:v>
                </c:pt>
                <c:pt idx="3281">
                  <c:v>1957.3255478554299</c:v>
                </c:pt>
                <c:pt idx="3282">
                  <c:v>1984.09619545292</c:v>
                </c:pt>
                <c:pt idx="3283">
                  <c:v>2018.5278732432</c:v>
                </c:pt>
                <c:pt idx="3284">
                  <c:v>1968.5981988312799</c:v>
                </c:pt>
                <c:pt idx="3285">
                  <c:v>1936.22177061409</c:v>
                </c:pt>
                <c:pt idx="3286">
                  <c:v>2048.2107960287599</c:v>
                </c:pt>
                <c:pt idx="3287">
                  <c:v>2011.9746563679901</c:v>
                </c:pt>
                <c:pt idx="3288">
                  <c:v>2002.3682576639001</c:v>
                </c:pt>
                <c:pt idx="3289">
                  <c:v>1947.15246254815</c:v>
                </c:pt>
                <c:pt idx="3290">
                  <c:v>2017.29676677117</c:v>
                </c:pt>
                <c:pt idx="3291">
                  <c:v>1976.43764398697</c:v>
                </c:pt>
                <c:pt idx="3292">
                  <c:v>1955.2721502756301</c:v>
                </c:pt>
                <c:pt idx="3293">
                  <c:v>1934.9204925122599</c:v>
                </c:pt>
                <c:pt idx="3294">
                  <c:v>2043.4418172620799</c:v>
                </c:pt>
                <c:pt idx="3295">
                  <c:v>2006.0582974204799</c:v>
                </c:pt>
                <c:pt idx="3296">
                  <c:v>1954.34466638612</c:v>
                </c:pt>
                <c:pt idx="3297">
                  <c:v>1915.6208045763501</c:v>
                </c:pt>
                <c:pt idx="3298">
                  <c:v>2021.35616601522</c:v>
                </c:pt>
                <c:pt idx="3299">
                  <c:v>2037.2140247606601</c:v>
                </c:pt>
                <c:pt idx="3300">
                  <c:v>1841.78508342287</c:v>
                </c:pt>
                <c:pt idx="3301">
                  <c:v>1837.58719174419</c:v>
                </c:pt>
                <c:pt idx="3302">
                  <c:v>1938.76945480722</c:v>
                </c:pt>
                <c:pt idx="3303">
                  <c:v>1972.8873159397999</c:v>
                </c:pt>
                <c:pt idx="3304">
                  <c:v>1947.2698447701</c:v>
                </c:pt>
                <c:pt idx="3305">
                  <c:v>2022.60363571423</c:v>
                </c:pt>
                <c:pt idx="3306">
                  <c:v>2119.6011911597302</c:v>
                </c:pt>
                <c:pt idx="3307">
                  <c:v>2041.96926244528</c:v>
                </c:pt>
                <c:pt idx="3308">
                  <c:v>2062.50962590061</c:v>
                </c:pt>
                <c:pt idx="3309">
                  <c:v>2031.38543743894</c:v>
                </c:pt>
                <c:pt idx="3310">
                  <c:v>1949.6768133268399</c:v>
                </c:pt>
                <c:pt idx="3311">
                  <c:v>1936.8312619363301</c:v>
                </c:pt>
                <c:pt idx="3312">
                  <c:v>1873.2974459611</c:v>
                </c:pt>
                <c:pt idx="3313">
                  <c:v>1831.06697917053</c:v>
                </c:pt>
                <c:pt idx="3314">
                  <c:v>1975.1962871137</c:v>
                </c:pt>
                <c:pt idx="3315">
                  <c:v>1881.26377251331</c:v>
                </c:pt>
                <c:pt idx="3316">
                  <c:v>2016.86476155283</c:v>
                </c:pt>
                <c:pt idx="3317">
                  <c:v>2016.16480022783</c:v>
                </c:pt>
                <c:pt idx="3318">
                  <c:v>2084.7420650139302</c:v>
                </c:pt>
                <c:pt idx="3319">
                  <c:v>2144.6513421509198</c:v>
                </c:pt>
                <c:pt idx="3320">
                  <c:v>2096.5631499037499</c:v>
                </c:pt>
                <c:pt idx="3321">
                  <c:v>2016.6884393796699</c:v>
                </c:pt>
                <c:pt idx="3322">
                  <c:v>2173.1102254345401</c:v>
                </c:pt>
                <c:pt idx="3323">
                  <c:v>2112.2710538300598</c:v>
                </c:pt>
                <c:pt idx="3324">
                  <c:v>1979.71312046714</c:v>
                </c:pt>
                <c:pt idx="3325">
                  <c:v>1982.04503009569</c:v>
                </c:pt>
                <c:pt idx="3326">
                  <c:v>1949.41753384862</c:v>
                </c:pt>
                <c:pt idx="3327">
                  <c:v>2101.1424787682599</c:v>
                </c:pt>
                <c:pt idx="3328">
                  <c:v>2078.7096888378501</c:v>
                </c:pt>
                <c:pt idx="3329">
                  <c:v>1933.88605132153</c:v>
                </c:pt>
                <c:pt idx="3330">
                  <c:v>1899.14438742266</c:v>
                </c:pt>
                <c:pt idx="3331">
                  <c:v>1911.0152996833799</c:v>
                </c:pt>
                <c:pt idx="3332">
                  <c:v>2027.0367539123599</c:v>
                </c:pt>
                <c:pt idx="3333">
                  <c:v>1908.9679413500601</c:v>
                </c:pt>
                <c:pt idx="3334">
                  <c:v>1876.2389730524101</c:v>
                </c:pt>
                <c:pt idx="3335">
                  <c:v>1959.0005561933899</c:v>
                </c:pt>
                <c:pt idx="3336">
                  <c:v>1972.7267644803101</c:v>
                </c:pt>
                <c:pt idx="3337">
                  <c:v>1882.9455380331599</c:v>
                </c:pt>
                <c:pt idx="3338">
                  <c:v>1920.2990886954799</c:v>
                </c:pt>
                <c:pt idx="3339">
                  <c:v>1977.45930588396</c:v>
                </c:pt>
                <c:pt idx="3340">
                  <c:v>1889.1259209452301</c:v>
                </c:pt>
                <c:pt idx="3341">
                  <c:v>1846.7048942964</c:v>
                </c:pt>
                <c:pt idx="3342">
                  <c:v>1826.37795054099</c:v>
                </c:pt>
                <c:pt idx="3343">
                  <c:v>1966.2135354076199</c:v>
                </c:pt>
                <c:pt idx="3344">
                  <c:v>2084.1886696669999</c:v>
                </c:pt>
                <c:pt idx="3345">
                  <c:v>2180.0512133887401</c:v>
                </c:pt>
                <c:pt idx="3346">
                  <c:v>2062.2658721172402</c:v>
                </c:pt>
                <c:pt idx="3347">
                  <c:v>1992.93763214758</c:v>
                </c:pt>
                <c:pt idx="3348">
                  <c:v>1991.35781664459</c:v>
                </c:pt>
                <c:pt idx="3349">
                  <c:v>2041.23448751809</c:v>
                </c:pt>
                <c:pt idx="3350">
                  <c:v>2125.89358024685</c:v>
                </c:pt>
                <c:pt idx="3351">
                  <c:v>2020.0200332474999</c:v>
                </c:pt>
                <c:pt idx="3352">
                  <c:v>2047.7167215244301</c:v>
                </c:pt>
                <c:pt idx="3353">
                  <c:v>1997.35056852198</c:v>
                </c:pt>
                <c:pt idx="3354">
                  <c:v>1988.1204571648</c:v>
                </c:pt>
                <c:pt idx="3355">
                  <c:v>1890.3350016076599</c:v>
                </c:pt>
                <c:pt idx="3356">
                  <c:v>1865.74128748774</c:v>
                </c:pt>
                <c:pt idx="3357">
                  <c:v>1987.90761570978</c:v>
                </c:pt>
                <c:pt idx="3358">
                  <c:v>1965.7520810022399</c:v>
                </c:pt>
                <c:pt idx="3359">
                  <c:v>1953.3458110224601</c:v>
                </c:pt>
                <c:pt idx="3360">
                  <c:v>2061.3772869828099</c:v>
                </c:pt>
                <c:pt idx="3361">
                  <c:v>2025.61198016089</c:v>
                </c:pt>
                <c:pt idx="3362">
                  <c:v>2077.9450070236098</c:v>
                </c:pt>
                <c:pt idx="3363">
                  <c:v>1996.17052666118</c:v>
                </c:pt>
                <c:pt idx="3364">
                  <c:v>1945.7086606200801</c:v>
                </c:pt>
                <c:pt idx="3365">
                  <c:v>1965.4992090134201</c:v>
                </c:pt>
                <c:pt idx="3366">
                  <c:v>1892.99409875635</c:v>
                </c:pt>
                <c:pt idx="3367">
                  <c:v>1943.6302531618201</c:v>
                </c:pt>
                <c:pt idx="3368">
                  <c:v>2049.9046953132902</c:v>
                </c:pt>
                <c:pt idx="3369">
                  <c:v>2027.21924419579</c:v>
                </c:pt>
                <c:pt idx="3370">
                  <c:v>1951.4002703119299</c:v>
                </c:pt>
                <c:pt idx="3371">
                  <c:v>1994.2837409794799</c:v>
                </c:pt>
                <c:pt idx="3372">
                  <c:v>1977.58842598512</c:v>
                </c:pt>
                <c:pt idx="3373">
                  <c:v>2018.8280854624099</c:v>
                </c:pt>
                <c:pt idx="3374">
                  <c:v>2095.2137665622899</c:v>
                </c:pt>
                <c:pt idx="3375">
                  <c:v>2028.2964278516999</c:v>
                </c:pt>
                <c:pt idx="3376">
                  <c:v>1961.66940569193</c:v>
                </c:pt>
                <c:pt idx="3377">
                  <c:v>1953.75565284359</c:v>
                </c:pt>
                <c:pt idx="3378">
                  <c:v>2028.60040380745</c:v>
                </c:pt>
                <c:pt idx="3379">
                  <c:v>2070.2530076388598</c:v>
                </c:pt>
                <c:pt idx="3380">
                  <c:v>2004.5430726526499</c:v>
                </c:pt>
                <c:pt idx="3381">
                  <c:v>1994.3700307783499</c:v>
                </c:pt>
                <c:pt idx="3382">
                  <c:v>1966.42165499711</c:v>
                </c:pt>
                <c:pt idx="3383">
                  <c:v>2001.1680923436199</c:v>
                </c:pt>
                <c:pt idx="3384">
                  <c:v>2020.24416942325</c:v>
                </c:pt>
                <c:pt idx="3385">
                  <c:v>1979.53908872118</c:v>
                </c:pt>
                <c:pt idx="3386">
                  <c:v>1990.0324416926401</c:v>
                </c:pt>
                <c:pt idx="3387">
                  <c:v>2080.6410399614601</c:v>
                </c:pt>
                <c:pt idx="3388">
                  <c:v>1978.9798561166499</c:v>
                </c:pt>
                <c:pt idx="3389">
                  <c:v>2076.03432071524</c:v>
                </c:pt>
                <c:pt idx="3390">
                  <c:v>2021.12456045043</c:v>
                </c:pt>
                <c:pt idx="3391">
                  <c:v>2143.0120235626</c:v>
                </c:pt>
                <c:pt idx="3392">
                  <c:v>2124.1646302017102</c:v>
                </c:pt>
                <c:pt idx="3393">
                  <c:v>2135.98600256596</c:v>
                </c:pt>
                <c:pt idx="3394">
                  <c:v>2051.5811153034501</c:v>
                </c:pt>
                <c:pt idx="3395">
                  <c:v>1951.05230701243</c:v>
                </c:pt>
                <c:pt idx="3396">
                  <c:v>2008.4397025636499</c:v>
                </c:pt>
                <c:pt idx="3397">
                  <c:v>1955.3180261094201</c:v>
                </c:pt>
                <c:pt idx="3398">
                  <c:v>2062.28006530426</c:v>
                </c:pt>
                <c:pt idx="3399">
                  <c:v>2066.6945576059102</c:v>
                </c:pt>
                <c:pt idx="3400">
                  <c:v>2218.8783273671702</c:v>
                </c:pt>
                <c:pt idx="3401">
                  <c:v>1969.0962303756801</c:v>
                </c:pt>
                <c:pt idx="3402">
                  <c:v>2074.9379356705499</c:v>
                </c:pt>
                <c:pt idx="3403">
                  <c:v>2066.80475925463</c:v>
                </c:pt>
                <c:pt idx="3404">
                  <c:v>2105.7303006362299</c:v>
                </c:pt>
                <c:pt idx="3405">
                  <c:v>2020.1503313780099</c:v>
                </c:pt>
                <c:pt idx="3406">
                  <c:v>2087.94272176609</c:v>
                </c:pt>
                <c:pt idx="3407">
                  <c:v>2136.11589623895</c:v>
                </c:pt>
                <c:pt idx="3408">
                  <c:v>2039.3503773914599</c:v>
                </c:pt>
                <c:pt idx="3409">
                  <c:v>2002.58003773012</c:v>
                </c:pt>
                <c:pt idx="3410">
                  <c:v>1978.39756351151</c:v>
                </c:pt>
                <c:pt idx="3411">
                  <c:v>1947.8068035993001</c:v>
                </c:pt>
                <c:pt idx="3412">
                  <c:v>2104.8132682422502</c:v>
                </c:pt>
                <c:pt idx="3413">
                  <c:v>1894.94461051398</c:v>
                </c:pt>
                <c:pt idx="3414">
                  <c:v>1967.0854711587899</c:v>
                </c:pt>
                <c:pt idx="3415">
                  <c:v>1876.22499216603</c:v>
                </c:pt>
                <c:pt idx="3416">
                  <c:v>2007.3957383214399</c:v>
                </c:pt>
                <c:pt idx="3417">
                  <c:v>2088.60139318033</c:v>
                </c:pt>
                <c:pt idx="3418">
                  <c:v>1996.59642917108</c:v>
                </c:pt>
                <c:pt idx="3419">
                  <c:v>2111.2502171221199</c:v>
                </c:pt>
                <c:pt idx="3420">
                  <c:v>2051.5358752960001</c:v>
                </c:pt>
                <c:pt idx="3421">
                  <c:v>1906.7695704457101</c:v>
                </c:pt>
                <c:pt idx="3422">
                  <c:v>1946.1693428544099</c:v>
                </c:pt>
                <c:pt idx="3423">
                  <c:v>1934.57295466499</c:v>
                </c:pt>
                <c:pt idx="3424">
                  <c:v>1814.9269818903299</c:v>
                </c:pt>
                <c:pt idx="3425">
                  <c:v>1834.3430337242501</c:v>
                </c:pt>
                <c:pt idx="3426">
                  <c:v>1823.61502421468</c:v>
                </c:pt>
                <c:pt idx="3427">
                  <c:v>1755.04212380167</c:v>
                </c:pt>
                <c:pt idx="3428">
                  <c:v>1576.3407788470099</c:v>
                </c:pt>
                <c:pt idx="3429">
                  <c:v>1434.1913527249801</c:v>
                </c:pt>
                <c:pt idx="3430">
                  <c:v>1310.1181847686501</c:v>
                </c:pt>
                <c:pt idx="3431">
                  <c:v>1037.90456080901</c:v>
                </c:pt>
                <c:pt idx="3432">
                  <c:v>1156.4844679714199</c:v>
                </c:pt>
                <c:pt idx="3433">
                  <c:v>1002.51402963844</c:v>
                </c:pt>
                <c:pt idx="3434">
                  <c:v>1042.1756436983301</c:v>
                </c:pt>
                <c:pt idx="3435">
                  <c:v>1120.4886387019501</c:v>
                </c:pt>
                <c:pt idx="3436">
                  <c:v>1037.57390605808</c:v>
                </c:pt>
                <c:pt idx="3437">
                  <c:v>930.52006631770701</c:v>
                </c:pt>
                <c:pt idx="3438">
                  <c:v>1024.8346608275599</c:v>
                </c:pt>
                <c:pt idx="3439">
                  <c:v>941.64122488344697</c:v>
                </c:pt>
                <c:pt idx="3440">
                  <c:v>935.13002130379698</c:v>
                </c:pt>
                <c:pt idx="3441">
                  <c:v>942.20669903145404</c:v>
                </c:pt>
                <c:pt idx="3442">
                  <c:v>1007.94325876366</c:v>
                </c:pt>
                <c:pt idx="3443">
                  <c:v>1131.12617182501</c:v>
                </c:pt>
                <c:pt idx="3444">
                  <c:v>1033.2427526965701</c:v>
                </c:pt>
                <c:pt idx="3445">
                  <c:v>1053.4873133179999</c:v>
                </c:pt>
                <c:pt idx="3446">
                  <c:v>1044.8828383493999</c:v>
                </c:pt>
                <c:pt idx="3447">
                  <c:v>1130.5535873622</c:v>
                </c:pt>
                <c:pt idx="3448">
                  <c:v>1101.9511762745001</c:v>
                </c:pt>
                <c:pt idx="3449">
                  <c:v>1032.28715948185</c:v>
                </c:pt>
                <c:pt idx="3450">
                  <c:v>1117.6646121659901</c:v>
                </c:pt>
                <c:pt idx="3451">
                  <c:v>1041.4352406527701</c:v>
                </c:pt>
                <c:pt idx="3452">
                  <c:v>1058.2039808463201</c:v>
                </c:pt>
                <c:pt idx="3453">
                  <c:v>1105.3347717443301</c:v>
                </c:pt>
                <c:pt idx="3454">
                  <c:v>991.22939648534896</c:v>
                </c:pt>
                <c:pt idx="3455">
                  <c:v>1060.51489287187</c:v>
                </c:pt>
                <c:pt idx="3456">
                  <c:v>1277.99417729264</c:v>
                </c:pt>
                <c:pt idx="3457">
                  <c:v>1308.6218579417</c:v>
                </c:pt>
                <c:pt idx="3458">
                  <c:v>1307.3994882326499</c:v>
                </c:pt>
                <c:pt idx="3459">
                  <c:v>1311.73742029096</c:v>
                </c:pt>
                <c:pt idx="3460">
                  <c:v>1436.6252945922599</c:v>
                </c:pt>
                <c:pt idx="3461">
                  <c:v>1558.66055117678</c:v>
                </c:pt>
                <c:pt idx="3462">
                  <c:v>1665.10861596222</c:v>
                </c:pt>
                <c:pt idx="3463">
                  <c:v>1692.32562178323</c:v>
                </c:pt>
                <c:pt idx="3464">
                  <c:v>1653.84217704057</c:v>
                </c:pt>
                <c:pt idx="3465">
                  <c:v>1645.7334183406001</c:v>
                </c:pt>
                <c:pt idx="3466">
                  <c:v>1631.78034802719</c:v>
                </c:pt>
                <c:pt idx="3467">
                  <c:v>1648.8477881126501</c:v>
                </c:pt>
                <c:pt idx="3468">
                  <c:v>1625.30935388897</c:v>
                </c:pt>
                <c:pt idx="3469">
                  <c:v>1682.2352285091099</c:v>
                </c:pt>
                <c:pt idx="3470">
                  <c:v>1811.2434245432</c:v>
                </c:pt>
                <c:pt idx="3471">
                  <c:v>1795.05342203484</c:v>
                </c:pt>
                <c:pt idx="3472">
                  <c:v>1745.6509896088101</c:v>
                </c:pt>
                <c:pt idx="3473">
                  <c:v>1760.8120102857899</c:v>
                </c:pt>
                <c:pt idx="3474">
                  <c:v>1770.36315821529</c:v>
                </c:pt>
                <c:pt idx="3475">
                  <c:v>1682.60726392583</c:v>
                </c:pt>
                <c:pt idx="3476">
                  <c:v>1850.6351789206899</c:v>
                </c:pt>
                <c:pt idx="3477">
                  <c:v>1772.51371172314</c:v>
                </c:pt>
                <c:pt idx="3478">
                  <c:v>1641.2658147106999</c:v>
                </c:pt>
                <c:pt idx="3479">
                  <c:v>1744.08777326995</c:v>
                </c:pt>
                <c:pt idx="3480">
                  <c:v>1690.4968163471201</c:v>
                </c:pt>
                <c:pt idx="3481">
                  <c:v>1754.3542990866999</c:v>
                </c:pt>
                <c:pt idx="3482">
                  <c:v>1837.4014524429899</c:v>
                </c:pt>
                <c:pt idx="3483">
                  <c:v>1828.9465281088801</c:v>
                </c:pt>
                <c:pt idx="3484">
                  <c:v>1842.4948802367201</c:v>
                </c:pt>
                <c:pt idx="3485">
                  <c:v>1872.4648127338301</c:v>
                </c:pt>
                <c:pt idx="3486">
                  <c:v>1836.79206499974</c:v>
                </c:pt>
                <c:pt idx="3487">
                  <c:v>1901.6510497781201</c:v>
                </c:pt>
                <c:pt idx="3488">
                  <c:v>1827.7864716424001</c:v>
                </c:pt>
                <c:pt idx="3489">
                  <c:v>1854.91114344367</c:v>
                </c:pt>
                <c:pt idx="3490">
                  <c:v>1754.8423353493999</c:v>
                </c:pt>
                <c:pt idx="3491">
                  <c:v>1698.8258078736999</c:v>
                </c:pt>
                <c:pt idx="3492">
                  <c:v>1633.1427734149299</c:v>
                </c:pt>
                <c:pt idx="3493">
                  <c:v>1711.99213341834</c:v>
                </c:pt>
                <c:pt idx="3494">
                  <c:v>1661.98745627842</c:v>
                </c:pt>
                <c:pt idx="3495">
                  <c:v>1703.4333604246499</c:v>
                </c:pt>
                <c:pt idx="3496">
                  <c:v>1691.07324568643</c:v>
                </c:pt>
                <c:pt idx="3497">
                  <c:v>1722.69933848508</c:v>
                </c:pt>
                <c:pt idx="3498">
                  <c:v>1729.73104073834</c:v>
                </c:pt>
                <c:pt idx="3499">
                  <c:v>1798.7130432451299</c:v>
                </c:pt>
                <c:pt idx="3500">
                  <c:v>1857.07909322559</c:v>
                </c:pt>
                <c:pt idx="3501">
                  <c:v>1900.9946513677401</c:v>
                </c:pt>
                <c:pt idx="3502">
                  <c:v>1905.5352994935499</c:v>
                </c:pt>
                <c:pt idx="3503">
                  <c:v>1873.2111965126701</c:v>
                </c:pt>
                <c:pt idx="3504">
                  <c:v>1833.1241508364201</c:v>
                </c:pt>
                <c:pt idx="3505">
                  <c:v>1739.9996026205699</c:v>
                </c:pt>
                <c:pt idx="3506">
                  <c:v>1706.12818438456</c:v>
                </c:pt>
                <c:pt idx="3507">
                  <c:v>1739.33676968246</c:v>
                </c:pt>
                <c:pt idx="3508">
                  <c:v>1849.3948125545901</c:v>
                </c:pt>
                <c:pt idx="3509">
                  <c:v>1764.73105764057</c:v>
                </c:pt>
                <c:pt idx="3510">
                  <c:v>1765.3660679335401</c:v>
                </c:pt>
                <c:pt idx="3511">
                  <c:v>1791.95891926991</c:v>
                </c:pt>
                <c:pt idx="3512">
                  <c:v>1736.0890654522</c:v>
                </c:pt>
                <c:pt idx="3513">
                  <c:v>1806.4915625598601</c:v>
                </c:pt>
                <c:pt idx="3514">
                  <c:v>1822.67420694422</c:v>
                </c:pt>
                <c:pt idx="3515">
                  <c:v>1904.1243778308501</c:v>
                </c:pt>
                <c:pt idx="3516">
                  <c:v>1899.7190778771801</c:v>
                </c:pt>
                <c:pt idx="3517">
                  <c:v>1929.612232188</c:v>
                </c:pt>
                <c:pt idx="3518">
                  <c:v>1838.8377192130799</c:v>
                </c:pt>
                <c:pt idx="3519">
                  <c:v>1993.86396434464</c:v>
                </c:pt>
                <c:pt idx="3520">
                  <c:v>1958.1756189779601</c:v>
                </c:pt>
                <c:pt idx="3521">
                  <c:v>1874.3362827424901</c:v>
                </c:pt>
                <c:pt idx="3522">
                  <c:v>1845.6715711499101</c:v>
                </c:pt>
                <c:pt idx="3523">
                  <c:v>1850.2740831661699</c:v>
                </c:pt>
                <c:pt idx="3524">
                  <c:v>1840.6721404144</c:v>
                </c:pt>
                <c:pt idx="3525">
                  <c:v>1760.1758689153701</c:v>
                </c:pt>
                <c:pt idx="3526">
                  <c:v>1885.2630262114601</c:v>
                </c:pt>
                <c:pt idx="3527">
                  <c:v>1748.8032373355099</c:v>
                </c:pt>
                <c:pt idx="3528">
                  <c:v>1837.7957481200001</c:v>
                </c:pt>
                <c:pt idx="3529">
                  <c:v>1741.4177220807101</c:v>
                </c:pt>
                <c:pt idx="3530">
                  <c:v>1729.6049505646499</c:v>
                </c:pt>
                <c:pt idx="3531">
                  <c:v>1674.89189677117</c:v>
                </c:pt>
                <c:pt idx="3532">
                  <c:v>1709.68206558734</c:v>
                </c:pt>
                <c:pt idx="3533">
                  <c:v>1748.1596549855001</c:v>
                </c:pt>
                <c:pt idx="3534">
                  <c:v>1804.31530059647</c:v>
                </c:pt>
                <c:pt idx="3535">
                  <c:v>1749.5627526697999</c:v>
                </c:pt>
                <c:pt idx="3536">
                  <c:v>1814.30671536165</c:v>
                </c:pt>
                <c:pt idx="3537">
                  <c:v>1851.46506011069</c:v>
                </c:pt>
                <c:pt idx="3538">
                  <c:v>1841.1949258877601</c:v>
                </c:pt>
                <c:pt idx="3539">
                  <c:v>1787.73868280086</c:v>
                </c:pt>
                <c:pt idx="3540">
                  <c:v>1847.9884155970201</c:v>
                </c:pt>
                <c:pt idx="3541">
                  <c:v>1712.98516047578</c:v>
                </c:pt>
                <c:pt idx="3542">
                  <c:v>1735.1325411333801</c:v>
                </c:pt>
                <c:pt idx="3543">
                  <c:v>1806.7721776933299</c:v>
                </c:pt>
                <c:pt idx="3544">
                  <c:v>1817.83198734754</c:v>
                </c:pt>
                <c:pt idx="3545">
                  <c:v>1705.5319746827299</c:v>
                </c:pt>
                <c:pt idx="3546">
                  <c:v>1665.6305515761101</c:v>
                </c:pt>
                <c:pt idx="3547">
                  <c:v>1772.08965059766</c:v>
                </c:pt>
                <c:pt idx="3548">
                  <c:v>1905.85423125335</c:v>
                </c:pt>
                <c:pt idx="3549">
                  <c:v>1984.3987466727499</c:v>
                </c:pt>
                <c:pt idx="3550">
                  <c:v>1883.3288522405601</c:v>
                </c:pt>
                <c:pt idx="3551">
                  <c:v>1821.7795960589301</c:v>
                </c:pt>
                <c:pt idx="3552">
                  <c:v>1813.72329618047</c:v>
                </c:pt>
                <c:pt idx="3553">
                  <c:v>1749.12856219373</c:v>
                </c:pt>
                <c:pt idx="3554">
                  <c:v>1759.5315804703901</c:v>
                </c:pt>
                <c:pt idx="3555">
                  <c:v>1819.1005009684</c:v>
                </c:pt>
                <c:pt idx="3556">
                  <c:v>1815.07775413526</c:v>
                </c:pt>
                <c:pt idx="3557">
                  <c:v>1826.1829694964799</c:v>
                </c:pt>
                <c:pt idx="3558">
                  <c:v>1817.01578404204</c:v>
                </c:pt>
                <c:pt idx="3559">
                  <c:v>1819.3001889698101</c:v>
                </c:pt>
                <c:pt idx="3560">
                  <c:v>1746.3580578272899</c:v>
                </c:pt>
                <c:pt idx="3561">
                  <c:v>1853.58561292996</c:v>
                </c:pt>
                <c:pt idx="3562">
                  <c:v>1826.00067998804</c:v>
                </c:pt>
                <c:pt idx="3563">
                  <c:v>1780.3542999445799</c:v>
                </c:pt>
                <c:pt idx="3564">
                  <c:v>1740.6110166907199</c:v>
                </c:pt>
                <c:pt idx="3565">
                  <c:v>1574.3927781263401</c:v>
                </c:pt>
                <c:pt idx="3566">
                  <c:v>1255.94808344134</c:v>
                </c:pt>
                <c:pt idx="3567">
                  <c:v>927.44643552921104</c:v>
                </c:pt>
                <c:pt idx="3568">
                  <c:v>730.30425155804005</c:v>
                </c:pt>
                <c:pt idx="3569">
                  <c:v>839.57227620958804</c:v>
                </c:pt>
                <c:pt idx="3570">
                  <c:v>873.10654517188698</c:v>
                </c:pt>
                <c:pt idx="3571">
                  <c:v>701.19409304253895</c:v>
                </c:pt>
                <c:pt idx="3572">
                  <c:v>721.29197731847796</c:v>
                </c:pt>
                <c:pt idx="3573">
                  <c:v>789.54426134898199</c:v>
                </c:pt>
                <c:pt idx="3574">
                  <c:v>711.60412357992902</c:v>
                </c:pt>
                <c:pt idx="3575">
                  <c:v>936.82521431305895</c:v>
                </c:pt>
                <c:pt idx="3576">
                  <c:v>733.64980911614703</c:v>
                </c:pt>
                <c:pt idx="3577">
                  <c:v>825.01237366947998</c:v>
                </c:pt>
                <c:pt idx="3578">
                  <c:v>818.52128389416305</c:v>
                </c:pt>
                <c:pt idx="3579">
                  <c:v>660.92071953525499</c:v>
                </c:pt>
                <c:pt idx="3580">
                  <c:v>834.711001865669</c:v>
                </c:pt>
                <c:pt idx="3581">
                  <c:v>830.13239954792095</c:v>
                </c:pt>
                <c:pt idx="3582">
                  <c:v>779.544546666673</c:v>
                </c:pt>
                <c:pt idx="3583">
                  <c:v>900.23641273343299</c:v>
                </c:pt>
                <c:pt idx="3584">
                  <c:v>838.88347220904905</c:v>
                </c:pt>
                <c:pt idx="3585">
                  <c:v>668.05564349020301</c:v>
                </c:pt>
                <c:pt idx="3586">
                  <c:v>908.97942794182097</c:v>
                </c:pt>
                <c:pt idx="3587">
                  <c:v>775.58503221503599</c:v>
                </c:pt>
                <c:pt idx="3588">
                  <c:v>865.10681866524999</c:v>
                </c:pt>
                <c:pt idx="3589">
                  <c:v>799.88905910206597</c:v>
                </c:pt>
                <c:pt idx="3590">
                  <c:v>833.35277499262497</c:v>
                </c:pt>
                <c:pt idx="3591">
                  <c:v>777.53374578833495</c:v>
                </c:pt>
                <c:pt idx="3592">
                  <c:v>909.30051252368696</c:v>
                </c:pt>
                <c:pt idx="3593">
                  <c:v>968.09610117433999</c:v>
                </c:pt>
                <c:pt idx="3594">
                  <c:v>753.34225524258898</c:v>
                </c:pt>
                <c:pt idx="3595">
                  <c:v>786.57752715260597</c:v>
                </c:pt>
                <c:pt idx="3596">
                  <c:v>877.61984318111195</c:v>
                </c:pt>
                <c:pt idx="3597">
                  <c:v>780.29584701259898</c:v>
                </c:pt>
                <c:pt idx="3598">
                  <c:v>897.09375149365496</c:v>
                </c:pt>
                <c:pt idx="3599">
                  <c:v>697.08791087928</c:v>
                </c:pt>
                <c:pt idx="3600">
                  <c:v>863.32530035192997</c:v>
                </c:pt>
                <c:pt idx="3601">
                  <c:v>809.86681121712797</c:v>
                </c:pt>
                <c:pt idx="3602">
                  <c:v>819.226861385196</c:v>
                </c:pt>
                <c:pt idx="3603">
                  <c:v>916.46788995730196</c:v>
                </c:pt>
                <c:pt idx="3604">
                  <c:v>815.44976056210203</c:v>
                </c:pt>
                <c:pt idx="3605">
                  <c:v>707.01205990816698</c:v>
                </c:pt>
                <c:pt idx="3606">
                  <c:v>830.98713264737705</c:v>
                </c:pt>
                <c:pt idx="3607">
                  <c:v>816.97230487168895</c:v>
                </c:pt>
                <c:pt idx="3608">
                  <c:v>730.85028363133199</c:v>
                </c:pt>
                <c:pt idx="3609">
                  <c:v>930.28217992163502</c:v>
                </c:pt>
                <c:pt idx="3610">
                  <c:v>713.49147124127501</c:v>
                </c:pt>
                <c:pt idx="3611">
                  <c:v>984.83547436082404</c:v>
                </c:pt>
                <c:pt idx="3612">
                  <c:v>894.17192798351095</c:v>
                </c:pt>
                <c:pt idx="3613">
                  <c:v>833.68321108440205</c:v>
                </c:pt>
                <c:pt idx="3614">
                  <c:v>848.48326582850098</c:v>
                </c:pt>
                <c:pt idx="3615">
                  <c:v>891.46969396438794</c:v>
                </c:pt>
                <c:pt idx="3616">
                  <c:v>887.325294460853</c:v>
                </c:pt>
                <c:pt idx="3617">
                  <c:v>929.73963214463402</c:v>
                </c:pt>
                <c:pt idx="3618">
                  <c:v>812.13738044554998</c:v>
                </c:pt>
                <c:pt idx="3619">
                  <c:v>861.32378524106105</c:v>
                </c:pt>
                <c:pt idx="3620">
                  <c:v>770.15399802350498</c:v>
                </c:pt>
                <c:pt idx="3621">
                  <c:v>932.59462802997098</c:v>
                </c:pt>
                <c:pt idx="3622">
                  <c:v>910.23316622781294</c:v>
                </c:pt>
                <c:pt idx="3623">
                  <c:v>859.18128949366098</c:v>
                </c:pt>
                <c:pt idx="3624">
                  <c:v>749.93538268306804</c:v>
                </c:pt>
                <c:pt idx="3625">
                  <c:v>819.52959508268498</c:v>
                </c:pt>
                <c:pt idx="3626">
                  <c:v>877.29603872575899</c:v>
                </c:pt>
                <c:pt idx="3627">
                  <c:v>883.30493000905904</c:v>
                </c:pt>
                <c:pt idx="3628">
                  <c:v>993.98297379862595</c:v>
                </c:pt>
                <c:pt idx="3629">
                  <c:v>935.50614365914203</c:v>
                </c:pt>
                <c:pt idx="3630">
                  <c:v>929.19125712597997</c:v>
                </c:pt>
                <c:pt idx="3631">
                  <c:v>895.19917394901495</c:v>
                </c:pt>
                <c:pt idx="3632">
                  <c:v>797.94763911925895</c:v>
                </c:pt>
                <c:pt idx="3633">
                  <c:v>955.37856098804605</c:v>
                </c:pt>
                <c:pt idx="3634">
                  <c:v>1037.17773416767</c:v>
                </c:pt>
                <c:pt idx="3635">
                  <c:v>1027.0414995731701</c:v>
                </c:pt>
                <c:pt idx="3636">
                  <c:v>1002.45744785803</c:v>
                </c:pt>
                <c:pt idx="3637">
                  <c:v>822.34842451821396</c:v>
                </c:pt>
                <c:pt idx="3638">
                  <c:v>840.49437314732199</c:v>
                </c:pt>
                <c:pt idx="3639">
                  <c:v>912.32858292928097</c:v>
                </c:pt>
                <c:pt idx="3640">
                  <c:v>914.25888934089096</c:v>
                </c:pt>
                <c:pt idx="3641">
                  <c:v>886.86376226227105</c:v>
                </c:pt>
                <c:pt idx="3642">
                  <c:v>882.418448866522</c:v>
                </c:pt>
                <c:pt idx="3643">
                  <c:v>988.68949376110402</c:v>
                </c:pt>
                <c:pt idx="3644">
                  <c:v>876.86367539018795</c:v>
                </c:pt>
                <c:pt idx="3645">
                  <c:v>1017.25228713643</c:v>
                </c:pt>
                <c:pt idx="3646">
                  <c:v>974.45421443439795</c:v>
                </c:pt>
                <c:pt idx="3647">
                  <c:v>894.76880336752299</c:v>
                </c:pt>
                <c:pt idx="3648">
                  <c:v>989.88692504497601</c:v>
                </c:pt>
                <c:pt idx="3649">
                  <c:v>916.075746005121</c:v>
                </c:pt>
                <c:pt idx="3650">
                  <c:v>1048.58835936836</c:v>
                </c:pt>
                <c:pt idx="3651">
                  <c:v>1057.13024283199</c:v>
                </c:pt>
                <c:pt idx="3652">
                  <c:v>1103.97805775085</c:v>
                </c:pt>
                <c:pt idx="3653">
                  <c:v>890.43061400198906</c:v>
                </c:pt>
                <c:pt idx="3654">
                  <c:v>1060.8652700313501</c:v>
                </c:pt>
                <c:pt idx="3655">
                  <c:v>1014.58810216969</c:v>
                </c:pt>
                <c:pt idx="3656">
                  <c:v>1030.83700558703</c:v>
                </c:pt>
                <c:pt idx="3657">
                  <c:v>1164.96701023522</c:v>
                </c:pt>
                <c:pt idx="3658">
                  <c:v>1152.5183827763899</c:v>
                </c:pt>
                <c:pt idx="3659">
                  <c:v>1154.63912901449</c:v>
                </c:pt>
                <c:pt idx="3660">
                  <c:v>1166.6808940619701</c:v>
                </c:pt>
                <c:pt idx="3661">
                  <c:v>1262.8261352058701</c:v>
                </c:pt>
                <c:pt idx="3662">
                  <c:v>1277.3614713813399</c:v>
                </c:pt>
                <c:pt idx="3663">
                  <c:v>1322.03019805751</c:v>
                </c:pt>
                <c:pt idx="3664">
                  <c:v>1247.6248578142299</c:v>
                </c:pt>
                <c:pt idx="3665">
                  <c:v>1382.6809899397199</c:v>
                </c:pt>
                <c:pt idx="3666">
                  <c:v>1335.6333057895099</c:v>
                </c:pt>
                <c:pt idx="3667">
                  <c:v>1281.44330479268</c:v>
                </c:pt>
                <c:pt idx="3668">
                  <c:v>1442.28630204208</c:v>
                </c:pt>
                <c:pt idx="3669">
                  <c:v>1659.6208684241001</c:v>
                </c:pt>
                <c:pt idx="3670">
                  <c:v>1511.50573799638</c:v>
                </c:pt>
                <c:pt idx="3671">
                  <c:v>1709.5719369186399</c:v>
                </c:pt>
                <c:pt idx="3672">
                  <c:v>1866.9977237540199</c:v>
                </c:pt>
                <c:pt idx="3673">
                  <c:v>1931.58891241878</c:v>
                </c:pt>
                <c:pt idx="3674">
                  <c:v>1921.75033273846</c:v>
                </c:pt>
                <c:pt idx="3675">
                  <c:v>1936.9989140016901</c:v>
                </c:pt>
                <c:pt idx="3676">
                  <c:v>1862.83369153843</c:v>
                </c:pt>
                <c:pt idx="3677">
                  <c:v>1934.2486538614301</c:v>
                </c:pt>
                <c:pt idx="3678">
                  <c:v>1892.4523396867201</c:v>
                </c:pt>
                <c:pt idx="3679">
                  <c:v>1796.2614359715801</c:v>
                </c:pt>
                <c:pt idx="3680">
                  <c:v>1880.2340927115099</c:v>
                </c:pt>
                <c:pt idx="3681">
                  <c:v>1920.76974921907</c:v>
                </c:pt>
                <c:pt idx="3682">
                  <c:v>1940.0928547316901</c:v>
                </c:pt>
                <c:pt idx="3683">
                  <c:v>1956.0606060160101</c:v>
                </c:pt>
                <c:pt idx="3684">
                  <c:v>1936.1536515682201</c:v>
                </c:pt>
                <c:pt idx="3685">
                  <c:v>1926.8547447252699</c:v>
                </c:pt>
                <c:pt idx="3686">
                  <c:v>1995.9448806185401</c:v>
                </c:pt>
                <c:pt idx="3687">
                  <c:v>2068.53462242873</c:v>
                </c:pt>
                <c:pt idx="3688">
                  <c:v>2036.1185745853199</c:v>
                </c:pt>
                <c:pt idx="3689">
                  <c:v>2012.1060376655701</c:v>
                </c:pt>
                <c:pt idx="3690">
                  <c:v>1980.99652651887</c:v>
                </c:pt>
                <c:pt idx="3691">
                  <c:v>1927.44499269587</c:v>
                </c:pt>
                <c:pt idx="3692">
                  <c:v>1930.86525421583</c:v>
                </c:pt>
                <c:pt idx="3693">
                  <c:v>1986.1919645816599</c:v>
                </c:pt>
                <c:pt idx="3694">
                  <c:v>1827.70067021553</c:v>
                </c:pt>
                <c:pt idx="3695">
                  <c:v>1875.5623695777199</c:v>
                </c:pt>
                <c:pt idx="3696">
                  <c:v>1912.1140346280099</c:v>
                </c:pt>
                <c:pt idx="3697">
                  <c:v>1827.9546695403301</c:v>
                </c:pt>
                <c:pt idx="3698">
                  <c:v>1854.2896768933999</c:v>
                </c:pt>
                <c:pt idx="3699">
                  <c:v>1793.5902222101199</c:v>
                </c:pt>
                <c:pt idx="3700">
                  <c:v>1820.5039684660901</c:v>
                </c:pt>
                <c:pt idx="3701">
                  <c:v>1894.41344222881</c:v>
                </c:pt>
                <c:pt idx="3702">
                  <c:v>1922.5541380058901</c:v>
                </c:pt>
                <c:pt idx="3703">
                  <c:v>1878.59658683565</c:v>
                </c:pt>
                <c:pt idx="3704">
                  <c:v>1917.36948512392</c:v>
                </c:pt>
                <c:pt idx="3705">
                  <c:v>1928.3224541253401</c:v>
                </c:pt>
                <c:pt idx="3706">
                  <c:v>1852.22047361922</c:v>
                </c:pt>
                <c:pt idx="3707">
                  <c:v>1906.6970128821099</c:v>
                </c:pt>
                <c:pt idx="3708">
                  <c:v>1941.5282697397699</c:v>
                </c:pt>
                <c:pt idx="3709">
                  <c:v>1946.04268586647</c:v>
                </c:pt>
                <c:pt idx="3710">
                  <c:v>1933.47814947027</c:v>
                </c:pt>
                <c:pt idx="3711">
                  <c:v>1892.8371901559599</c:v>
                </c:pt>
                <c:pt idx="3712">
                  <c:v>1850.0798146955699</c:v>
                </c:pt>
                <c:pt idx="3713">
                  <c:v>1923.0893640962099</c:v>
                </c:pt>
                <c:pt idx="3714">
                  <c:v>1969.53742607973</c:v>
                </c:pt>
                <c:pt idx="3715">
                  <c:v>2035.7812257171399</c:v>
                </c:pt>
                <c:pt idx="3716">
                  <c:v>1986.51134187815</c:v>
                </c:pt>
                <c:pt idx="3717">
                  <c:v>2006.87338449549</c:v>
                </c:pt>
                <c:pt idx="3718">
                  <c:v>1966.4784631356399</c:v>
                </c:pt>
                <c:pt idx="3719">
                  <c:v>1901.6720726543699</c:v>
                </c:pt>
                <c:pt idx="3720">
                  <c:v>2057.4094027754199</c:v>
                </c:pt>
                <c:pt idx="3721">
                  <c:v>1963.21130227761</c:v>
                </c:pt>
                <c:pt idx="3722">
                  <c:v>1961.7166741288499</c:v>
                </c:pt>
                <c:pt idx="3723">
                  <c:v>1943.58190745468</c:v>
                </c:pt>
                <c:pt idx="3724">
                  <c:v>2002.2812398649401</c:v>
                </c:pt>
                <c:pt idx="3725">
                  <c:v>1911.7614152783301</c:v>
                </c:pt>
                <c:pt idx="3726">
                  <c:v>1900.1343052546299</c:v>
                </c:pt>
                <c:pt idx="3727">
                  <c:v>1840.47951835957</c:v>
                </c:pt>
                <c:pt idx="3728">
                  <c:v>1836.4187634659299</c:v>
                </c:pt>
                <c:pt idx="3729">
                  <c:v>1796.86660470372</c:v>
                </c:pt>
                <c:pt idx="3730">
                  <c:v>1823.8489452210599</c:v>
                </c:pt>
                <c:pt idx="3731">
                  <c:v>1869.4347116005999</c:v>
                </c:pt>
                <c:pt idx="3732">
                  <c:v>1767.76847807836</c:v>
                </c:pt>
                <c:pt idx="3733">
                  <c:v>1621.96935826047</c:v>
                </c:pt>
                <c:pt idx="3734">
                  <c:v>1798.84529352444</c:v>
                </c:pt>
                <c:pt idx="3735">
                  <c:v>1914.1152191390499</c:v>
                </c:pt>
                <c:pt idx="3736">
                  <c:v>1884.27431025489</c:v>
                </c:pt>
                <c:pt idx="3737">
                  <c:v>2040.95954323058</c:v>
                </c:pt>
                <c:pt idx="3738">
                  <c:v>1911.37622063809</c:v>
                </c:pt>
                <c:pt idx="3739">
                  <c:v>1949.5766078440699</c:v>
                </c:pt>
                <c:pt idx="3740">
                  <c:v>1844.4903639214201</c:v>
                </c:pt>
                <c:pt idx="3741">
                  <c:v>1943.6745641150901</c:v>
                </c:pt>
                <c:pt idx="3742">
                  <c:v>1895.1637057917401</c:v>
                </c:pt>
                <c:pt idx="3743">
                  <c:v>1926.98499704959</c:v>
                </c:pt>
                <c:pt idx="3744">
                  <c:v>1973.1818634050901</c:v>
                </c:pt>
                <c:pt idx="3745">
                  <c:v>2022.05191014155</c:v>
                </c:pt>
                <c:pt idx="3746">
                  <c:v>1967.41527116313</c:v>
                </c:pt>
                <c:pt idx="3747">
                  <c:v>1988.8957382374699</c:v>
                </c:pt>
                <c:pt idx="3748">
                  <c:v>1875.66161146491</c:v>
                </c:pt>
                <c:pt idx="3749">
                  <c:v>1941.39538368627</c:v>
                </c:pt>
                <c:pt idx="3750">
                  <c:v>1892.1668505908799</c:v>
                </c:pt>
                <c:pt idx="3751">
                  <c:v>1958.5839740709901</c:v>
                </c:pt>
                <c:pt idx="3752">
                  <c:v>1986.58431707158</c:v>
                </c:pt>
                <c:pt idx="3753">
                  <c:v>1939.0451109757601</c:v>
                </c:pt>
                <c:pt idx="3754">
                  <c:v>1911.32318475944</c:v>
                </c:pt>
                <c:pt idx="3755">
                  <c:v>1909.3795759401601</c:v>
                </c:pt>
                <c:pt idx="3756">
                  <c:v>1960.5696549239899</c:v>
                </c:pt>
                <c:pt idx="3757">
                  <c:v>2024.87126892265</c:v>
                </c:pt>
                <c:pt idx="3758">
                  <c:v>1923.3535480288399</c:v>
                </c:pt>
                <c:pt idx="3759">
                  <c:v>1860.2511413556899</c:v>
                </c:pt>
                <c:pt idx="3760">
                  <c:v>1870.34815754687</c:v>
                </c:pt>
                <c:pt idx="3761">
                  <c:v>1820.3894767301099</c:v>
                </c:pt>
                <c:pt idx="3762">
                  <c:v>1936.56671313329</c:v>
                </c:pt>
                <c:pt idx="3763">
                  <c:v>1972.7582684296999</c:v>
                </c:pt>
                <c:pt idx="3764">
                  <c:v>1836.2906816530999</c:v>
                </c:pt>
                <c:pt idx="3765">
                  <c:v>1814.2619301643199</c:v>
                </c:pt>
                <c:pt idx="3766">
                  <c:v>1878.2664753649699</c:v>
                </c:pt>
                <c:pt idx="3767">
                  <c:v>1834.9397455810999</c:v>
                </c:pt>
                <c:pt idx="3768">
                  <c:v>1840.0342100811899</c:v>
                </c:pt>
                <c:pt idx="3769">
                  <c:v>1876.1294833756799</c:v>
                </c:pt>
                <c:pt idx="3770">
                  <c:v>1963.4597737735201</c:v>
                </c:pt>
                <c:pt idx="3771">
                  <c:v>2068.2117882389498</c:v>
                </c:pt>
                <c:pt idx="3772">
                  <c:v>1905.3206439969499</c:v>
                </c:pt>
                <c:pt idx="3773">
                  <c:v>2008.10399295514</c:v>
                </c:pt>
                <c:pt idx="3774">
                  <c:v>1924.2433816047201</c:v>
                </c:pt>
                <c:pt idx="3775">
                  <c:v>2040.0123807600601</c:v>
                </c:pt>
                <c:pt idx="3776">
                  <c:v>1919.01507737567</c:v>
                </c:pt>
                <c:pt idx="3777">
                  <c:v>1873.7350051828901</c:v>
                </c:pt>
                <c:pt idx="3778">
                  <c:v>2024.8820058901099</c:v>
                </c:pt>
                <c:pt idx="3779">
                  <c:v>1999.6189320810499</c:v>
                </c:pt>
                <c:pt idx="3780">
                  <c:v>2126.7864174066699</c:v>
                </c:pt>
                <c:pt idx="3781">
                  <c:v>2033.4074077960699</c:v>
                </c:pt>
                <c:pt idx="3782">
                  <c:v>1983.5974578284799</c:v>
                </c:pt>
                <c:pt idx="3783">
                  <c:v>1963.9681340482</c:v>
                </c:pt>
                <c:pt idx="3784">
                  <c:v>1925.7283209908601</c:v>
                </c:pt>
                <c:pt idx="3785">
                  <c:v>1898.2323927738601</c:v>
                </c:pt>
                <c:pt idx="3786">
                  <c:v>1931.1347609638301</c:v>
                </c:pt>
                <c:pt idx="3787">
                  <c:v>1950.2765262200901</c:v>
                </c:pt>
                <c:pt idx="3788">
                  <c:v>1964.0692772770401</c:v>
                </c:pt>
                <c:pt idx="3789">
                  <c:v>1940.01422133962</c:v>
                </c:pt>
                <c:pt idx="3790">
                  <c:v>2013.49905808464</c:v>
                </c:pt>
                <c:pt idx="3791">
                  <c:v>2004.4820777566799</c:v>
                </c:pt>
                <c:pt idx="3792">
                  <c:v>1995.5567634069801</c:v>
                </c:pt>
                <c:pt idx="3793">
                  <c:v>2097.7255286142399</c:v>
                </c:pt>
                <c:pt idx="3794">
                  <c:v>2029.30196120035</c:v>
                </c:pt>
                <c:pt idx="3795">
                  <c:v>1895.83684481503</c:v>
                </c:pt>
                <c:pt idx="3796">
                  <c:v>1914.44511957448</c:v>
                </c:pt>
                <c:pt idx="3797">
                  <c:v>1852.1233982024401</c:v>
                </c:pt>
                <c:pt idx="3798">
                  <c:v>1916.15263054348</c:v>
                </c:pt>
                <c:pt idx="3799">
                  <c:v>1963.75787192757</c:v>
                </c:pt>
                <c:pt idx="3800">
                  <c:v>2042.2026689530501</c:v>
                </c:pt>
                <c:pt idx="3801">
                  <c:v>1878.0760098314399</c:v>
                </c:pt>
                <c:pt idx="3802">
                  <c:v>2015.56084263978</c:v>
                </c:pt>
                <c:pt idx="3803">
                  <c:v>1876.87416121719</c:v>
                </c:pt>
                <c:pt idx="3804">
                  <c:v>1847.86234196182</c:v>
                </c:pt>
                <c:pt idx="3805">
                  <c:v>2060.15314031146</c:v>
                </c:pt>
                <c:pt idx="3806">
                  <c:v>1901.0547595312401</c:v>
                </c:pt>
                <c:pt idx="3807">
                  <c:v>1906.5287464744899</c:v>
                </c:pt>
                <c:pt idx="3808">
                  <c:v>1899.93498817606</c:v>
                </c:pt>
                <c:pt idx="3809">
                  <c:v>1979.61413893142</c:v>
                </c:pt>
                <c:pt idx="3810">
                  <c:v>2121.0108425349899</c:v>
                </c:pt>
                <c:pt idx="3811">
                  <c:v>2181.8974922607099</c:v>
                </c:pt>
                <c:pt idx="3812">
                  <c:v>2004.24928237482</c:v>
                </c:pt>
                <c:pt idx="3813">
                  <c:v>1969.8118582633999</c:v>
                </c:pt>
                <c:pt idx="3814">
                  <c:v>1989.24323881595</c:v>
                </c:pt>
                <c:pt idx="3815">
                  <c:v>2052.10319453588</c:v>
                </c:pt>
                <c:pt idx="3816">
                  <c:v>2047.0348746023701</c:v>
                </c:pt>
                <c:pt idx="3817">
                  <c:v>1949.9539840396101</c:v>
                </c:pt>
                <c:pt idx="3818">
                  <c:v>1997.9920565376999</c:v>
                </c:pt>
                <c:pt idx="3819">
                  <c:v>1960.1546955676699</c:v>
                </c:pt>
                <c:pt idx="3820">
                  <c:v>1896.1638588943799</c:v>
                </c:pt>
                <c:pt idx="3821">
                  <c:v>1952.6146109727199</c:v>
                </c:pt>
                <c:pt idx="3822">
                  <c:v>1877.10511897886</c:v>
                </c:pt>
                <c:pt idx="3823">
                  <c:v>1865.73139659501</c:v>
                </c:pt>
                <c:pt idx="3824">
                  <c:v>1910.86290095757</c:v>
                </c:pt>
                <c:pt idx="3825">
                  <c:v>1810.8812525660201</c:v>
                </c:pt>
                <c:pt idx="3826">
                  <c:v>1919.38902195009</c:v>
                </c:pt>
                <c:pt idx="3827">
                  <c:v>1938.3411997625101</c:v>
                </c:pt>
                <c:pt idx="3828">
                  <c:v>1968.8639620511999</c:v>
                </c:pt>
                <c:pt idx="3829">
                  <c:v>1842.41778488809</c:v>
                </c:pt>
                <c:pt idx="3830">
                  <c:v>1773.69679754616</c:v>
                </c:pt>
                <c:pt idx="3831">
                  <c:v>2035.5965714747999</c:v>
                </c:pt>
                <c:pt idx="3832">
                  <c:v>2007.0958771457899</c:v>
                </c:pt>
                <c:pt idx="3833">
                  <c:v>1957.5048627778899</c:v>
                </c:pt>
                <c:pt idx="3834">
                  <c:v>1929.58289261143</c:v>
                </c:pt>
                <c:pt idx="3835">
                  <c:v>1990.4246728031701</c:v>
                </c:pt>
                <c:pt idx="3836">
                  <c:v>2064.2675005533301</c:v>
                </c:pt>
                <c:pt idx="3837">
                  <c:v>2048.84604763785</c:v>
                </c:pt>
                <c:pt idx="3838">
                  <c:v>1965.36673957934</c:v>
                </c:pt>
                <c:pt idx="3839">
                  <c:v>1905.2011688344001</c:v>
                </c:pt>
                <c:pt idx="3840">
                  <c:v>1853.8002182888399</c:v>
                </c:pt>
                <c:pt idx="3841">
                  <c:v>1964.9411611801499</c:v>
                </c:pt>
                <c:pt idx="3842">
                  <c:v>1915.2242128968301</c:v>
                </c:pt>
                <c:pt idx="3843">
                  <c:v>1838.9360630913</c:v>
                </c:pt>
                <c:pt idx="3844">
                  <c:v>1948.3397107768501</c:v>
                </c:pt>
                <c:pt idx="3845">
                  <c:v>1920.15419862613</c:v>
                </c:pt>
                <c:pt idx="3846">
                  <c:v>1863.9026400027999</c:v>
                </c:pt>
                <c:pt idx="3847">
                  <c:v>1936.14291220837</c:v>
                </c:pt>
                <c:pt idx="3848">
                  <c:v>1989.7602896758699</c:v>
                </c:pt>
                <c:pt idx="3849">
                  <c:v>1888.9443899125999</c:v>
                </c:pt>
                <c:pt idx="3850">
                  <c:v>1942.75296189245</c:v>
                </c:pt>
                <c:pt idx="3851">
                  <c:v>1804.7486851347501</c:v>
                </c:pt>
                <c:pt idx="3852">
                  <c:v>1901.36517373385</c:v>
                </c:pt>
                <c:pt idx="3853">
                  <c:v>1890.1308507169899</c:v>
                </c:pt>
                <c:pt idx="3854">
                  <c:v>1899.7477426252501</c:v>
                </c:pt>
                <c:pt idx="3855">
                  <c:v>1856.3045106700499</c:v>
                </c:pt>
                <c:pt idx="3856">
                  <c:v>1960.6283471336401</c:v>
                </c:pt>
                <c:pt idx="3857">
                  <c:v>1804.02884006366</c:v>
                </c:pt>
                <c:pt idx="3858">
                  <c:v>1925.3104217630701</c:v>
                </c:pt>
                <c:pt idx="3859">
                  <c:v>1829.7648592149101</c:v>
                </c:pt>
                <c:pt idx="3860">
                  <c:v>1881.8738461691901</c:v>
                </c:pt>
                <c:pt idx="3861">
                  <c:v>1961.7786774714</c:v>
                </c:pt>
                <c:pt idx="3862">
                  <c:v>2013.0910029592701</c:v>
                </c:pt>
                <c:pt idx="3863">
                  <c:v>2112.2599567412999</c:v>
                </c:pt>
                <c:pt idx="3864">
                  <c:v>1917.9302482972601</c:v>
                </c:pt>
                <c:pt idx="3865">
                  <c:v>1951.2380633123601</c:v>
                </c:pt>
                <c:pt idx="3866">
                  <c:v>1945.1789189383801</c:v>
                </c:pt>
                <c:pt idx="3867">
                  <c:v>1986.7672528452599</c:v>
                </c:pt>
                <c:pt idx="3868">
                  <c:v>1938.9832195425899</c:v>
                </c:pt>
                <c:pt idx="3869">
                  <c:v>1876.6250347553</c:v>
                </c:pt>
                <c:pt idx="3870">
                  <c:v>1957.8152402968899</c:v>
                </c:pt>
                <c:pt idx="3871">
                  <c:v>1891.07550609276</c:v>
                </c:pt>
                <c:pt idx="3872">
                  <c:v>1867.8507091623301</c:v>
                </c:pt>
                <c:pt idx="3873">
                  <c:v>1895.3341230973199</c:v>
                </c:pt>
                <c:pt idx="3874">
                  <c:v>1994.9979396096601</c:v>
                </c:pt>
                <c:pt idx="3875">
                  <c:v>1904.2987040355499</c:v>
                </c:pt>
                <c:pt idx="3876">
                  <c:v>1848.37924543331</c:v>
                </c:pt>
                <c:pt idx="3877">
                  <c:v>1878.31619036544</c:v>
                </c:pt>
                <c:pt idx="3878">
                  <c:v>1897.7824242884899</c:v>
                </c:pt>
                <c:pt idx="3879">
                  <c:v>1914.4960415216201</c:v>
                </c:pt>
                <c:pt idx="3880">
                  <c:v>1874.6646363541799</c:v>
                </c:pt>
                <c:pt idx="3881">
                  <c:v>1986.7584798657099</c:v>
                </c:pt>
                <c:pt idx="3882">
                  <c:v>2020.57158047344</c:v>
                </c:pt>
                <c:pt idx="3883">
                  <c:v>1847.3220316771999</c:v>
                </c:pt>
                <c:pt idx="3884">
                  <c:v>1885.7253941510901</c:v>
                </c:pt>
                <c:pt idx="3885">
                  <c:v>1910.3471457224</c:v>
                </c:pt>
                <c:pt idx="3886">
                  <c:v>1755.5635137033</c:v>
                </c:pt>
                <c:pt idx="3887">
                  <c:v>1819.2729312107899</c:v>
                </c:pt>
                <c:pt idx="3888">
                  <c:v>1818.53390244867</c:v>
                </c:pt>
                <c:pt idx="3889">
                  <c:v>1944.1511940176199</c:v>
                </c:pt>
                <c:pt idx="3890">
                  <c:v>1858.4224750082799</c:v>
                </c:pt>
                <c:pt idx="3891">
                  <c:v>1813.70308667636</c:v>
                </c:pt>
                <c:pt idx="3892">
                  <c:v>1912.89719641542</c:v>
                </c:pt>
                <c:pt idx="3893">
                  <c:v>1925.24197390216</c:v>
                </c:pt>
                <c:pt idx="3894">
                  <c:v>1917.915621006</c:v>
                </c:pt>
                <c:pt idx="3895">
                  <c:v>1889.69078748641</c:v>
                </c:pt>
                <c:pt idx="3896">
                  <c:v>1820.8029575335199</c:v>
                </c:pt>
                <c:pt idx="3897">
                  <c:v>1822.2892288309199</c:v>
                </c:pt>
                <c:pt idx="3898">
                  <c:v>1744.80582573417</c:v>
                </c:pt>
                <c:pt idx="3899">
                  <c:v>1839.78795769111</c:v>
                </c:pt>
                <c:pt idx="3900">
                  <c:v>1900.4001241630599</c:v>
                </c:pt>
                <c:pt idx="3901">
                  <c:v>1955.80950647242</c:v>
                </c:pt>
                <c:pt idx="3902">
                  <c:v>2021.0597739500399</c:v>
                </c:pt>
                <c:pt idx="3903">
                  <c:v>1971.75687713307</c:v>
                </c:pt>
                <c:pt idx="3904">
                  <c:v>2068.8403114489402</c:v>
                </c:pt>
                <c:pt idx="3905">
                  <c:v>1832.03568695339</c:v>
                </c:pt>
                <c:pt idx="3906">
                  <c:v>1766.6738891908601</c:v>
                </c:pt>
                <c:pt idx="3907">
                  <c:v>1886.8035758443</c:v>
                </c:pt>
                <c:pt idx="3908">
                  <c:v>1905.75264940643</c:v>
                </c:pt>
                <c:pt idx="3909">
                  <c:v>1788.05418659462</c:v>
                </c:pt>
                <c:pt idx="3910">
                  <c:v>1990.2155272959101</c:v>
                </c:pt>
                <c:pt idx="3911">
                  <c:v>1911.09996076077</c:v>
                </c:pt>
                <c:pt idx="3912">
                  <c:v>1948.5148707686001</c:v>
                </c:pt>
                <c:pt idx="3913">
                  <c:v>2010.02285246312</c:v>
                </c:pt>
                <c:pt idx="3914">
                  <c:v>1978.0291577447399</c:v>
                </c:pt>
                <c:pt idx="3915">
                  <c:v>1848.7818648146001</c:v>
                </c:pt>
                <c:pt idx="3916">
                  <c:v>1861.8784330599401</c:v>
                </c:pt>
                <c:pt idx="3917">
                  <c:v>1880.30193501235</c:v>
                </c:pt>
                <c:pt idx="3918">
                  <c:v>1737.41541373164</c:v>
                </c:pt>
                <c:pt idx="3919">
                  <c:v>1946.4285496118</c:v>
                </c:pt>
                <c:pt idx="3920">
                  <c:v>1864.4176789560599</c:v>
                </c:pt>
                <c:pt idx="3921">
                  <c:v>1939.6561213037201</c:v>
                </c:pt>
                <c:pt idx="3922">
                  <c:v>1918.57782704793</c:v>
                </c:pt>
                <c:pt idx="3923">
                  <c:v>1913.76673890917</c:v>
                </c:pt>
                <c:pt idx="3924">
                  <c:v>1924.47173909557</c:v>
                </c:pt>
                <c:pt idx="3925">
                  <c:v>1920.4421581510801</c:v>
                </c:pt>
                <c:pt idx="3926">
                  <c:v>1926.8213934599701</c:v>
                </c:pt>
                <c:pt idx="3927">
                  <c:v>1793.0190348267599</c:v>
                </c:pt>
                <c:pt idx="3928">
                  <c:v>1880.93275294605</c:v>
                </c:pt>
                <c:pt idx="3929">
                  <c:v>1827.6626913628199</c:v>
                </c:pt>
                <c:pt idx="3930">
                  <c:v>1847.3097303298</c:v>
                </c:pt>
                <c:pt idx="3931">
                  <c:v>1870.3163375916599</c:v>
                </c:pt>
                <c:pt idx="3932">
                  <c:v>1929.3441559171099</c:v>
                </c:pt>
                <c:pt idx="3933">
                  <c:v>1821.2491690142299</c:v>
                </c:pt>
                <c:pt idx="3934">
                  <c:v>1810.07947112901</c:v>
                </c:pt>
                <c:pt idx="3935">
                  <c:v>1819.7149995500199</c:v>
                </c:pt>
                <c:pt idx="3936">
                  <c:v>1859.68437760849</c:v>
                </c:pt>
                <c:pt idx="3937">
                  <c:v>1866.73993520622</c:v>
                </c:pt>
                <c:pt idx="3938">
                  <c:v>1950.9635152921701</c:v>
                </c:pt>
                <c:pt idx="3939">
                  <c:v>1951.6287016679901</c:v>
                </c:pt>
                <c:pt idx="3940">
                  <c:v>1946.2239001656501</c:v>
                </c:pt>
                <c:pt idx="3941">
                  <c:v>2038.79276976748</c:v>
                </c:pt>
                <c:pt idx="3942">
                  <c:v>1949.47217658162</c:v>
                </c:pt>
                <c:pt idx="3943">
                  <c:v>1967.5497565445</c:v>
                </c:pt>
                <c:pt idx="3944">
                  <c:v>1941.3005595613199</c:v>
                </c:pt>
                <c:pt idx="3945">
                  <c:v>1995.14890947708</c:v>
                </c:pt>
                <c:pt idx="3946">
                  <c:v>1980.0069999171101</c:v>
                </c:pt>
                <c:pt idx="3947">
                  <c:v>1887.6326136218299</c:v>
                </c:pt>
                <c:pt idx="3948">
                  <c:v>1914.10248711554</c:v>
                </c:pt>
                <c:pt idx="3949">
                  <c:v>1989.28530925533</c:v>
                </c:pt>
                <c:pt idx="3950">
                  <c:v>1923.91815427388</c:v>
                </c:pt>
                <c:pt idx="3951">
                  <c:v>1867.6455308307</c:v>
                </c:pt>
                <c:pt idx="3952">
                  <c:v>1909.9101815552399</c:v>
                </c:pt>
                <c:pt idx="3953">
                  <c:v>1928.3278445450101</c:v>
                </c:pt>
                <c:pt idx="3954">
                  <c:v>1940.7834961993899</c:v>
                </c:pt>
                <c:pt idx="3955">
                  <c:v>1837.69419193618</c:v>
                </c:pt>
                <c:pt idx="3956">
                  <c:v>1878.53793015838</c:v>
                </c:pt>
                <c:pt idx="3957">
                  <c:v>1915.7239139440701</c:v>
                </c:pt>
                <c:pt idx="3958">
                  <c:v>1924.1721398448601</c:v>
                </c:pt>
                <c:pt idx="3959">
                  <c:v>1913.1493539577</c:v>
                </c:pt>
                <c:pt idx="3960">
                  <c:v>1996.5501323348501</c:v>
                </c:pt>
                <c:pt idx="3961">
                  <c:v>1998.7995262868901</c:v>
                </c:pt>
                <c:pt idx="3962">
                  <c:v>1987.43339029758</c:v>
                </c:pt>
                <c:pt idx="3963">
                  <c:v>2056.08216975707</c:v>
                </c:pt>
                <c:pt idx="3964">
                  <c:v>2023.2570586982699</c:v>
                </c:pt>
                <c:pt idx="3965">
                  <c:v>2104.93170015747</c:v>
                </c:pt>
                <c:pt idx="3966">
                  <c:v>2060.61018666777</c:v>
                </c:pt>
                <c:pt idx="3967">
                  <c:v>1985.83161986096</c:v>
                </c:pt>
                <c:pt idx="3968">
                  <c:v>2099.5666373742401</c:v>
                </c:pt>
                <c:pt idx="3969">
                  <c:v>1955.0320874382701</c:v>
                </c:pt>
                <c:pt idx="3970">
                  <c:v>2022.0800437589701</c:v>
                </c:pt>
                <c:pt idx="3971">
                  <c:v>2024.3774854129899</c:v>
                </c:pt>
                <c:pt idx="3972">
                  <c:v>2012.2744590088</c:v>
                </c:pt>
                <c:pt idx="3973">
                  <c:v>1939.7953175821301</c:v>
                </c:pt>
                <c:pt idx="3974">
                  <c:v>1819.8108264089301</c:v>
                </c:pt>
                <c:pt idx="3975">
                  <c:v>1831.10075748555</c:v>
                </c:pt>
                <c:pt idx="3976">
                  <c:v>1805.2914378601099</c:v>
                </c:pt>
                <c:pt idx="3977">
                  <c:v>1773.5540735717</c:v>
                </c:pt>
                <c:pt idx="3978">
                  <c:v>1908.92110867365</c:v>
                </c:pt>
                <c:pt idx="3979">
                  <c:v>1966.9783762499801</c:v>
                </c:pt>
                <c:pt idx="3980">
                  <c:v>1903.87147460134</c:v>
                </c:pt>
                <c:pt idx="3981">
                  <c:v>1924.5110419494999</c:v>
                </c:pt>
                <c:pt idx="3982">
                  <c:v>1891.67510692971</c:v>
                </c:pt>
                <c:pt idx="3983">
                  <c:v>1926.0304333265301</c:v>
                </c:pt>
                <c:pt idx="3984">
                  <c:v>1948.7725225993499</c:v>
                </c:pt>
                <c:pt idx="3985">
                  <c:v>1926.6020071949199</c:v>
                </c:pt>
                <c:pt idx="3986">
                  <c:v>1959.01658837836</c:v>
                </c:pt>
                <c:pt idx="3987">
                  <c:v>2077.9698719744601</c:v>
                </c:pt>
                <c:pt idx="3988">
                  <c:v>2002.49173546017</c:v>
                </c:pt>
                <c:pt idx="3989">
                  <c:v>1902.32512880783</c:v>
                </c:pt>
                <c:pt idx="3990">
                  <c:v>1859.0674593742699</c:v>
                </c:pt>
                <c:pt idx="3991">
                  <c:v>1851.14196024226</c:v>
                </c:pt>
                <c:pt idx="3992">
                  <c:v>1969.4624818873499</c:v>
                </c:pt>
                <c:pt idx="3993">
                  <c:v>1944.3213752453901</c:v>
                </c:pt>
                <c:pt idx="3994">
                  <c:v>1830.48912410856</c:v>
                </c:pt>
                <c:pt idx="3995">
                  <c:v>1756.0483112659499</c:v>
                </c:pt>
                <c:pt idx="3996">
                  <c:v>1909.7761490094599</c:v>
                </c:pt>
                <c:pt idx="3997">
                  <c:v>1904.4484808879399</c:v>
                </c:pt>
                <c:pt idx="3998">
                  <c:v>1951.35046262268</c:v>
                </c:pt>
                <c:pt idx="3999">
                  <c:v>1896.25051390457</c:v>
                </c:pt>
                <c:pt idx="4000">
                  <c:v>1896.71520409712</c:v>
                </c:pt>
                <c:pt idx="4001">
                  <c:v>1991.3487755229201</c:v>
                </c:pt>
                <c:pt idx="4002">
                  <c:v>2010.6113742811201</c:v>
                </c:pt>
                <c:pt idx="4003">
                  <c:v>1941.4980372846001</c:v>
                </c:pt>
                <c:pt idx="4004">
                  <c:v>1941.4828320756301</c:v>
                </c:pt>
                <c:pt idx="4005">
                  <c:v>2017.5440042136299</c:v>
                </c:pt>
                <c:pt idx="4006">
                  <c:v>1912.9235928906701</c:v>
                </c:pt>
                <c:pt idx="4007">
                  <c:v>1976.8780660416901</c:v>
                </c:pt>
                <c:pt idx="4008">
                  <c:v>1952.4949919968401</c:v>
                </c:pt>
                <c:pt idx="4009">
                  <c:v>1852.37790193465</c:v>
                </c:pt>
                <c:pt idx="4010">
                  <c:v>1914.6373613296801</c:v>
                </c:pt>
                <c:pt idx="4011">
                  <c:v>1824.2028449373599</c:v>
                </c:pt>
                <c:pt idx="4012">
                  <c:v>1867.1042608038599</c:v>
                </c:pt>
                <c:pt idx="4013">
                  <c:v>1970.3521518694599</c:v>
                </c:pt>
                <c:pt idx="4014">
                  <c:v>1847.9475962404299</c:v>
                </c:pt>
                <c:pt idx="4015">
                  <c:v>1937.5756973576499</c:v>
                </c:pt>
                <c:pt idx="4016">
                  <c:v>2069.27488225972</c:v>
                </c:pt>
                <c:pt idx="4017">
                  <c:v>2068.3801105113598</c:v>
                </c:pt>
                <c:pt idx="4018">
                  <c:v>2050.8087803303702</c:v>
                </c:pt>
                <c:pt idx="4019">
                  <c:v>1961.80315794693</c:v>
                </c:pt>
                <c:pt idx="4020">
                  <c:v>1992.1080976630501</c:v>
                </c:pt>
                <c:pt idx="4021">
                  <c:v>1940.85710994704</c:v>
                </c:pt>
                <c:pt idx="4022">
                  <c:v>1986.9374340565801</c:v>
                </c:pt>
                <c:pt idx="4023">
                  <c:v>1983.6924784282201</c:v>
                </c:pt>
                <c:pt idx="4024">
                  <c:v>1911.5051583870099</c:v>
                </c:pt>
                <c:pt idx="4025">
                  <c:v>1954.9474801966001</c:v>
                </c:pt>
                <c:pt idx="4026">
                  <c:v>2010.53409230999</c:v>
                </c:pt>
                <c:pt idx="4027">
                  <c:v>1932.2347071428301</c:v>
                </c:pt>
                <c:pt idx="4028">
                  <c:v>1946.53379870289</c:v>
                </c:pt>
                <c:pt idx="4029">
                  <c:v>1914.93731443716</c:v>
                </c:pt>
                <c:pt idx="4030">
                  <c:v>1907.1703448523999</c:v>
                </c:pt>
                <c:pt idx="4031">
                  <c:v>1901.0248704737701</c:v>
                </c:pt>
                <c:pt idx="4032">
                  <c:v>2033.4673056638901</c:v>
                </c:pt>
                <c:pt idx="4033">
                  <c:v>1981.02950265663</c:v>
                </c:pt>
                <c:pt idx="4034">
                  <c:v>2046.2269556015899</c:v>
                </c:pt>
                <c:pt idx="4035">
                  <c:v>2085.1368510832899</c:v>
                </c:pt>
                <c:pt idx="4036">
                  <c:v>1917.1049526627301</c:v>
                </c:pt>
                <c:pt idx="4037">
                  <c:v>2037.7106793901601</c:v>
                </c:pt>
                <c:pt idx="4038">
                  <c:v>2025.74168749671</c:v>
                </c:pt>
                <c:pt idx="4039">
                  <c:v>2003.7192396744999</c:v>
                </c:pt>
                <c:pt idx="4040">
                  <c:v>1928.1739634142</c:v>
                </c:pt>
                <c:pt idx="4041">
                  <c:v>1928.56753480418</c:v>
                </c:pt>
                <c:pt idx="4042">
                  <c:v>1864.01431569073</c:v>
                </c:pt>
                <c:pt idx="4043">
                  <c:v>1867.9829846914899</c:v>
                </c:pt>
                <c:pt idx="4044">
                  <c:v>1853.52150231616</c:v>
                </c:pt>
                <c:pt idx="4045">
                  <c:v>1844.8145947626299</c:v>
                </c:pt>
                <c:pt idx="4046">
                  <c:v>1934.5461222722399</c:v>
                </c:pt>
                <c:pt idx="4047">
                  <c:v>1930.88027336084</c:v>
                </c:pt>
                <c:pt idx="4048">
                  <c:v>1972.65362705447</c:v>
                </c:pt>
                <c:pt idx="4049">
                  <c:v>1849.7407032384899</c:v>
                </c:pt>
                <c:pt idx="4050">
                  <c:v>1915.97202369971</c:v>
                </c:pt>
                <c:pt idx="4051">
                  <c:v>1880.2072853485399</c:v>
                </c:pt>
                <c:pt idx="4052">
                  <c:v>1883.99962150034</c:v>
                </c:pt>
                <c:pt idx="4053">
                  <c:v>1944.69137692086</c:v>
                </c:pt>
                <c:pt idx="4054">
                  <c:v>1987.1629331111999</c:v>
                </c:pt>
                <c:pt idx="4055">
                  <c:v>1982.36343238629</c:v>
                </c:pt>
                <c:pt idx="4056">
                  <c:v>1882.83424625937</c:v>
                </c:pt>
                <c:pt idx="4057">
                  <c:v>1857.11422735052</c:v>
                </c:pt>
                <c:pt idx="4058">
                  <c:v>1939.70197956896</c:v>
                </c:pt>
                <c:pt idx="4059">
                  <c:v>1842.8135695661599</c:v>
                </c:pt>
                <c:pt idx="4060">
                  <c:v>2017.18112013373</c:v>
                </c:pt>
                <c:pt idx="4061">
                  <c:v>1994.9702169889899</c:v>
                </c:pt>
                <c:pt idx="4062">
                  <c:v>1820.6076465457199</c:v>
                </c:pt>
                <c:pt idx="4063">
                  <c:v>1816.4076497640999</c:v>
                </c:pt>
                <c:pt idx="4064">
                  <c:v>1707.65276515712</c:v>
                </c:pt>
                <c:pt idx="4065">
                  <c:v>1894.74183043367</c:v>
                </c:pt>
                <c:pt idx="4066">
                  <c:v>1921.22014419424</c:v>
                </c:pt>
                <c:pt idx="4067">
                  <c:v>1998.3986386148599</c:v>
                </c:pt>
                <c:pt idx="4068">
                  <c:v>1920.5218296228099</c:v>
                </c:pt>
                <c:pt idx="4069">
                  <c:v>1872.3407737136299</c:v>
                </c:pt>
                <c:pt idx="4070">
                  <c:v>1967.5473248383</c:v>
                </c:pt>
                <c:pt idx="4071">
                  <c:v>1798.93911185353</c:v>
                </c:pt>
                <c:pt idx="4072">
                  <c:v>1862.44881242165</c:v>
                </c:pt>
                <c:pt idx="4073">
                  <c:v>1857.15234893872</c:v>
                </c:pt>
                <c:pt idx="4074">
                  <c:v>1867.7672297683901</c:v>
                </c:pt>
                <c:pt idx="4075">
                  <c:v>1887.3061327590001</c:v>
                </c:pt>
                <c:pt idx="4076">
                  <c:v>2057.4758510463698</c:v>
                </c:pt>
                <c:pt idx="4077">
                  <c:v>2041.6708138880499</c:v>
                </c:pt>
                <c:pt idx="4078">
                  <c:v>2002.78468352868</c:v>
                </c:pt>
                <c:pt idx="4079">
                  <c:v>2008.5675536944</c:v>
                </c:pt>
                <c:pt idx="4080">
                  <c:v>2059.91519538799</c:v>
                </c:pt>
                <c:pt idx="4081">
                  <c:v>2044.8790107739801</c:v>
                </c:pt>
                <c:pt idx="4082">
                  <c:v>1907.57432886368</c:v>
                </c:pt>
                <c:pt idx="4083">
                  <c:v>1907.96650857901</c:v>
                </c:pt>
                <c:pt idx="4084">
                  <c:v>1844.4275472622201</c:v>
                </c:pt>
                <c:pt idx="4085">
                  <c:v>1893.7645896372601</c:v>
                </c:pt>
                <c:pt idx="4086">
                  <c:v>1875.75168642173</c:v>
                </c:pt>
                <c:pt idx="4087">
                  <c:v>1924.2059503102901</c:v>
                </c:pt>
                <c:pt idx="4088">
                  <c:v>1885.20223685578</c:v>
                </c:pt>
                <c:pt idx="4089">
                  <c:v>1899.72752043578</c:v>
                </c:pt>
                <c:pt idx="4090">
                  <c:v>1798.8265331565899</c:v>
                </c:pt>
                <c:pt idx="4091">
                  <c:v>1864.7522411242001</c:v>
                </c:pt>
                <c:pt idx="4092">
                  <c:v>1961.92239896148</c:v>
                </c:pt>
                <c:pt idx="4093">
                  <c:v>2075.21066916569</c:v>
                </c:pt>
                <c:pt idx="4094">
                  <c:v>1825.90400929148</c:v>
                </c:pt>
                <c:pt idx="4095">
                  <c:v>2030.4442243257299</c:v>
                </c:pt>
                <c:pt idx="4096">
                  <c:v>1958.9250929756199</c:v>
                </c:pt>
                <c:pt idx="4097">
                  <c:v>1861.3832106258899</c:v>
                </c:pt>
                <c:pt idx="4098">
                  <c:v>1878.3980536184499</c:v>
                </c:pt>
                <c:pt idx="4099">
                  <c:v>1886.54042578131</c:v>
                </c:pt>
                <c:pt idx="4100">
                  <c:v>1917.52521375734</c:v>
                </c:pt>
                <c:pt idx="4101">
                  <c:v>1903.9760896415601</c:v>
                </c:pt>
                <c:pt idx="4102">
                  <c:v>1905.9281879698301</c:v>
                </c:pt>
                <c:pt idx="4103">
                  <c:v>1810.9583687781801</c:v>
                </c:pt>
                <c:pt idx="4104">
                  <c:v>1940.64448178886</c:v>
                </c:pt>
                <c:pt idx="4105">
                  <c:v>1915.0688983206401</c:v>
                </c:pt>
                <c:pt idx="4106">
                  <c:v>1925.4374109764201</c:v>
                </c:pt>
                <c:pt idx="4107">
                  <c:v>2002.8035909315399</c:v>
                </c:pt>
                <c:pt idx="4108">
                  <c:v>1916.1817565756201</c:v>
                </c:pt>
                <c:pt idx="4109">
                  <c:v>1904.7928709396999</c:v>
                </c:pt>
                <c:pt idx="4110">
                  <c:v>1950.4535351745301</c:v>
                </c:pt>
                <c:pt idx="4111">
                  <c:v>1852.4736147129299</c:v>
                </c:pt>
                <c:pt idx="4112">
                  <c:v>1808.36171607456</c:v>
                </c:pt>
                <c:pt idx="4113">
                  <c:v>1888.0674687011599</c:v>
                </c:pt>
                <c:pt idx="4114">
                  <c:v>1830.0263867587</c:v>
                </c:pt>
                <c:pt idx="4115">
                  <c:v>1774.7979629886599</c:v>
                </c:pt>
                <c:pt idx="4116">
                  <c:v>1902.2967411337099</c:v>
                </c:pt>
                <c:pt idx="4117">
                  <c:v>1919.17871743921</c:v>
                </c:pt>
                <c:pt idx="4118">
                  <c:v>1993.4144070392399</c:v>
                </c:pt>
                <c:pt idx="4119">
                  <c:v>2069.8164050658502</c:v>
                </c:pt>
                <c:pt idx="4120">
                  <c:v>1968.51479292415</c:v>
                </c:pt>
                <c:pt idx="4121">
                  <c:v>1996.9462293756801</c:v>
                </c:pt>
                <c:pt idx="4122">
                  <c:v>1894.5935523078099</c:v>
                </c:pt>
                <c:pt idx="4123">
                  <c:v>1985.58947155441</c:v>
                </c:pt>
                <c:pt idx="4124">
                  <c:v>1840.54578163933</c:v>
                </c:pt>
                <c:pt idx="4125">
                  <c:v>2007.92653459229</c:v>
                </c:pt>
                <c:pt idx="4126">
                  <c:v>1892.99521158324</c:v>
                </c:pt>
                <c:pt idx="4127">
                  <c:v>1943.68911162022</c:v>
                </c:pt>
                <c:pt idx="4128">
                  <c:v>1985.9080695937901</c:v>
                </c:pt>
                <c:pt idx="4129">
                  <c:v>1954.8558924839299</c:v>
                </c:pt>
                <c:pt idx="4130">
                  <c:v>1927.64669996218</c:v>
                </c:pt>
                <c:pt idx="4131">
                  <c:v>1979.8673499978499</c:v>
                </c:pt>
                <c:pt idx="4132">
                  <c:v>1828.663504439</c:v>
                </c:pt>
                <c:pt idx="4133">
                  <c:v>1871.99511742298</c:v>
                </c:pt>
                <c:pt idx="4134">
                  <c:v>1804.0334544114801</c:v>
                </c:pt>
                <c:pt idx="4135">
                  <c:v>1825.5648147652701</c:v>
                </c:pt>
                <c:pt idx="4136">
                  <c:v>1950.2937513269001</c:v>
                </c:pt>
                <c:pt idx="4137">
                  <c:v>1962.6423586246699</c:v>
                </c:pt>
                <c:pt idx="4138">
                  <c:v>1927.68241261099</c:v>
                </c:pt>
                <c:pt idx="4139">
                  <c:v>1910.92110488348</c:v>
                </c:pt>
                <c:pt idx="4140">
                  <c:v>1936.3281870749399</c:v>
                </c:pt>
                <c:pt idx="4141">
                  <c:v>1871.83320236297</c:v>
                </c:pt>
                <c:pt idx="4142">
                  <c:v>1979.92125580476</c:v>
                </c:pt>
                <c:pt idx="4143">
                  <c:v>1979.17972149109</c:v>
                </c:pt>
                <c:pt idx="4144">
                  <c:v>1909.54222737994</c:v>
                </c:pt>
                <c:pt idx="4145">
                  <c:v>1968.90169479632</c:v>
                </c:pt>
                <c:pt idx="4146">
                  <c:v>2039.4422616598899</c:v>
                </c:pt>
                <c:pt idx="4147">
                  <c:v>1869.2483436371499</c:v>
                </c:pt>
                <c:pt idx="4148">
                  <c:v>1868.4688268499499</c:v>
                </c:pt>
                <c:pt idx="4149">
                  <c:v>1990.0686643418801</c:v>
                </c:pt>
                <c:pt idx="4150">
                  <c:v>1989.6694806532901</c:v>
                </c:pt>
                <c:pt idx="4151">
                  <c:v>1950.0390531185799</c:v>
                </c:pt>
                <c:pt idx="4152">
                  <c:v>1794.2301318432601</c:v>
                </c:pt>
                <c:pt idx="4153">
                  <c:v>1785.7737326947899</c:v>
                </c:pt>
                <c:pt idx="4154">
                  <c:v>1741.54225168371</c:v>
                </c:pt>
                <c:pt idx="4155">
                  <c:v>1750.48091031436</c:v>
                </c:pt>
                <c:pt idx="4156">
                  <c:v>1725.3981441624301</c:v>
                </c:pt>
                <c:pt idx="4157">
                  <c:v>1719.30954764334</c:v>
                </c:pt>
                <c:pt idx="4158">
                  <c:v>1815.35800698863</c:v>
                </c:pt>
                <c:pt idx="4159">
                  <c:v>1750.5350685404801</c:v>
                </c:pt>
                <c:pt idx="4160">
                  <c:v>1853.0095843475799</c:v>
                </c:pt>
                <c:pt idx="4161">
                  <c:v>1935.89887807062</c:v>
                </c:pt>
                <c:pt idx="4162">
                  <c:v>1979.44199341434</c:v>
                </c:pt>
                <c:pt idx="4163">
                  <c:v>1925.8919459676399</c:v>
                </c:pt>
                <c:pt idx="4164">
                  <c:v>1931.08693395972</c:v>
                </c:pt>
                <c:pt idx="4165">
                  <c:v>1903.0438234462599</c:v>
                </c:pt>
                <c:pt idx="4166">
                  <c:v>1974.31065621059</c:v>
                </c:pt>
                <c:pt idx="4167">
                  <c:v>2060.1015181407301</c:v>
                </c:pt>
                <c:pt idx="4168">
                  <c:v>2015.0508427350101</c:v>
                </c:pt>
                <c:pt idx="4169">
                  <c:v>2224.2841683981801</c:v>
                </c:pt>
                <c:pt idx="4170">
                  <c:v>2111.0825237014601</c:v>
                </c:pt>
                <c:pt idx="4171">
                  <c:v>2089.7139468519899</c:v>
                </c:pt>
                <c:pt idx="4172">
                  <c:v>1914.96358231214</c:v>
                </c:pt>
                <c:pt idx="4173">
                  <c:v>1866.2151909265899</c:v>
                </c:pt>
                <c:pt idx="4174">
                  <c:v>1836.9032239497801</c:v>
                </c:pt>
                <c:pt idx="4175">
                  <c:v>2044.3876189145301</c:v>
                </c:pt>
                <c:pt idx="4176">
                  <c:v>1986.65682887709</c:v>
                </c:pt>
                <c:pt idx="4177">
                  <c:v>2076.9298321186402</c:v>
                </c:pt>
                <c:pt idx="4178">
                  <c:v>1956.61911541016</c:v>
                </c:pt>
                <c:pt idx="4179">
                  <c:v>2003.3389004767901</c:v>
                </c:pt>
                <c:pt idx="4180">
                  <c:v>2042.73365918272</c:v>
                </c:pt>
                <c:pt idx="4181">
                  <c:v>2099.7461309657001</c:v>
                </c:pt>
                <c:pt idx="4182">
                  <c:v>2035.3722925372001</c:v>
                </c:pt>
                <c:pt idx="4183">
                  <c:v>2024.93434370875</c:v>
                </c:pt>
                <c:pt idx="4184">
                  <c:v>2123.21303256587</c:v>
                </c:pt>
                <c:pt idx="4185">
                  <c:v>2066.84375362336</c:v>
                </c:pt>
                <c:pt idx="4186">
                  <c:v>2154.0787994566099</c:v>
                </c:pt>
                <c:pt idx="4187">
                  <c:v>1976.5183613633301</c:v>
                </c:pt>
                <c:pt idx="4188">
                  <c:v>2097.0814777856399</c:v>
                </c:pt>
                <c:pt idx="4189">
                  <c:v>2130.1831878377998</c:v>
                </c:pt>
                <c:pt idx="4190">
                  <c:v>2005.4022655865101</c:v>
                </c:pt>
                <c:pt idx="4191">
                  <c:v>1801.82094855527</c:v>
                </c:pt>
                <c:pt idx="4192">
                  <c:v>1900.4787823653201</c:v>
                </c:pt>
                <c:pt idx="4193">
                  <c:v>1975.6292072302399</c:v>
                </c:pt>
                <c:pt idx="4194">
                  <c:v>2071.6688836828698</c:v>
                </c:pt>
                <c:pt idx="4195">
                  <c:v>2014.2018345024301</c:v>
                </c:pt>
                <c:pt idx="4196">
                  <c:v>1996.3261378602799</c:v>
                </c:pt>
                <c:pt idx="4197">
                  <c:v>1907.1747024424401</c:v>
                </c:pt>
                <c:pt idx="4198">
                  <c:v>1961.72421741483</c:v>
                </c:pt>
                <c:pt idx="4199">
                  <c:v>1923.99931477112</c:v>
                </c:pt>
                <c:pt idx="4200">
                  <c:v>1973.6899019662001</c:v>
                </c:pt>
                <c:pt idx="4201">
                  <c:v>1806.0297734623</c:v>
                </c:pt>
                <c:pt idx="4202">
                  <c:v>1835.6391055568999</c:v>
                </c:pt>
                <c:pt idx="4203">
                  <c:v>1931.6526751875799</c:v>
                </c:pt>
                <c:pt idx="4204">
                  <c:v>1911.6183208858799</c:v>
                </c:pt>
                <c:pt idx="4205">
                  <c:v>1878.9463208565601</c:v>
                </c:pt>
                <c:pt idx="4206">
                  <c:v>1831.02689423118</c:v>
                </c:pt>
                <c:pt idx="4207">
                  <c:v>1884.07343279066</c:v>
                </c:pt>
                <c:pt idx="4208">
                  <c:v>1755.87353992318</c:v>
                </c:pt>
                <c:pt idx="4209">
                  <c:v>2022.27053538584</c:v>
                </c:pt>
                <c:pt idx="4210">
                  <c:v>1950.8745409769001</c:v>
                </c:pt>
                <c:pt idx="4211">
                  <c:v>1928.6093158547001</c:v>
                </c:pt>
                <c:pt idx="4212">
                  <c:v>1942.7838899701401</c:v>
                </c:pt>
                <c:pt idx="4213">
                  <c:v>2033.2336357060699</c:v>
                </c:pt>
                <c:pt idx="4214">
                  <c:v>1911.7558214708599</c:v>
                </c:pt>
                <c:pt idx="4215">
                  <c:v>1885.54687291919</c:v>
                </c:pt>
                <c:pt idx="4216">
                  <c:v>1875.5004218541201</c:v>
                </c:pt>
                <c:pt idx="4217">
                  <c:v>1802.11215568896</c:v>
                </c:pt>
                <c:pt idx="4218">
                  <c:v>1898.40542730939</c:v>
                </c:pt>
                <c:pt idx="4219">
                  <c:v>1879.7747500580699</c:v>
                </c:pt>
                <c:pt idx="4220">
                  <c:v>1831.6883981615799</c:v>
                </c:pt>
                <c:pt idx="4221">
                  <c:v>1933.54501913576</c:v>
                </c:pt>
                <c:pt idx="4222">
                  <c:v>1817.43931407636</c:v>
                </c:pt>
                <c:pt idx="4223">
                  <c:v>1890.5532286769201</c:v>
                </c:pt>
                <c:pt idx="4224">
                  <c:v>1917.19101625551</c:v>
                </c:pt>
                <c:pt idx="4225">
                  <c:v>1886.20448689318</c:v>
                </c:pt>
                <c:pt idx="4226">
                  <c:v>1761.35920203858</c:v>
                </c:pt>
                <c:pt idx="4227">
                  <c:v>1900.42201368832</c:v>
                </c:pt>
                <c:pt idx="4228">
                  <c:v>1813.4754301226101</c:v>
                </c:pt>
                <c:pt idx="4229">
                  <c:v>1778.5707106097</c:v>
                </c:pt>
                <c:pt idx="4230">
                  <c:v>1889.4118928994101</c:v>
                </c:pt>
                <c:pt idx="4231">
                  <c:v>1814.7506772587601</c:v>
                </c:pt>
                <c:pt idx="4232">
                  <c:v>1863.36768735447</c:v>
                </c:pt>
                <c:pt idx="4233">
                  <c:v>1901.75841435655</c:v>
                </c:pt>
                <c:pt idx="4234">
                  <c:v>1883.10308770599</c:v>
                </c:pt>
                <c:pt idx="4235">
                  <c:v>1872.6554004418399</c:v>
                </c:pt>
                <c:pt idx="4236">
                  <c:v>1872.61962112328</c:v>
                </c:pt>
                <c:pt idx="4237">
                  <c:v>1838.7139554253199</c:v>
                </c:pt>
                <c:pt idx="4238">
                  <c:v>1924.1050194934101</c:v>
                </c:pt>
                <c:pt idx="4239">
                  <c:v>2007.1744427553399</c:v>
                </c:pt>
                <c:pt idx="4240">
                  <c:v>1975.3380578255201</c:v>
                </c:pt>
                <c:pt idx="4241">
                  <c:v>1929.6298629594601</c:v>
                </c:pt>
                <c:pt idx="4242">
                  <c:v>2035.2844352353</c:v>
                </c:pt>
                <c:pt idx="4243">
                  <c:v>1920.97333483645</c:v>
                </c:pt>
                <c:pt idx="4244">
                  <c:v>2062.8842351201001</c:v>
                </c:pt>
                <c:pt idx="4245">
                  <c:v>1956.19294788454</c:v>
                </c:pt>
                <c:pt idx="4246">
                  <c:v>2009.26050286542</c:v>
                </c:pt>
                <c:pt idx="4247">
                  <c:v>1891.4797964787199</c:v>
                </c:pt>
                <c:pt idx="4248">
                  <c:v>1982.02484242125</c:v>
                </c:pt>
                <c:pt idx="4249">
                  <c:v>1912.6993888975201</c:v>
                </c:pt>
                <c:pt idx="4250">
                  <c:v>1994.82741081377</c:v>
                </c:pt>
                <c:pt idx="4251">
                  <c:v>1984.99638153352</c:v>
                </c:pt>
                <c:pt idx="4252">
                  <c:v>1841.1387002356801</c:v>
                </c:pt>
                <c:pt idx="4253">
                  <c:v>1891.33498146129</c:v>
                </c:pt>
                <c:pt idx="4254">
                  <c:v>1880.41733129519</c:v>
                </c:pt>
                <c:pt idx="4255">
                  <c:v>1816.5566519203301</c:v>
                </c:pt>
                <c:pt idx="4256">
                  <c:v>2051.5599023477798</c:v>
                </c:pt>
                <c:pt idx="4257">
                  <c:v>2039.7070057348301</c:v>
                </c:pt>
                <c:pt idx="4258">
                  <c:v>1991.11939282874</c:v>
                </c:pt>
                <c:pt idx="4259">
                  <c:v>1838.25767111869</c:v>
                </c:pt>
                <c:pt idx="4260">
                  <c:v>1867.4206097636099</c:v>
                </c:pt>
                <c:pt idx="4261">
                  <c:v>1861.91804587205</c:v>
                </c:pt>
                <c:pt idx="4262">
                  <c:v>1871.89486949347</c:v>
                </c:pt>
                <c:pt idx="4263">
                  <c:v>1929.3217760954201</c:v>
                </c:pt>
                <c:pt idx="4264">
                  <c:v>1893.95146249053</c:v>
                </c:pt>
                <c:pt idx="4265">
                  <c:v>1899.97589690015</c:v>
                </c:pt>
                <c:pt idx="4266">
                  <c:v>1899.2473657072401</c:v>
                </c:pt>
                <c:pt idx="4267">
                  <c:v>1986.53731683158</c:v>
                </c:pt>
                <c:pt idx="4268">
                  <c:v>1968.57630577488</c:v>
                </c:pt>
                <c:pt idx="4269">
                  <c:v>1931.8028511196201</c:v>
                </c:pt>
                <c:pt idx="4270">
                  <c:v>1973.4288563892401</c:v>
                </c:pt>
                <c:pt idx="4271">
                  <c:v>2065.5650127179301</c:v>
                </c:pt>
                <c:pt idx="4272">
                  <c:v>2006.6997970575901</c:v>
                </c:pt>
                <c:pt idx="4273">
                  <c:v>1869.4974089822499</c:v>
                </c:pt>
                <c:pt idx="4274">
                  <c:v>2031.7555024900901</c:v>
                </c:pt>
                <c:pt idx="4275">
                  <c:v>1960.23217653437</c:v>
                </c:pt>
                <c:pt idx="4276">
                  <c:v>1903.9333415138999</c:v>
                </c:pt>
                <c:pt idx="4277">
                  <c:v>1991.80806966766</c:v>
                </c:pt>
                <c:pt idx="4278">
                  <c:v>1916.8190620533301</c:v>
                </c:pt>
                <c:pt idx="4279">
                  <c:v>1896.3723434175499</c:v>
                </c:pt>
                <c:pt idx="4280">
                  <c:v>1871.5150552950399</c:v>
                </c:pt>
                <c:pt idx="4281">
                  <c:v>1990.7508237556999</c:v>
                </c:pt>
                <c:pt idx="4282">
                  <c:v>2004.22277284956</c:v>
                </c:pt>
                <c:pt idx="4283">
                  <c:v>2067.90306472878</c:v>
                </c:pt>
                <c:pt idx="4284">
                  <c:v>1974.94647082038</c:v>
                </c:pt>
                <c:pt idx="4285">
                  <c:v>1849.1107930471201</c:v>
                </c:pt>
                <c:pt idx="4286">
                  <c:v>1882.7347089462701</c:v>
                </c:pt>
                <c:pt idx="4287">
                  <c:v>1844.93259388818</c:v>
                </c:pt>
                <c:pt idx="4288">
                  <c:v>1916.61116836264</c:v>
                </c:pt>
                <c:pt idx="4289">
                  <c:v>1793.3529762978301</c:v>
                </c:pt>
                <c:pt idx="4290">
                  <c:v>1803.75329976546</c:v>
                </c:pt>
                <c:pt idx="4291">
                  <c:v>1896.67029391909</c:v>
                </c:pt>
                <c:pt idx="4292">
                  <c:v>1976.52144949895</c:v>
                </c:pt>
                <c:pt idx="4293">
                  <c:v>1977.62328438184</c:v>
                </c:pt>
                <c:pt idx="4294">
                  <c:v>1886.07003716451</c:v>
                </c:pt>
                <c:pt idx="4295">
                  <c:v>1945.76715838226</c:v>
                </c:pt>
                <c:pt idx="4296">
                  <c:v>1872.5570882141801</c:v>
                </c:pt>
                <c:pt idx="4297">
                  <c:v>1878.3870597003499</c:v>
                </c:pt>
                <c:pt idx="4298">
                  <c:v>1913.61499785506</c:v>
                </c:pt>
                <c:pt idx="4299">
                  <c:v>1893.6350675574099</c:v>
                </c:pt>
                <c:pt idx="4300">
                  <c:v>1946.6381589929199</c:v>
                </c:pt>
                <c:pt idx="4301">
                  <c:v>2017.00598621584</c:v>
                </c:pt>
                <c:pt idx="4302">
                  <c:v>1949.1739228465899</c:v>
                </c:pt>
                <c:pt idx="4303">
                  <c:v>2044.38178967723</c:v>
                </c:pt>
                <c:pt idx="4304">
                  <c:v>1965.43049220996</c:v>
                </c:pt>
                <c:pt idx="4305">
                  <c:v>1978.38542750795</c:v>
                </c:pt>
                <c:pt idx="4306">
                  <c:v>2036.5187992475301</c:v>
                </c:pt>
                <c:pt idx="4307">
                  <c:v>1955.7745911019499</c:v>
                </c:pt>
                <c:pt idx="4308">
                  <c:v>1924.9151091993599</c:v>
                </c:pt>
                <c:pt idx="4309">
                  <c:v>2033.2934298949599</c:v>
                </c:pt>
                <c:pt idx="4310">
                  <c:v>2024.20682999211</c:v>
                </c:pt>
                <c:pt idx="4311">
                  <c:v>2002.63928478663</c:v>
                </c:pt>
                <c:pt idx="4312">
                  <c:v>2035.2551356433601</c:v>
                </c:pt>
                <c:pt idx="4313">
                  <c:v>1999.56019804173</c:v>
                </c:pt>
                <c:pt idx="4314">
                  <c:v>2017.06088949937</c:v>
                </c:pt>
                <c:pt idx="4315">
                  <c:v>2024.6082940410899</c:v>
                </c:pt>
                <c:pt idx="4316">
                  <c:v>1854.2575172340901</c:v>
                </c:pt>
                <c:pt idx="4317">
                  <c:v>1770.5203628955301</c:v>
                </c:pt>
                <c:pt idx="4318">
                  <c:v>1897.99633605799</c:v>
                </c:pt>
                <c:pt idx="4319">
                  <c:v>1948.0802260053899</c:v>
                </c:pt>
                <c:pt idx="4320">
                  <c:v>1883.6403031776099</c:v>
                </c:pt>
                <c:pt idx="4321">
                  <c:v>1884.9463903723399</c:v>
                </c:pt>
                <c:pt idx="4322">
                  <c:v>2064.7492537083599</c:v>
                </c:pt>
                <c:pt idx="4323">
                  <c:v>1904.1019606976799</c:v>
                </c:pt>
                <c:pt idx="4324">
                  <c:v>1908.8988290192799</c:v>
                </c:pt>
                <c:pt idx="4325">
                  <c:v>1902.0169395120499</c:v>
                </c:pt>
                <c:pt idx="4326">
                  <c:v>1876.62191744249</c:v>
                </c:pt>
                <c:pt idx="4327">
                  <c:v>1820.00220376169</c:v>
                </c:pt>
                <c:pt idx="4328">
                  <c:v>1829.3637149671299</c:v>
                </c:pt>
                <c:pt idx="4329">
                  <c:v>1874.55630926868</c:v>
                </c:pt>
                <c:pt idx="4330">
                  <c:v>1880.2321957346001</c:v>
                </c:pt>
                <c:pt idx="4331">
                  <c:v>1878.85007175491</c:v>
                </c:pt>
                <c:pt idx="4332">
                  <c:v>1846.11023304587</c:v>
                </c:pt>
                <c:pt idx="4333">
                  <c:v>1961.9502681158599</c:v>
                </c:pt>
                <c:pt idx="4334">
                  <c:v>1973.3880495963999</c:v>
                </c:pt>
                <c:pt idx="4335">
                  <c:v>2025.8187674652399</c:v>
                </c:pt>
                <c:pt idx="4336">
                  <c:v>2060.2190423400202</c:v>
                </c:pt>
                <c:pt idx="4337">
                  <c:v>2194.06140371532</c:v>
                </c:pt>
                <c:pt idx="4338">
                  <c:v>2019.7557267802399</c:v>
                </c:pt>
                <c:pt idx="4339">
                  <c:v>1953.6429558647601</c:v>
                </c:pt>
                <c:pt idx="4340">
                  <c:v>1999.4915558938501</c:v>
                </c:pt>
                <c:pt idx="4341">
                  <c:v>1993.47004938291</c:v>
                </c:pt>
                <c:pt idx="4342">
                  <c:v>1955.1219896402799</c:v>
                </c:pt>
                <c:pt idx="4343">
                  <c:v>2009.03405840705</c:v>
                </c:pt>
                <c:pt idx="4344">
                  <c:v>2033.00761387535</c:v>
                </c:pt>
                <c:pt idx="4345">
                  <c:v>1953.5915530375701</c:v>
                </c:pt>
                <c:pt idx="4346">
                  <c:v>1873.76575211203</c:v>
                </c:pt>
                <c:pt idx="4347">
                  <c:v>1910.1170459055199</c:v>
                </c:pt>
                <c:pt idx="4348">
                  <c:v>1968.1560447752199</c:v>
                </c:pt>
                <c:pt idx="4349">
                  <c:v>1900.070444034</c:v>
                </c:pt>
                <c:pt idx="4350">
                  <c:v>1881.3412516348601</c:v>
                </c:pt>
                <c:pt idx="4351">
                  <c:v>1985.5070943119599</c:v>
                </c:pt>
                <c:pt idx="4352">
                  <c:v>2059.1376869721698</c:v>
                </c:pt>
                <c:pt idx="4353">
                  <c:v>2070.03007311584</c:v>
                </c:pt>
                <c:pt idx="4354">
                  <c:v>2089.9306838124398</c:v>
                </c:pt>
                <c:pt idx="4355">
                  <c:v>1973.1683676397799</c:v>
                </c:pt>
                <c:pt idx="4356">
                  <c:v>2004.7862377077399</c:v>
                </c:pt>
                <c:pt idx="4357">
                  <c:v>2046.8711708078799</c:v>
                </c:pt>
                <c:pt idx="4358">
                  <c:v>1994.9795753945</c:v>
                </c:pt>
                <c:pt idx="4359">
                  <c:v>2004.5135426494901</c:v>
                </c:pt>
                <c:pt idx="4360">
                  <c:v>1981.04308034731</c:v>
                </c:pt>
                <c:pt idx="4361">
                  <c:v>2039.5347493965301</c:v>
                </c:pt>
                <c:pt idx="4362">
                  <c:v>2014.73444467532</c:v>
                </c:pt>
                <c:pt idx="4363">
                  <c:v>1904.6570794014301</c:v>
                </c:pt>
                <c:pt idx="4364">
                  <c:v>1859.37147871256</c:v>
                </c:pt>
                <c:pt idx="4365">
                  <c:v>1856.8073417292101</c:v>
                </c:pt>
                <c:pt idx="4366">
                  <c:v>1783.9425125534799</c:v>
                </c:pt>
                <c:pt idx="4367">
                  <c:v>1918.2691750737099</c:v>
                </c:pt>
                <c:pt idx="4368">
                  <c:v>1861.78065721145</c:v>
                </c:pt>
                <c:pt idx="4369">
                  <c:v>1853.38704979004</c:v>
                </c:pt>
                <c:pt idx="4370">
                  <c:v>1935.0149280892799</c:v>
                </c:pt>
                <c:pt idx="4371">
                  <c:v>1803.53772006841</c:v>
                </c:pt>
                <c:pt idx="4372">
                  <c:v>1979.42559821022</c:v>
                </c:pt>
                <c:pt idx="4373">
                  <c:v>2045.81577998176</c:v>
                </c:pt>
                <c:pt idx="4374">
                  <c:v>1976.52512122951</c:v>
                </c:pt>
                <c:pt idx="4375">
                  <c:v>1956.69953722531</c:v>
                </c:pt>
                <c:pt idx="4376">
                  <c:v>1888.1346087593199</c:v>
                </c:pt>
                <c:pt idx="4377">
                  <c:v>1971.09785295646</c:v>
                </c:pt>
                <c:pt idx="4378">
                  <c:v>1866.5010040335801</c:v>
                </c:pt>
                <c:pt idx="4379">
                  <c:v>1839.61409920047</c:v>
                </c:pt>
                <c:pt idx="4380">
                  <c:v>1791.4211166171999</c:v>
                </c:pt>
                <c:pt idx="4381">
                  <c:v>1921.69868822389</c:v>
                </c:pt>
                <c:pt idx="4382">
                  <c:v>1849.75421546751</c:v>
                </c:pt>
                <c:pt idx="4383">
                  <c:v>1886.1429898736601</c:v>
                </c:pt>
                <c:pt idx="4384">
                  <c:v>1820.1884967400399</c:v>
                </c:pt>
                <c:pt idx="4385">
                  <c:v>1775.3495180879099</c:v>
                </c:pt>
                <c:pt idx="4386">
                  <c:v>1762.2983718291</c:v>
                </c:pt>
                <c:pt idx="4387">
                  <c:v>1856.49863313171</c:v>
                </c:pt>
                <c:pt idx="4388">
                  <c:v>1758.22262012244</c:v>
                </c:pt>
                <c:pt idx="4389">
                  <c:v>1992.6236484982201</c:v>
                </c:pt>
                <c:pt idx="4390">
                  <c:v>1918.50670996797</c:v>
                </c:pt>
                <c:pt idx="4391">
                  <c:v>1947.7161800520901</c:v>
                </c:pt>
                <c:pt idx="4392">
                  <c:v>1854.9547371843901</c:v>
                </c:pt>
                <c:pt idx="4393">
                  <c:v>1923.46119711607</c:v>
                </c:pt>
                <c:pt idx="4394">
                  <c:v>1962.6941739230499</c:v>
                </c:pt>
                <c:pt idx="4395">
                  <c:v>1927.30802541088</c:v>
                </c:pt>
                <c:pt idx="4396">
                  <c:v>2035.8332187437099</c:v>
                </c:pt>
                <c:pt idx="4397">
                  <c:v>2020.81618197329</c:v>
                </c:pt>
                <c:pt idx="4398">
                  <c:v>2044.4376896067999</c:v>
                </c:pt>
                <c:pt idx="4399">
                  <c:v>1970.92522668109</c:v>
                </c:pt>
                <c:pt idx="4400">
                  <c:v>1887.3090684536401</c:v>
                </c:pt>
                <c:pt idx="4401">
                  <c:v>1928.0541419741201</c:v>
                </c:pt>
                <c:pt idx="4402">
                  <c:v>1916.8799596388999</c:v>
                </c:pt>
                <c:pt idx="4403">
                  <c:v>1912.5757891160199</c:v>
                </c:pt>
                <c:pt idx="4404">
                  <c:v>1999.21399725369</c:v>
                </c:pt>
                <c:pt idx="4405">
                  <c:v>1849.9354531013801</c:v>
                </c:pt>
                <c:pt idx="4406">
                  <c:v>1926.30016159102</c:v>
                </c:pt>
                <c:pt idx="4407">
                  <c:v>1876.1141744885099</c:v>
                </c:pt>
                <c:pt idx="4408">
                  <c:v>1997.4032532617</c:v>
                </c:pt>
                <c:pt idx="4409">
                  <c:v>2015.8397457712199</c:v>
                </c:pt>
                <c:pt idx="4410">
                  <c:v>1942.1115975811299</c:v>
                </c:pt>
                <c:pt idx="4411">
                  <c:v>1878.3278126883699</c:v>
                </c:pt>
                <c:pt idx="4412">
                  <c:v>2037.5699820275499</c:v>
                </c:pt>
                <c:pt idx="4413">
                  <c:v>1893.9486325928401</c:v>
                </c:pt>
                <c:pt idx="4414">
                  <c:v>1889.9624532202299</c:v>
                </c:pt>
                <c:pt idx="4415">
                  <c:v>1762.3912535920399</c:v>
                </c:pt>
                <c:pt idx="4416">
                  <c:v>1672.67765565471</c:v>
                </c:pt>
                <c:pt idx="4417">
                  <c:v>1743.92035253067</c:v>
                </c:pt>
                <c:pt idx="4418">
                  <c:v>1782.1264165888999</c:v>
                </c:pt>
                <c:pt idx="4419">
                  <c:v>1862.6150074126899</c:v>
                </c:pt>
                <c:pt idx="4420">
                  <c:v>1810.3512503925899</c:v>
                </c:pt>
                <c:pt idx="4421">
                  <c:v>1788.98621634305</c:v>
                </c:pt>
                <c:pt idx="4422">
                  <c:v>1790.7051577068</c:v>
                </c:pt>
                <c:pt idx="4423">
                  <c:v>1845.7969886892299</c:v>
                </c:pt>
                <c:pt idx="4424">
                  <c:v>1919.38914079762</c:v>
                </c:pt>
                <c:pt idx="4425">
                  <c:v>1900.4623028839001</c:v>
                </c:pt>
                <c:pt idx="4426">
                  <c:v>1880.5267040044801</c:v>
                </c:pt>
                <c:pt idx="4427">
                  <c:v>1901.6983989569901</c:v>
                </c:pt>
                <c:pt idx="4428">
                  <c:v>1885.9343195173001</c:v>
                </c:pt>
                <c:pt idx="4429">
                  <c:v>2023.9604399874599</c:v>
                </c:pt>
                <c:pt idx="4430">
                  <c:v>1900.3968940666</c:v>
                </c:pt>
                <c:pt idx="4431">
                  <c:v>1935.82778346082</c:v>
                </c:pt>
                <c:pt idx="4432">
                  <c:v>1873.0358601596499</c:v>
                </c:pt>
                <c:pt idx="4433">
                  <c:v>2049.9738644670601</c:v>
                </c:pt>
                <c:pt idx="4434">
                  <c:v>1984.90894018015</c:v>
                </c:pt>
                <c:pt idx="4435">
                  <c:v>1916.1533584737899</c:v>
                </c:pt>
                <c:pt idx="4436">
                  <c:v>1902.6386427939301</c:v>
                </c:pt>
                <c:pt idx="4437">
                  <c:v>1986.0790568643499</c:v>
                </c:pt>
                <c:pt idx="4438">
                  <c:v>1794.4937998750199</c:v>
                </c:pt>
                <c:pt idx="4439">
                  <c:v>1847.4576667453</c:v>
                </c:pt>
                <c:pt idx="4440">
                  <c:v>1827.91406737482</c:v>
                </c:pt>
                <c:pt idx="4441">
                  <c:v>1995.73291816392</c:v>
                </c:pt>
                <c:pt idx="4442">
                  <c:v>1759.99273779688</c:v>
                </c:pt>
                <c:pt idx="4443">
                  <c:v>1779.55348983866</c:v>
                </c:pt>
                <c:pt idx="4444">
                  <c:v>1832.6440716053801</c:v>
                </c:pt>
                <c:pt idx="4445">
                  <c:v>1840.9421272330901</c:v>
                </c:pt>
                <c:pt idx="4446">
                  <c:v>1907.29929097473</c:v>
                </c:pt>
                <c:pt idx="4447">
                  <c:v>1966.0132123400101</c:v>
                </c:pt>
                <c:pt idx="4448">
                  <c:v>1954.7937642040499</c:v>
                </c:pt>
                <c:pt idx="4449">
                  <c:v>2008.0861350080299</c:v>
                </c:pt>
                <c:pt idx="4450">
                  <c:v>1959.6743210438699</c:v>
                </c:pt>
                <c:pt idx="4451">
                  <c:v>1860.7558331507</c:v>
                </c:pt>
                <c:pt idx="4452">
                  <c:v>1950.44672615373</c:v>
                </c:pt>
                <c:pt idx="4453">
                  <c:v>1910.82040909801</c:v>
                </c:pt>
                <c:pt idx="4454">
                  <c:v>1947.02151621967</c:v>
                </c:pt>
                <c:pt idx="4455">
                  <c:v>1968.7920322996799</c:v>
                </c:pt>
                <c:pt idx="4456">
                  <c:v>2048.7296552084499</c:v>
                </c:pt>
                <c:pt idx="4457">
                  <c:v>1827.94954904253</c:v>
                </c:pt>
                <c:pt idx="4458">
                  <c:v>1813.81919290526</c:v>
                </c:pt>
                <c:pt idx="4459">
                  <c:v>1888.62081072818</c:v>
                </c:pt>
                <c:pt idx="4460">
                  <c:v>1853.76679197411</c:v>
                </c:pt>
                <c:pt idx="4461">
                  <c:v>1830.58549646604</c:v>
                </c:pt>
                <c:pt idx="4462">
                  <c:v>1877.09229851644</c:v>
                </c:pt>
                <c:pt idx="4463">
                  <c:v>2009.2466760745001</c:v>
                </c:pt>
                <c:pt idx="4464">
                  <c:v>1908.61158568211</c:v>
                </c:pt>
                <c:pt idx="4465">
                  <c:v>2050.93906929371</c:v>
                </c:pt>
                <c:pt idx="4466">
                  <c:v>2013.8278334663401</c:v>
                </c:pt>
                <c:pt idx="4467">
                  <c:v>1993.3809750616899</c:v>
                </c:pt>
                <c:pt idx="4468">
                  <c:v>1897.51160686652</c:v>
                </c:pt>
                <c:pt idx="4469">
                  <c:v>1894.3898119017399</c:v>
                </c:pt>
                <c:pt idx="4470">
                  <c:v>1862.34939511282</c:v>
                </c:pt>
                <c:pt idx="4471">
                  <c:v>1819.6727555356499</c:v>
                </c:pt>
                <c:pt idx="4472">
                  <c:v>1888.66531111618</c:v>
                </c:pt>
                <c:pt idx="4473">
                  <c:v>1956.1967274215999</c:v>
                </c:pt>
                <c:pt idx="4474">
                  <c:v>1902.3588065082499</c:v>
                </c:pt>
                <c:pt idx="4475">
                  <c:v>1991.8512327815999</c:v>
                </c:pt>
                <c:pt idx="4476">
                  <c:v>2010.16335315436</c:v>
                </c:pt>
                <c:pt idx="4477">
                  <c:v>2031.74772417585</c:v>
                </c:pt>
                <c:pt idx="4478">
                  <c:v>2013.70507332527</c:v>
                </c:pt>
                <c:pt idx="4479">
                  <c:v>1930.41931265987</c:v>
                </c:pt>
                <c:pt idx="4480">
                  <c:v>1991.27629944254</c:v>
                </c:pt>
                <c:pt idx="4481">
                  <c:v>1914.84055841138</c:v>
                </c:pt>
                <c:pt idx="4482">
                  <c:v>1873.9629808068</c:v>
                </c:pt>
                <c:pt idx="4483">
                  <c:v>1849.4419664038001</c:v>
                </c:pt>
                <c:pt idx="4484">
                  <c:v>1761.8958221007199</c:v>
                </c:pt>
                <c:pt idx="4485">
                  <c:v>1922.9965910814001</c:v>
                </c:pt>
                <c:pt idx="4486">
                  <c:v>2041.07098224216</c:v>
                </c:pt>
                <c:pt idx="4487">
                  <c:v>1970.7956276662201</c:v>
                </c:pt>
                <c:pt idx="4488">
                  <c:v>1890.9193681992299</c:v>
                </c:pt>
                <c:pt idx="4489">
                  <c:v>1915.72153158579</c:v>
                </c:pt>
                <c:pt idx="4490">
                  <c:v>1919.83579048088</c:v>
                </c:pt>
                <c:pt idx="4491">
                  <c:v>1896.3376016678001</c:v>
                </c:pt>
                <c:pt idx="4492">
                  <c:v>1898.5960735201099</c:v>
                </c:pt>
                <c:pt idx="4493">
                  <c:v>1921.2101305839001</c:v>
                </c:pt>
                <c:pt idx="4494">
                  <c:v>1998.97274818442</c:v>
                </c:pt>
                <c:pt idx="4495">
                  <c:v>1821.05305718145</c:v>
                </c:pt>
                <c:pt idx="4496">
                  <c:v>2018.8777029307601</c:v>
                </c:pt>
                <c:pt idx="4497">
                  <c:v>1886.0940210484</c:v>
                </c:pt>
                <c:pt idx="4498">
                  <c:v>1886.4680007873301</c:v>
                </c:pt>
                <c:pt idx="4499">
                  <c:v>1949.6622941406999</c:v>
                </c:pt>
                <c:pt idx="4500">
                  <c:v>1964.19225001773</c:v>
                </c:pt>
                <c:pt idx="4501">
                  <c:v>2072.5163618831102</c:v>
                </c:pt>
                <c:pt idx="4502">
                  <c:v>2078.2832327286801</c:v>
                </c:pt>
                <c:pt idx="4503">
                  <c:v>2008.1993596309801</c:v>
                </c:pt>
                <c:pt idx="4504">
                  <c:v>1895.16213569603</c:v>
                </c:pt>
                <c:pt idx="4505">
                  <c:v>2052.37224001603</c:v>
                </c:pt>
                <c:pt idx="4506">
                  <c:v>2053.8320065642502</c:v>
                </c:pt>
                <c:pt idx="4507">
                  <c:v>1939.58861263061</c:v>
                </c:pt>
                <c:pt idx="4508">
                  <c:v>1893.2492628504999</c:v>
                </c:pt>
                <c:pt idx="4509">
                  <c:v>1945.9869614531101</c:v>
                </c:pt>
                <c:pt idx="4510">
                  <c:v>1989.0173990639601</c:v>
                </c:pt>
                <c:pt idx="4511">
                  <c:v>1897.06053588502</c:v>
                </c:pt>
                <c:pt idx="4512">
                  <c:v>1922.94191831478</c:v>
                </c:pt>
                <c:pt idx="4513">
                  <c:v>1803.3850113241899</c:v>
                </c:pt>
                <c:pt idx="4514">
                  <c:v>1932.1376900355599</c:v>
                </c:pt>
                <c:pt idx="4515">
                  <c:v>1997.47617746689</c:v>
                </c:pt>
                <c:pt idx="4516">
                  <c:v>1952.7889934777199</c:v>
                </c:pt>
                <c:pt idx="4517">
                  <c:v>1996.1923370704501</c:v>
                </c:pt>
                <c:pt idx="4518">
                  <c:v>1930.7749824793</c:v>
                </c:pt>
                <c:pt idx="4519">
                  <c:v>1917.58443409612</c:v>
                </c:pt>
                <c:pt idx="4520">
                  <c:v>1982.05392559713</c:v>
                </c:pt>
                <c:pt idx="4521">
                  <c:v>2112.4121892509302</c:v>
                </c:pt>
                <c:pt idx="4522">
                  <c:v>2083.82885814684</c:v>
                </c:pt>
                <c:pt idx="4523">
                  <c:v>2032.76081955329</c:v>
                </c:pt>
                <c:pt idx="4524">
                  <c:v>2013.2374856157201</c:v>
                </c:pt>
                <c:pt idx="4525">
                  <c:v>1996.1691681289001</c:v>
                </c:pt>
                <c:pt idx="4526">
                  <c:v>2009.4912172598999</c:v>
                </c:pt>
                <c:pt idx="4527">
                  <c:v>1978.7682239595799</c:v>
                </c:pt>
                <c:pt idx="4528">
                  <c:v>2033.18940284782</c:v>
                </c:pt>
                <c:pt idx="4529">
                  <c:v>1929.28590553557</c:v>
                </c:pt>
                <c:pt idx="4530">
                  <c:v>1975.33030110308</c:v>
                </c:pt>
                <c:pt idx="4531">
                  <c:v>1935.3305375667201</c:v>
                </c:pt>
                <c:pt idx="4532">
                  <c:v>1953.9091102003599</c:v>
                </c:pt>
                <c:pt idx="4533">
                  <c:v>1924.1641563154001</c:v>
                </c:pt>
                <c:pt idx="4534">
                  <c:v>1931.36662470439</c:v>
                </c:pt>
                <c:pt idx="4535">
                  <c:v>1842.6776937960201</c:v>
                </c:pt>
                <c:pt idx="4536">
                  <c:v>1763.6226465202201</c:v>
                </c:pt>
                <c:pt idx="4537">
                  <c:v>1861.2983043582201</c:v>
                </c:pt>
                <c:pt idx="4538">
                  <c:v>2096.8182998508501</c:v>
                </c:pt>
                <c:pt idx="4539">
                  <c:v>1951.6854042696</c:v>
                </c:pt>
                <c:pt idx="4540">
                  <c:v>1900.90279719917</c:v>
                </c:pt>
                <c:pt idx="4541">
                  <c:v>1996.3770954358199</c:v>
                </c:pt>
                <c:pt idx="4542">
                  <c:v>1767.2045665749499</c:v>
                </c:pt>
                <c:pt idx="4543">
                  <c:v>1873.6398645016</c:v>
                </c:pt>
                <c:pt idx="4544">
                  <c:v>1869.7740087048901</c:v>
                </c:pt>
                <c:pt idx="4545">
                  <c:v>1914.25109665999</c:v>
                </c:pt>
                <c:pt idx="4546">
                  <c:v>1838.54170046338</c:v>
                </c:pt>
                <c:pt idx="4547">
                  <c:v>1813.9091832398799</c:v>
                </c:pt>
                <c:pt idx="4548">
                  <c:v>1938.6864621161101</c:v>
                </c:pt>
                <c:pt idx="4549">
                  <c:v>1883.46288551049</c:v>
                </c:pt>
                <c:pt idx="4550">
                  <c:v>1800.0915337317399</c:v>
                </c:pt>
                <c:pt idx="4551">
                  <c:v>1871.14331215162</c:v>
                </c:pt>
                <c:pt idx="4552">
                  <c:v>1873.33824824002</c:v>
                </c:pt>
                <c:pt idx="4553">
                  <c:v>1883.3176385091599</c:v>
                </c:pt>
                <c:pt idx="4554">
                  <c:v>1978.1145476100901</c:v>
                </c:pt>
                <c:pt idx="4555">
                  <c:v>1861.11114036189</c:v>
                </c:pt>
                <c:pt idx="4556">
                  <c:v>1902.4456143182399</c:v>
                </c:pt>
                <c:pt idx="4557">
                  <c:v>1778.5130315451599</c:v>
                </c:pt>
                <c:pt idx="4558">
                  <c:v>1943.40664497083</c:v>
                </c:pt>
                <c:pt idx="4559">
                  <c:v>1893.0109060986099</c:v>
                </c:pt>
                <c:pt idx="4560">
                  <c:v>1864.0021986520601</c:v>
                </c:pt>
                <c:pt idx="4561">
                  <c:v>1848.0178980517801</c:v>
                </c:pt>
                <c:pt idx="4562">
                  <c:v>1839.5023221773699</c:v>
                </c:pt>
                <c:pt idx="4563">
                  <c:v>1861.7369749972299</c:v>
                </c:pt>
                <c:pt idx="4564">
                  <c:v>1838.05829633501</c:v>
                </c:pt>
                <c:pt idx="4565">
                  <c:v>1843.6026931685201</c:v>
                </c:pt>
                <c:pt idx="4566">
                  <c:v>1781.78661592669</c:v>
                </c:pt>
                <c:pt idx="4567">
                  <c:v>1844.8167300596899</c:v>
                </c:pt>
                <c:pt idx="4568">
                  <c:v>1822.41274302959</c:v>
                </c:pt>
                <c:pt idx="4569">
                  <c:v>1733.0407591840501</c:v>
                </c:pt>
                <c:pt idx="4570">
                  <c:v>1835.8476992470501</c:v>
                </c:pt>
                <c:pt idx="4571">
                  <c:v>1794.0057043106301</c:v>
                </c:pt>
                <c:pt idx="4572">
                  <c:v>1869.8301598320299</c:v>
                </c:pt>
                <c:pt idx="4573">
                  <c:v>1879.9831547137901</c:v>
                </c:pt>
                <c:pt idx="4574">
                  <c:v>1957.9525182376501</c:v>
                </c:pt>
                <c:pt idx="4575">
                  <c:v>1880.4882005997299</c:v>
                </c:pt>
                <c:pt idx="4576">
                  <c:v>1888.8211558379701</c:v>
                </c:pt>
                <c:pt idx="4577">
                  <c:v>1855.6262343777601</c:v>
                </c:pt>
                <c:pt idx="4578">
                  <c:v>1849.35668953254</c:v>
                </c:pt>
                <c:pt idx="4579">
                  <c:v>1791.0107345977599</c:v>
                </c:pt>
                <c:pt idx="4580">
                  <c:v>1954.4338671893399</c:v>
                </c:pt>
                <c:pt idx="4581">
                  <c:v>1941.2216448193501</c:v>
                </c:pt>
                <c:pt idx="4582">
                  <c:v>1927.6186912599401</c:v>
                </c:pt>
                <c:pt idx="4583">
                  <c:v>1924.0108819854299</c:v>
                </c:pt>
                <c:pt idx="4584">
                  <c:v>1905.3691499443701</c:v>
                </c:pt>
                <c:pt idx="4585">
                  <c:v>1956.4153620222801</c:v>
                </c:pt>
                <c:pt idx="4586">
                  <c:v>1995.1278438674001</c:v>
                </c:pt>
                <c:pt idx="4587">
                  <c:v>1856.83104013209</c:v>
                </c:pt>
                <c:pt idx="4588">
                  <c:v>2024.0942102663801</c:v>
                </c:pt>
                <c:pt idx="4589">
                  <c:v>1948.4492115810899</c:v>
                </c:pt>
                <c:pt idx="4590">
                  <c:v>1759.0002481250001</c:v>
                </c:pt>
                <c:pt idx="4591">
                  <c:v>1832.6336972865099</c:v>
                </c:pt>
                <c:pt idx="4592">
                  <c:v>1844.0934291179401</c:v>
                </c:pt>
                <c:pt idx="4593">
                  <c:v>1838.2329313781499</c:v>
                </c:pt>
                <c:pt idx="4594">
                  <c:v>1900.0523641048501</c:v>
                </c:pt>
                <c:pt idx="4595">
                  <c:v>1862.22278631364</c:v>
                </c:pt>
                <c:pt idx="4596">
                  <c:v>1939.5093261724001</c:v>
                </c:pt>
                <c:pt idx="4597">
                  <c:v>1867.1947686880401</c:v>
                </c:pt>
                <c:pt idx="4598">
                  <c:v>1720.8001868162301</c:v>
                </c:pt>
                <c:pt idx="4599">
                  <c:v>1712.5616152277901</c:v>
                </c:pt>
                <c:pt idx="4600">
                  <c:v>1846.29314971749</c:v>
                </c:pt>
                <c:pt idx="4601">
                  <c:v>1859.27719246278</c:v>
                </c:pt>
                <c:pt idx="4602">
                  <c:v>1937.41956017238</c:v>
                </c:pt>
                <c:pt idx="4603">
                  <c:v>1941.2426381621599</c:v>
                </c:pt>
                <c:pt idx="4604">
                  <c:v>2043.0895682807</c:v>
                </c:pt>
                <c:pt idx="4605">
                  <c:v>1963.3870536224899</c:v>
                </c:pt>
                <c:pt idx="4606">
                  <c:v>1875.2175255822399</c:v>
                </c:pt>
                <c:pt idx="4607">
                  <c:v>1802.8951022940801</c:v>
                </c:pt>
                <c:pt idx="4608">
                  <c:v>1872.8227216912001</c:v>
                </c:pt>
                <c:pt idx="4609">
                  <c:v>1986.8602938281699</c:v>
                </c:pt>
                <c:pt idx="4610">
                  <c:v>1893.0564812042701</c:v>
                </c:pt>
                <c:pt idx="4611">
                  <c:v>1817.0056818067401</c:v>
                </c:pt>
                <c:pt idx="4612">
                  <c:v>1872.24151101286</c:v>
                </c:pt>
                <c:pt idx="4613">
                  <c:v>1802.9298101694701</c:v>
                </c:pt>
                <c:pt idx="4614">
                  <c:v>1871.92806907421</c:v>
                </c:pt>
                <c:pt idx="4615">
                  <c:v>1917.0891520310499</c:v>
                </c:pt>
                <c:pt idx="4616">
                  <c:v>1874.05192530619</c:v>
                </c:pt>
                <c:pt idx="4617">
                  <c:v>1922.1004819576899</c:v>
                </c:pt>
                <c:pt idx="4618">
                  <c:v>1934.3988393883899</c:v>
                </c:pt>
                <c:pt idx="4619">
                  <c:v>1888.75118742993</c:v>
                </c:pt>
                <c:pt idx="4620">
                  <c:v>1841.8756195328599</c:v>
                </c:pt>
                <c:pt idx="4621">
                  <c:v>1750.5488655951001</c:v>
                </c:pt>
                <c:pt idx="4622">
                  <c:v>1816.7479949232199</c:v>
                </c:pt>
                <c:pt idx="4623">
                  <c:v>1870.4875743206601</c:v>
                </c:pt>
                <c:pt idx="4624">
                  <c:v>1929.0604280962</c:v>
                </c:pt>
                <c:pt idx="4625">
                  <c:v>1899.3711080535099</c:v>
                </c:pt>
                <c:pt idx="4626">
                  <c:v>1866.1331460804099</c:v>
                </c:pt>
                <c:pt idx="4627">
                  <c:v>1960.6679088559899</c:v>
                </c:pt>
                <c:pt idx="4628">
                  <c:v>1846.25985234635</c:v>
                </c:pt>
                <c:pt idx="4629">
                  <c:v>1982.8762904197299</c:v>
                </c:pt>
                <c:pt idx="4630">
                  <c:v>1954.3176658432899</c:v>
                </c:pt>
                <c:pt idx="4631">
                  <c:v>1911.3927149971</c:v>
                </c:pt>
                <c:pt idx="4632">
                  <c:v>2028.4214144452999</c:v>
                </c:pt>
                <c:pt idx="4633">
                  <c:v>1950.77273688572</c:v>
                </c:pt>
                <c:pt idx="4634">
                  <c:v>1926.1014169623299</c:v>
                </c:pt>
                <c:pt idx="4635">
                  <c:v>2021.05684491431</c:v>
                </c:pt>
                <c:pt idx="4636">
                  <c:v>1899.3575366540099</c:v>
                </c:pt>
                <c:pt idx="4637">
                  <c:v>1993.0210013042299</c:v>
                </c:pt>
                <c:pt idx="4638">
                  <c:v>1866.01436620565</c:v>
                </c:pt>
                <c:pt idx="4639">
                  <c:v>1912.8793494633501</c:v>
                </c:pt>
                <c:pt idx="4640">
                  <c:v>2004.4496876052899</c:v>
                </c:pt>
                <c:pt idx="4641">
                  <c:v>2061.7929688446502</c:v>
                </c:pt>
                <c:pt idx="4642">
                  <c:v>2095.2450651202998</c:v>
                </c:pt>
                <c:pt idx="4643">
                  <c:v>2077.1112336915699</c:v>
                </c:pt>
                <c:pt idx="4644">
                  <c:v>2096.5106094412499</c:v>
                </c:pt>
                <c:pt idx="4645">
                  <c:v>2089.2245182051902</c:v>
                </c:pt>
                <c:pt idx="4646">
                  <c:v>1908.8688476377199</c:v>
                </c:pt>
                <c:pt idx="4647">
                  <c:v>1851.94376459312</c:v>
                </c:pt>
                <c:pt idx="4648">
                  <c:v>1952.61552721872</c:v>
                </c:pt>
                <c:pt idx="4649">
                  <c:v>1916.93390071712</c:v>
                </c:pt>
                <c:pt idx="4650">
                  <c:v>1855.03895721296</c:v>
                </c:pt>
                <c:pt idx="4651">
                  <c:v>1965.6530923344901</c:v>
                </c:pt>
                <c:pt idx="4652">
                  <c:v>2028.12800185885</c:v>
                </c:pt>
                <c:pt idx="4653">
                  <c:v>1960.83364797322</c:v>
                </c:pt>
                <c:pt idx="4654">
                  <c:v>1878.78179529708</c:v>
                </c:pt>
                <c:pt idx="4655">
                  <c:v>1831.76788218349</c:v>
                </c:pt>
                <c:pt idx="4656">
                  <c:v>2007.1624623078501</c:v>
                </c:pt>
                <c:pt idx="4657">
                  <c:v>1922.3554364476499</c:v>
                </c:pt>
                <c:pt idx="4658">
                  <c:v>1824.5860964322101</c:v>
                </c:pt>
                <c:pt idx="4659">
                  <c:v>1825.32175068642</c:v>
                </c:pt>
                <c:pt idx="4660">
                  <c:v>1877.4383752880699</c:v>
                </c:pt>
                <c:pt idx="4661">
                  <c:v>1830.8439297285699</c:v>
                </c:pt>
                <c:pt idx="4662">
                  <c:v>1918.32172235445</c:v>
                </c:pt>
                <c:pt idx="4663">
                  <c:v>1929.50569863286</c:v>
                </c:pt>
                <c:pt idx="4664">
                  <c:v>1919.0243771661401</c:v>
                </c:pt>
                <c:pt idx="4665">
                  <c:v>1933.61612293758</c:v>
                </c:pt>
                <c:pt idx="4666">
                  <c:v>1908.68394960245</c:v>
                </c:pt>
                <c:pt idx="4667">
                  <c:v>1978.4269580543</c:v>
                </c:pt>
                <c:pt idx="4668">
                  <c:v>1958.57383941478</c:v>
                </c:pt>
                <c:pt idx="4669">
                  <c:v>1961.29148735834</c:v>
                </c:pt>
                <c:pt idx="4670">
                  <c:v>1960.1733199195301</c:v>
                </c:pt>
                <c:pt idx="4671">
                  <c:v>1993.1086329089001</c:v>
                </c:pt>
                <c:pt idx="4672">
                  <c:v>1915.39456176423</c:v>
                </c:pt>
                <c:pt idx="4673">
                  <c:v>1861.80515987392</c:v>
                </c:pt>
                <c:pt idx="4674">
                  <c:v>1878.4980383566401</c:v>
                </c:pt>
                <c:pt idx="4675">
                  <c:v>1768.2167496075499</c:v>
                </c:pt>
                <c:pt idx="4676">
                  <c:v>1937.5249709244999</c:v>
                </c:pt>
                <c:pt idx="4677">
                  <c:v>1894.7520457762901</c:v>
                </c:pt>
                <c:pt idx="4678">
                  <c:v>1853.5136593270499</c:v>
                </c:pt>
                <c:pt idx="4679">
                  <c:v>1832.88197885309</c:v>
                </c:pt>
                <c:pt idx="4680">
                  <c:v>1831.5082572397901</c:v>
                </c:pt>
                <c:pt idx="4681">
                  <c:v>1937.5780802305101</c:v>
                </c:pt>
                <c:pt idx="4682">
                  <c:v>1945.71560066455</c:v>
                </c:pt>
                <c:pt idx="4683">
                  <c:v>1998.83639811322</c:v>
                </c:pt>
                <c:pt idx="4684">
                  <c:v>2044.0453688560201</c:v>
                </c:pt>
                <c:pt idx="4685">
                  <c:v>1962.65783180669</c:v>
                </c:pt>
                <c:pt idx="4686">
                  <c:v>1956.74165614957</c:v>
                </c:pt>
                <c:pt idx="4687">
                  <c:v>1829.6861106706699</c:v>
                </c:pt>
                <c:pt idx="4688">
                  <c:v>1766.3130061342999</c:v>
                </c:pt>
                <c:pt idx="4689">
                  <c:v>1909.1142204437199</c:v>
                </c:pt>
                <c:pt idx="4690">
                  <c:v>1933.9100930373199</c:v>
                </c:pt>
                <c:pt idx="4691">
                  <c:v>1943.6236623444399</c:v>
                </c:pt>
                <c:pt idx="4692">
                  <c:v>1943.3215033619001</c:v>
                </c:pt>
                <c:pt idx="4693">
                  <c:v>1811.9203274307499</c:v>
                </c:pt>
                <c:pt idx="4694">
                  <c:v>1854.55908938479</c:v>
                </c:pt>
                <c:pt idx="4695">
                  <c:v>1908.81281274806</c:v>
                </c:pt>
                <c:pt idx="4696">
                  <c:v>1857.1430611686901</c:v>
                </c:pt>
                <c:pt idx="4697">
                  <c:v>1980.9089350023901</c:v>
                </c:pt>
                <c:pt idx="4698">
                  <c:v>1951.3196978523999</c:v>
                </c:pt>
                <c:pt idx="4699">
                  <c:v>1947.06989920094</c:v>
                </c:pt>
                <c:pt idx="4700">
                  <c:v>2022.7649456982699</c:v>
                </c:pt>
                <c:pt idx="4701">
                  <c:v>1855.929143097</c:v>
                </c:pt>
                <c:pt idx="4702">
                  <c:v>1930.52213596315</c:v>
                </c:pt>
                <c:pt idx="4703">
                  <c:v>1893.6194434714</c:v>
                </c:pt>
                <c:pt idx="4704">
                  <c:v>2006.35938582059</c:v>
                </c:pt>
                <c:pt idx="4705">
                  <c:v>1979.7721228011901</c:v>
                </c:pt>
                <c:pt idx="4706">
                  <c:v>1885.2202266582599</c:v>
                </c:pt>
                <c:pt idx="4707">
                  <c:v>1945.3919786859501</c:v>
                </c:pt>
                <c:pt idx="4708">
                  <c:v>1948.2263920842199</c:v>
                </c:pt>
                <c:pt idx="4709">
                  <c:v>1942.7317386601501</c:v>
                </c:pt>
                <c:pt idx="4710">
                  <c:v>1953.4911473791301</c:v>
                </c:pt>
                <c:pt idx="4711">
                  <c:v>1995.23734794591</c:v>
                </c:pt>
                <c:pt idx="4712">
                  <c:v>2061.4436863320698</c:v>
                </c:pt>
                <c:pt idx="4713">
                  <c:v>2027.47392449176</c:v>
                </c:pt>
                <c:pt idx="4714">
                  <c:v>1921.38287859101</c:v>
                </c:pt>
                <c:pt idx="4715">
                  <c:v>1956.7230193502301</c:v>
                </c:pt>
                <c:pt idx="4716">
                  <c:v>1965.0012712934699</c:v>
                </c:pt>
                <c:pt idx="4717">
                  <c:v>2043.7160005564299</c:v>
                </c:pt>
                <c:pt idx="4718">
                  <c:v>2058.4502952753</c:v>
                </c:pt>
                <c:pt idx="4719">
                  <c:v>2011.81875396187</c:v>
                </c:pt>
                <c:pt idx="4720">
                  <c:v>2026.5459218015001</c:v>
                </c:pt>
                <c:pt idx="4721">
                  <c:v>1959.9500508179999</c:v>
                </c:pt>
                <c:pt idx="4722">
                  <c:v>1952.3141035328899</c:v>
                </c:pt>
                <c:pt idx="4723">
                  <c:v>1948.6274634307099</c:v>
                </c:pt>
                <c:pt idx="4724">
                  <c:v>1881.55130042883</c:v>
                </c:pt>
                <c:pt idx="4725">
                  <c:v>2044.07405287037</c:v>
                </c:pt>
                <c:pt idx="4726">
                  <c:v>1946.36438098191</c:v>
                </c:pt>
                <c:pt idx="4727">
                  <c:v>1908.82384533192</c:v>
                </c:pt>
                <c:pt idx="4728">
                  <c:v>1942.74834757129</c:v>
                </c:pt>
                <c:pt idx="4729">
                  <c:v>1976.04186503913</c:v>
                </c:pt>
                <c:pt idx="4730">
                  <c:v>2048.0033623335598</c:v>
                </c:pt>
                <c:pt idx="4731">
                  <c:v>1922.7499282168101</c:v>
                </c:pt>
                <c:pt idx="4732">
                  <c:v>1885.8779250943001</c:v>
                </c:pt>
                <c:pt idx="4733">
                  <c:v>1921.06936606926</c:v>
                </c:pt>
                <c:pt idx="4734">
                  <c:v>1901.3810447113799</c:v>
                </c:pt>
                <c:pt idx="4735">
                  <c:v>1825.34111051066</c:v>
                </c:pt>
                <c:pt idx="4736">
                  <c:v>1757.96876719802</c:v>
                </c:pt>
                <c:pt idx="4737">
                  <c:v>1949.1953722167</c:v>
                </c:pt>
                <c:pt idx="4738">
                  <c:v>1778.9705255966801</c:v>
                </c:pt>
                <c:pt idx="4739">
                  <c:v>1813.3118920496499</c:v>
                </c:pt>
                <c:pt idx="4740">
                  <c:v>1931.3357326616999</c:v>
                </c:pt>
                <c:pt idx="4741">
                  <c:v>1847.0748397908601</c:v>
                </c:pt>
                <c:pt idx="4742">
                  <c:v>1804.9338733504701</c:v>
                </c:pt>
                <c:pt idx="4743">
                  <c:v>1747.86120036739</c:v>
                </c:pt>
                <c:pt idx="4744">
                  <c:v>1801.3199623825101</c:v>
                </c:pt>
                <c:pt idx="4745">
                  <c:v>1962.11121431796</c:v>
                </c:pt>
                <c:pt idx="4746">
                  <c:v>1926.1474951739101</c:v>
                </c:pt>
                <c:pt idx="4747">
                  <c:v>1983.7070774685899</c:v>
                </c:pt>
                <c:pt idx="4748">
                  <c:v>1911.9484937341099</c:v>
                </c:pt>
                <c:pt idx="4749">
                  <c:v>1983.5114292211099</c:v>
                </c:pt>
                <c:pt idx="4750">
                  <c:v>2043.5413844653001</c:v>
                </c:pt>
                <c:pt idx="4751">
                  <c:v>1979.6877763976399</c:v>
                </c:pt>
                <c:pt idx="4752">
                  <c:v>2025.5020637964201</c:v>
                </c:pt>
                <c:pt idx="4753">
                  <c:v>1899.3756509534101</c:v>
                </c:pt>
                <c:pt idx="4754">
                  <c:v>1848.1502316531401</c:v>
                </c:pt>
                <c:pt idx="4755">
                  <c:v>1837.79901054947</c:v>
                </c:pt>
                <c:pt idx="4756">
                  <c:v>1860.93803117326</c:v>
                </c:pt>
                <c:pt idx="4757">
                  <c:v>1785.13419162369</c:v>
                </c:pt>
                <c:pt idx="4758">
                  <c:v>1920.6054496234101</c:v>
                </c:pt>
                <c:pt idx="4759">
                  <c:v>1971.9034284545901</c:v>
                </c:pt>
                <c:pt idx="4760">
                  <c:v>1985.8480897286599</c:v>
                </c:pt>
                <c:pt idx="4761">
                  <c:v>2053.54876404989</c:v>
                </c:pt>
                <c:pt idx="4762">
                  <c:v>1914.38619367618</c:v>
                </c:pt>
                <c:pt idx="4763">
                  <c:v>2019.4409699037701</c:v>
                </c:pt>
                <c:pt idx="4764">
                  <c:v>2009.3655609239199</c:v>
                </c:pt>
                <c:pt idx="4765">
                  <c:v>2101.8501676526398</c:v>
                </c:pt>
                <c:pt idx="4766">
                  <c:v>1990.3873259642201</c:v>
                </c:pt>
                <c:pt idx="4767">
                  <c:v>1977.39746455971</c:v>
                </c:pt>
                <c:pt idx="4768">
                  <c:v>2002.2703656262699</c:v>
                </c:pt>
                <c:pt idx="4769">
                  <c:v>2100.6405789546702</c:v>
                </c:pt>
                <c:pt idx="4770">
                  <c:v>2021.7200948990701</c:v>
                </c:pt>
                <c:pt idx="4771">
                  <c:v>1936.88190540243</c:v>
                </c:pt>
                <c:pt idx="4772">
                  <c:v>1978.9563502824301</c:v>
                </c:pt>
                <c:pt idx="4773">
                  <c:v>2028.26412155758</c:v>
                </c:pt>
                <c:pt idx="4774">
                  <c:v>2015.71559637621</c:v>
                </c:pt>
                <c:pt idx="4775">
                  <c:v>1932.23768128337</c:v>
                </c:pt>
                <c:pt idx="4776">
                  <c:v>1919.80244936898</c:v>
                </c:pt>
                <c:pt idx="4777">
                  <c:v>2103.6046344494398</c:v>
                </c:pt>
                <c:pt idx="4778">
                  <c:v>1888.0543390656501</c:v>
                </c:pt>
                <c:pt idx="4779">
                  <c:v>1870.92220481703</c:v>
                </c:pt>
                <c:pt idx="4780">
                  <c:v>1913.19334646678</c:v>
                </c:pt>
                <c:pt idx="4781">
                  <c:v>2062.17410338436</c:v>
                </c:pt>
                <c:pt idx="4782">
                  <c:v>2129.7582233021199</c:v>
                </c:pt>
                <c:pt idx="4783">
                  <c:v>1937.92324721052</c:v>
                </c:pt>
                <c:pt idx="4784">
                  <c:v>1873.2749409749599</c:v>
                </c:pt>
                <c:pt idx="4785">
                  <c:v>1890.20882300943</c:v>
                </c:pt>
                <c:pt idx="4786">
                  <c:v>1843.0489345411199</c:v>
                </c:pt>
                <c:pt idx="4787">
                  <c:v>1922.13893988877</c:v>
                </c:pt>
                <c:pt idx="4788">
                  <c:v>1834.7628129259599</c:v>
                </c:pt>
                <c:pt idx="4789">
                  <c:v>1843.7525016659999</c:v>
                </c:pt>
                <c:pt idx="4790">
                  <c:v>1843.1743593173501</c:v>
                </c:pt>
                <c:pt idx="4791">
                  <c:v>1866.3087705846499</c:v>
                </c:pt>
                <c:pt idx="4792">
                  <c:v>1855.1328748851299</c:v>
                </c:pt>
                <c:pt idx="4793">
                  <c:v>1875.09180721198</c:v>
                </c:pt>
                <c:pt idx="4794">
                  <c:v>1887.1018087996699</c:v>
                </c:pt>
                <c:pt idx="4795">
                  <c:v>1834.3543939926899</c:v>
                </c:pt>
                <c:pt idx="4796">
                  <c:v>1891.22128431498</c:v>
                </c:pt>
                <c:pt idx="4797">
                  <c:v>1980.5526470074301</c:v>
                </c:pt>
                <c:pt idx="4798">
                  <c:v>1882.48763359751</c:v>
                </c:pt>
                <c:pt idx="4799">
                  <c:v>1915.1996335537201</c:v>
                </c:pt>
                <c:pt idx="4800">
                  <c:v>1811.53366446736</c:v>
                </c:pt>
                <c:pt idx="4801">
                  <c:v>1821.2692500230601</c:v>
                </c:pt>
                <c:pt idx="4802">
                  <c:v>1910.11066834997</c:v>
                </c:pt>
                <c:pt idx="4803">
                  <c:v>1904.6514950600199</c:v>
                </c:pt>
                <c:pt idx="4804">
                  <c:v>1910.9222331552601</c:v>
                </c:pt>
                <c:pt idx="4805">
                  <c:v>1958.80065592188</c:v>
                </c:pt>
                <c:pt idx="4806">
                  <c:v>1986.2368258239301</c:v>
                </c:pt>
                <c:pt idx="4807">
                  <c:v>1903.59512556969</c:v>
                </c:pt>
                <c:pt idx="4808">
                  <c:v>1865.1798109127101</c:v>
                </c:pt>
                <c:pt idx="4809">
                  <c:v>1822.55296479863</c:v>
                </c:pt>
                <c:pt idx="4810">
                  <c:v>1870.51283079428</c:v>
                </c:pt>
                <c:pt idx="4811">
                  <c:v>1776.22187050766</c:v>
                </c:pt>
                <c:pt idx="4812">
                  <c:v>1906.8164002482199</c:v>
                </c:pt>
                <c:pt idx="4813">
                  <c:v>1936.5637342668899</c:v>
                </c:pt>
                <c:pt idx="4814">
                  <c:v>1964.9957209818999</c:v>
                </c:pt>
                <c:pt idx="4815">
                  <c:v>1835.5153127374699</c:v>
                </c:pt>
                <c:pt idx="4816">
                  <c:v>1849.0508854212001</c:v>
                </c:pt>
                <c:pt idx="4817">
                  <c:v>1916.1511705893599</c:v>
                </c:pt>
                <c:pt idx="4818">
                  <c:v>1940.0612089419001</c:v>
                </c:pt>
                <c:pt idx="4819">
                  <c:v>1863.0455267812099</c:v>
                </c:pt>
                <c:pt idx="4820">
                  <c:v>1860.64833480945</c:v>
                </c:pt>
                <c:pt idx="4821">
                  <c:v>1890.6025171896599</c:v>
                </c:pt>
                <c:pt idx="4822">
                  <c:v>1955.28795997773</c:v>
                </c:pt>
                <c:pt idx="4823">
                  <c:v>1852.5777100411999</c:v>
                </c:pt>
                <c:pt idx="4824">
                  <c:v>1910.87775097493</c:v>
                </c:pt>
                <c:pt idx="4825">
                  <c:v>2013.238980111</c:v>
                </c:pt>
                <c:pt idx="4826">
                  <c:v>2038.77155327015</c:v>
                </c:pt>
                <c:pt idx="4827">
                  <c:v>1938.6713678686599</c:v>
                </c:pt>
                <c:pt idx="4828">
                  <c:v>1885.0338392569299</c:v>
                </c:pt>
                <c:pt idx="4829">
                  <c:v>1847.5889844263399</c:v>
                </c:pt>
                <c:pt idx="4830">
                  <c:v>1917.18121130446</c:v>
                </c:pt>
                <c:pt idx="4831">
                  <c:v>1768.83369132442</c:v>
                </c:pt>
                <c:pt idx="4832">
                  <c:v>2004.12556567506</c:v>
                </c:pt>
                <c:pt idx="4833">
                  <c:v>1909.9083943042201</c:v>
                </c:pt>
                <c:pt idx="4834">
                  <c:v>1883.5128280757799</c:v>
                </c:pt>
                <c:pt idx="4835">
                  <c:v>1977.3211911511301</c:v>
                </c:pt>
                <c:pt idx="4836">
                  <c:v>1926.68807316119</c:v>
                </c:pt>
                <c:pt idx="4837">
                  <c:v>1988.08942480412</c:v>
                </c:pt>
                <c:pt idx="4838">
                  <c:v>1978.2917817852299</c:v>
                </c:pt>
                <c:pt idx="4839">
                  <c:v>1918.20980283156</c:v>
                </c:pt>
                <c:pt idx="4840">
                  <c:v>2049.4559981142702</c:v>
                </c:pt>
                <c:pt idx="4841">
                  <c:v>2005.76685084262</c:v>
                </c:pt>
                <c:pt idx="4842">
                  <c:v>2054.8453656564402</c:v>
                </c:pt>
                <c:pt idx="4843">
                  <c:v>2035.1709689470199</c:v>
                </c:pt>
                <c:pt idx="4844">
                  <c:v>2010.54750922273</c:v>
                </c:pt>
                <c:pt idx="4845">
                  <c:v>1974.5373622945001</c:v>
                </c:pt>
                <c:pt idx="4846">
                  <c:v>1996.64451853378</c:v>
                </c:pt>
                <c:pt idx="4847">
                  <c:v>1947.3509888733199</c:v>
                </c:pt>
                <c:pt idx="4848">
                  <c:v>2057.4476661697799</c:v>
                </c:pt>
                <c:pt idx="4849">
                  <c:v>1914.08081071778</c:v>
                </c:pt>
                <c:pt idx="4850">
                  <c:v>1944.1508657257</c:v>
                </c:pt>
                <c:pt idx="4851">
                  <c:v>1982.31441510693</c:v>
                </c:pt>
                <c:pt idx="4852">
                  <c:v>1895.33698292084</c:v>
                </c:pt>
                <c:pt idx="4853">
                  <c:v>1920.13844904452</c:v>
                </c:pt>
                <c:pt idx="4854">
                  <c:v>1885.0847198372701</c:v>
                </c:pt>
                <c:pt idx="4855">
                  <c:v>1983.5199574988801</c:v>
                </c:pt>
                <c:pt idx="4856">
                  <c:v>1986.2118664455099</c:v>
                </c:pt>
                <c:pt idx="4857">
                  <c:v>2010.8919033365</c:v>
                </c:pt>
                <c:pt idx="4858">
                  <c:v>1934.6676029743901</c:v>
                </c:pt>
                <c:pt idx="4859">
                  <c:v>1953.13965849433</c:v>
                </c:pt>
                <c:pt idx="4860">
                  <c:v>1909.8557882512</c:v>
                </c:pt>
                <c:pt idx="4861">
                  <c:v>1901.6226952871</c:v>
                </c:pt>
                <c:pt idx="4862">
                  <c:v>1884.78552075057</c:v>
                </c:pt>
                <c:pt idx="4863">
                  <c:v>1783.2317560383799</c:v>
                </c:pt>
                <c:pt idx="4864">
                  <c:v>1845.20409050953</c:v>
                </c:pt>
                <c:pt idx="4865">
                  <c:v>1996.8021182520799</c:v>
                </c:pt>
                <c:pt idx="4866">
                  <c:v>1943.0680796044501</c:v>
                </c:pt>
                <c:pt idx="4867">
                  <c:v>1950.09803076095</c:v>
                </c:pt>
                <c:pt idx="4868">
                  <c:v>2009.74162377833</c:v>
                </c:pt>
                <c:pt idx="4869">
                  <c:v>1895.1496477253199</c:v>
                </c:pt>
                <c:pt idx="4870">
                  <c:v>1858.4016701186999</c:v>
                </c:pt>
                <c:pt idx="4871">
                  <c:v>1925.54881140669</c:v>
                </c:pt>
                <c:pt idx="4872">
                  <c:v>1993.3149364613</c:v>
                </c:pt>
                <c:pt idx="4873">
                  <c:v>2070.12970760191</c:v>
                </c:pt>
                <c:pt idx="4874">
                  <c:v>1940.8671919908099</c:v>
                </c:pt>
                <c:pt idx="4875">
                  <c:v>1982.09437120144</c:v>
                </c:pt>
                <c:pt idx="4876">
                  <c:v>2037.23439068886</c:v>
                </c:pt>
                <c:pt idx="4877">
                  <c:v>1942.1543886873999</c:v>
                </c:pt>
                <c:pt idx="4878">
                  <c:v>2010.2628509997701</c:v>
                </c:pt>
                <c:pt idx="4879">
                  <c:v>1947.41729875802</c:v>
                </c:pt>
                <c:pt idx="4880">
                  <c:v>1971.2708735761701</c:v>
                </c:pt>
                <c:pt idx="4881">
                  <c:v>1950.0664238204699</c:v>
                </c:pt>
                <c:pt idx="4882">
                  <c:v>1865.1354948753701</c:v>
                </c:pt>
                <c:pt idx="4883">
                  <c:v>2040.7758497274999</c:v>
                </c:pt>
                <c:pt idx="4884">
                  <c:v>2085.8721441152602</c:v>
                </c:pt>
                <c:pt idx="4885">
                  <c:v>1985.18096711049</c:v>
                </c:pt>
                <c:pt idx="4886">
                  <c:v>1987.7445299342</c:v>
                </c:pt>
                <c:pt idx="4887">
                  <c:v>1795.52049199567</c:v>
                </c:pt>
                <c:pt idx="4888">
                  <c:v>1900.0477596255</c:v>
                </c:pt>
                <c:pt idx="4889">
                  <c:v>1904.2474963587999</c:v>
                </c:pt>
                <c:pt idx="4890">
                  <c:v>1912.2598305495601</c:v>
                </c:pt>
                <c:pt idx="4891">
                  <c:v>1938.6259468200601</c:v>
                </c:pt>
                <c:pt idx="4892">
                  <c:v>1942.3498922213701</c:v>
                </c:pt>
                <c:pt idx="4893">
                  <c:v>1947.6913362058001</c:v>
                </c:pt>
                <c:pt idx="4894">
                  <c:v>1996.42622075295</c:v>
                </c:pt>
                <c:pt idx="4895">
                  <c:v>1838.7306499441399</c:v>
                </c:pt>
                <c:pt idx="4896">
                  <c:v>1902.46925046264</c:v>
                </c:pt>
                <c:pt idx="4897">
                  <c:v>2009.8646918126501</c:v>
                </c:pt>
                <c:pt idx="4898">
                  <c:v>2027.9495330249199</c:v>
                </c:pt>
                <c:pt idx="4899">
                  <c:v>1950.52613006294</c:v>
                </c:pt>
                <c:pt idx="4900">
                  <c:v>1911.7054491650499</c:v>
                </c:pt>
                <c:pt idx="4901">
                  <c:v>1808.4811780278801</c:v>
                </c:pt>
                <c:pt idx="4902">
                  <c:v>1868.4846757887001</c:v>
                </c:pt>
                <c:pt idx="4903">
                  <c:v>1768.8109939931301</c:v>
                </c:pt>
                <c:pt idx="4904">
                  <c:v>1925.1501536635201</c:v>
                </c:pt>
                <c:pt idx="4905">
                  <c:v>2056.15154460341</c:v>
                </c:pt>
                <c:pt idx="4906">
                  <c:v>1851.4530170829501</c:v>
                </c:pt>
                <c:pt idx="4907">
                  <c:v>1861.75989426765</c:v>
                </c:pt>
                <c:pt idx="4908">
                  <c:v>1831.71389510575</c:v>
                </c:pt>
                <c:pt idx="4909">
                  <c:v>1894.0010697293401</c:v>
                </c:pt>
                <c:pt idx="4910">
                  <c:v>1876.25822710958</c:v>
                </c:pt>
                <c:pt idx="4911">
                  <c:v>1840.37701980064</c:v>
                </c:pt>
                <c:pt idx="4912">
                  <c:v>1832.61053017416</c:v>
                </c:pt>
                <c:pt idx="4913">
                  <c:v>1869.2893048401399</c:v>
                </c:pt>
                <c:pt idx="4914">
                  <c:v>2009.91199109998</c:v>
                </c:pt>
                <c:pt idx="4915">
                  <c:v>1856.6244229040999</c:v>
                </c:pt>
                <c:pt idx="4916">
                  <c:v>1900.4500338067201</c:v>
                </c:pt>
                <c:pt idx="4917">
                  <c:v>1992.2619292000099</c:v>
                </c:pt>
                <c:pt idx="4918">
                  <c:v>1923.58480154112</c:v>
                </c:pt>
                <c:pt idx="4919">
                  <c:v>1982.7432940041299</c:v>
                </c:pt>
                <c:pt idx="4920">
                  <c:v>2038.63898608566</c:v>
                </c:pt>
                <c:pt idx="4921">
                  <c:v>1997.0336026406701</c:v>
                </c:pt>
                <c:pt idx="4922">
                  <c:v>1975.7823461314699</c:v>
                </c:pt>
                <c:pt idx="4923">
                  <c:v>1921.4774756680699</c:v>
                </c:pt>
                <c:pt idx="4924">
                  <c:v>2032.1182338385599</c:v>
                </c:pt>
                <c:pt idx="4925">
                  <c:v>2068.1794904746098</c:v>
                </c:pt>
                <c:pt idx="4926">
                  <c:v>1969.9987726924401</c:v>
                </c:pt>
                <c:pt idx="4927">
                  <c:v>1988.7969799652701</c:v>
                </c:pt>
                <c:pt idx="4928">
                  <c:v>1869.8830519446201</c:v>
                </c:pt>
                <c:pt idx="4929">
                  <c:v>1930.3403858076099</c:v>
                </c:pt>
                <c:pt idx="4930">
                  <c:v>2008.36739504261</c:v>
                </c:pt>
                <c:pt idx="4931">
                  <c:v>1885.73716421467</c:v>
                </c:pt>
                <c:pt idx="4932">
                  <c:v>1945.88837097808</c:v>
                </c:pt>
                <c:pt idx="4933">
                  <c:v>1911.9258904006001</c:v>
                </c:pt>
                <c:pt idx="4934">
                  <c:v>2009.6873207011799</c:v>
                </c:pt>
                <c:pt idx="4935">
                  <c:v>1938.2464626440401</c:v>
                </c:pt>
                <c:pt idx="4936">
                  <c:v>2048.8876111598802</c:v>
                </c:pt>
                <c:pt idx="4937">
                  <c:v>1939.5491178539801</c:v>
                </c:pt>
                <c:pt idx="4938">
                  <c:v>1873.1003498708701</c:v>
                </c:pt>
                <c:pt idx="4939">
                  <c:v>1961.8999720142399</c:v>
                </c:pt>
                <c:pt idx="4940">
                  <c:v>2066.6658465552</c:v>
                </c:pt>
                <c:pt idx="4941">
                  <c:v>1990.9769954195201</c:v>
                </c:pt>
                <c:pt idx="4942">
                  <c:v>1901.6938124850401</c:v>
                </c:pt>
                <c:pt idx="4943">
                  <c:v>1910.3101207667701</c:v>
                </c:pt>
                <c:pt idx="4944">
                  <c:v>1937.6527344129299</c:v>
                </c:pt>
                <c:pt idx="4945">
                  <c:v>1951.4374292985001</c:v>
                </c:pt>
                <c:pt idx="4946">
                  <c:v>1871.5161676857499</c:v>
                </c:pt>
                <c:pt idx="4947">
                  <c:v>1883.0294645885399</c:v>
                </c:pt>
                <c:pt idx="4948">
                  <c:v>1831.8027852994901</c:v>
                </c:pt>
                <c:pt idx="4949">
                  <c:v>1806.0673588545201</c:v>
                </c:pt>
                <c:pt idx="4950">
                  <c:v>1949.34996577167</c:v>
                </c:pt>
                <c:pt idx="4951">
                  <c:v>1976.8787203523</c:v>
                </c:pt>
                <c:pt idx="4952">
                  <c:v>1814.9225355906599</c:v>
                </c:pt>
                <c:pt idx="4953">
                  <c:v>1884.3271345590599</c:v>
                </c:pt>
                <c:pt idx="4954">
                  <c:v>1826.2910290833599</c:v>
                </c:pt>
                <c:pt idx="4955">
                  <c:v>1918.30411543892</c:v>
                </c:pt>
                <c:pt idx="4956">
                  <c:v>1789.7676500510399</c:v>
                </c:pt>
                <c:pt idx="4957">
                  <c:v>1824.7926435255399</c:v>
                </c:pt>
                <c:pt idx="4958">
                  <c:v>1810.09851930081</c:v>
                </c:pt>
                <c:pt idx="4959">
                  <c:v>1850.6186973541101</c:v>
                </c:pt>
                <c:pt idx="4960">
                  <c:v>1941.94555095026</c:v>
                </c:pt>
                <c:pt idx="4961">
                  <c:v>1965.7818723075</c:v>
                </c:pt>
                <c:pt idx="4962">
                  <c:v>1838.71126430192</c:v>
                </c:pt>
                <c:pt idx="4963">
                  <c:v>1795.70010472904</c:v>
                </c:pt>
                <c:pt idx="4964">
                  <c:v>1736.88123402728</c:v>
                </c:pt>
                <c:pt idx="4965">
                  <c:v>1686.5942125935001</c:v>
                </c:pt>
                <c:pt idx="4966">
                  <c:v>1752.7691546400399</c:v>
                </c:pt>
                <c:pt idx="4967">
                  <c:v>1684.35189388094</c:v>
                </c:pt>
                <c:pt idx="4968">
                  <c:v>1753.0963272404599</c:v>
                </c:pt>
                <c:pt idx="4969">
                  <c:v>1771.6306835000901</c:v>
                </c:pt>
                <c:pt idx="4970">
                  <c:v>1579.5512154165301</c:v>
                </c:pt>
                <c:pt idx="4971">
                  <c:v>1426.5863108920901</c:v>
                </c:pt>
                <c:pt idx="4972">
                  <c:v>1093.1665935061001</c:v>
                </c:pt>
                <c:pt idx="4973">
                  <c:v>1026.7177136821699</c:v>
                </c:pt>
                <c:pt idx="4974">
                  <c:v>867.34717140526197</c:v>
                </c:pt>
                <c:pt idx="4975">
                  <c:v>769.64221699257098</c:v>
                </c:pt>
                <c:pt idx="4976">
                  <c:v>882.89692158611501</c:v>
                </c:pt>
                <c:pt idx="4977">
                  <c:v>874.942248512986</c:v>
                </c:pt>
                <c:pt idx="4978">
                  <c:v>994.25846019986102</c:v>
                </c:pt>
                <c:pt idx="4979">
                  <c:v>928.40449401212504</c:v>
                </c:pt>
                <c:pt idx="4980">
                  <c:v>946.92377984807194</c:v>
                </c:pt>
                <c:pt idx="4981">
                  <c:v>1020.21300762411</c:v>
                </c:pt>
                <c:pt idx="4982">
                  <c:v>1137.3489679386</c:v>
                </c:pt>
                <c:pt idx="4983">
                  <c:v>952.60183980823797</c:v>
                </c:pt>
                <c:pt idx="4984">
                  <c:v>967.93685665623798</c:v>
                </c:pt>
                <c:pt idx="4985">
                  <c:v>938.84699419434105</c:v>
                </c:pt>
                <c:pt idx="4986">
                  <c:v>1061.15192127818</c:v>
                </c:pt>
                <c:pt idx="4987">
                  <c:v>736.52161050809605</c:v>
                </c:pt>
                <c:pt idx="4988">
                  <c:v>863.24559478210404</c:v>
                </c:pt>
                <c:pt idx="4989">
                  <c:v>1029.71721149276</c:v>
                </c:pt>
                <c:pt idx="4990">
                  <c:v>890.45777764751904</c:v>
                </c:pt>
                <c:pt idx="4991">
                  <c:v>838.13982033049797</c:v>
                </c:pt>
                <c:pt idx="4992">
                  <c:v>888.85625105362794</c:v>
                </c:pt>
                <c:pt idx="4993">
                  <c:v>822.70710058158602</c:v>
                </c:pt>
                <c:pt idx="4994">
                  <c:v>841.26723489913695</c:v>
                </c:pt>
                <c:pt idx="4995">
                  <c:v>829.147146202626</c:v>
                </c:pt>
                <c:pt idx="4996">
                  <c:v>801.55015047591303</c:v>
                </c:pt>
                <c:pt idx="4997">
                  <c:v>611.28521109962196</c:v>
                </c:pt>
                <c:pt idx="4998">
                  <c:v>720.12452271064899</c:v>
                </c:pt>
                <c:pt idx="4999">
                  <c:v>952.14271947643897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156-A68E-3A3B5F3A01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Sheet1!$D$2:$D$5100</c:f>
              <c:numCache>
                <c:formatCode>General</c:formatCode>
                <c:ptCount val="5099"/>
                <c:pt idx="0">
                  <c:v>69085</c:v>
                </c:pt>
                <c:pt idx="1">
                  <c:v>68235</c:v>
                </c:pt>
                <c:pt idx="2">
                  <c:v>67262</c:v>
                </c:pt>
                <c:pt idx="3">
                  <c:v>66588</c:v>
                </c:pt>
                <c:pt idx="4">
                  <c:v>67357</c:v>
                </c:pt>
                <c:pt idx="5">
                  <c:v>66363</c:v>
                </c:pt>
                <c:pt idx="6">
                  <c:v>66647</c:v>
                </c:pt>
                <c:pt idx="7">
                  <c:v>68515</c:v>
                </c:pt>
                <c:pt idx="8">
                  <c:v>67077</c:v>
                </c:pt>
                <c:pt idx="9">
                  <c:v>65885</c:v>
                </c:pt>
                <c:pt idx="10">
                  <c:v>65817</c:v>
                </c:pt>
                <c:pt idx="11">
                  <c:v>66404</c:v>
                </c:pt>
                <c:pt idx="12">
                  <c:v>65453</c:v>
                </c:pt>
                <c:pt idx="13">
                  <c:v>66762</c:v>
                </c:pt>
                <c:pt idx="14">
                  <c:v>68491</c:v>
                </c:pt>
                <c:pt idx="15">
                  <c:v>65933</c:v>
                </c:pt>
                <c:pt idx="16">
                  <c:v>65741</c:v>
                </c:pt>
                <c:pt idx="17">
                  <c:v>66281</c:v>
                </c:pt>
                <c:pt idx="18">
                  <c:v>66962</c:v>
                </c:pt>
                <c:pt idx="19">
                  <c:v>67985</c:v>
                </c:pt>
                <c:pt idx="20">
                  <c:v>67213</c:v>
                </c:pt>
                <c:pt idx="21">
                  <c:v>66238</c:v>
                </c:pt>
                <c:pt idx="22">
                  <c:v>65793</c:v>
                </c:pt>
                <c:pt idx="23">
                  <c:v>65718</c:v>
                </c:pt>
                <c:pt idx="24">
                  <c:v>66878</c:v>
                </c:pt>
                <c:pt idx="25">
                  <c:v>65934</c:v>
                </c:pt>
                <c:pt idx="26">
                  <c:v>66840</c:v>
                </c:pt>
                <c:pt idx="27">
                  <c:v>66373</c:v>
                </c:pt>
                <c:pt idx="28">
                  <c:v>67611</c:v>
                </c:pt>
                <c:pt idx="29">
                  <c:v>65684</c:v>
                </c:pt>
                <c:pt idx="30">
                  <c:v>66107</c:v>
                </c:pt>
                <c:pt idx="31">
                  <c:v>66620</c:v>
                </c:pt>
                <c:pt idx="32">
                  <c:v>66408</c:v>
                </c:pt>
                <c:pt idx="33">
                  <c:v>66975</c:v>
                </c:pt>
                <c:pt idx="34">
                  <c:v>65866</c:v>
                </c:pt>
                <c:pt idx="35">
                  <c:v>64561</c:v>
                </c:pt>
                <c:pt idx="36">
                  <c:v>64345</c:v>
                </c:pt>
                <c:pt idx="37">
                  <c:v>65216</c:v>
                </c:pt>
                <c:pt idx="38">
                  <c:v>65362</c:v>
                </c:pt>
                <c:pt idx="39">
                  <c:v>64987</c:v>
                </c:pt>
                <c:pt idx="40">
                  <c:v>65374</c:v>
                </c:pt>
                <c:pt idx="41">
                  <c:v>65596</c:v>
                </c:pt>
                <c:pt idx="42">
                  <c:v>66336</c:v>
                </c:pt>
                <c:pt idx="43">
                  <c:v>64510</c:v>
                </c:pt>
                <c:pt idx="44">
                  <c:v>64427</c:v>
                </c:pt>
                <c:pt idx="45">
                  <c:v>65284</c:v>
                </c:pt>
                <c:pt idx="46">
                  <c:v>63915</c:v>
                </c:pt>
                <c:pt idx="47">
                  <c:v>65229</c:v>
                </c:pt>
                <c:pt idx="48">
                  <c:v>64322</c:v>
                </c:pt>
                <c:pt idx="49">
                  <c:v>63644</c:v>
                </c:pt>
                <c:pt idx="50">
                  <c:v>65678</c:v>
                </c:pt>
                <c:pt idx="51">
                  <c:v>63685</c:v>
                </c:pt>
                <c:pt idx="52">
                  <c:v>62215</c:v>
                </c:pt>
                <c:pt idx="53">
                  <c:v>64515</c:v>
                </c:pt>
                <c:pt idx="54">
                  <c:v>63434</c:v>
                </c:pt>
                <c:pt idx="55">
                  <c:v>61834</c:v>
                </c:pt>
                <c:pt idx="56">
                  <c:v>62007</c:v>
                </c:pt>
                <c:pt idx="57">
                  <c:v>64249</c:v>
                </c:pt>
                <c:pt idx="58">
                  <c:v>62468</c:v>
                </c:pt>
                <c:pt idx="59">
                  <c:v>60567</c:v>
                </c:pt>
                <c:pt idx="60">
                  <c:v>62946</c:v>
                </c:pt>
                <c:pt idx="61">
                  <c:v>68445</c:v>
                </c:pt>
                <c:pt idx="62">
                  <c:v>62006</c:v>
                </c:pt>
                <c:pt idx="63">
                  <c:v>61467</c:v>
                </c:pt>
                <c:pt idx="64">
                  <c:v>60592</c:v>
                </c:pt>
                <c:pt idx="65">
                  <c:v>59748</c:v>
                </c:pt>
                <c:pt idx="66">
                  <c:v>59882</c:v>
                </c:pt>
                <c:pt idx="67">
                  <c:v>61540</c:v>
                </c:pt>
                <c:pt idx="68">
                  <c:v>60651</c:v>
                </c:pt>
                <c:pt idx="69">
                  <c:v>60023</c:v>
                </c:pt>
                <c:pt idx="70">
                  <c:v>62820</c:v>
                </c:pt>
                <c:pt idx="71">
                  <c:v>59150</c:v>
                </c:pt>
                <c:pt idx="72">
                  <c:v>59391</c:v>
                </c:pt>
                <c:pt idx="73">
                  <c:v>59097</c:v>
                </c:pt>
                <c:pt idx="74">
                  <c:v>58449</c:v>
                </c:pt>
                <c:pt idx="75">
                  <c:v>60821</c:v>
                </c:pt>
                <c:pt idx="76">
                  <c:v>59972</c:v>
                </c:pt>
                <c:pt idx="77">
                  <c:v>63732</c:v>
                </c:pt>
                <c:pt idx="78">
                  <c:v>58142</c:v>
                </c:pt>
                <c:pt idx="79">
                  <c:v>60276</c:v>
                </c:pt>
                <c:pt idx="80">
                  <c:v>57497</c:v>
                </c:pt>
                <c:pt idx="81">
                  <c:v>57196</c:v>
                </c:pt>
                <c:pt idx="82">
                  <c:v>56766</c:v>
                </c:pt>
                <c:pt idx="83">
                  <c:v>60486</c:v>
                </c:pt>
                <c:pt idx="84">
                  <c:v>62556</c:v>
                </c:pt>
                <c:pt idx="85">
                  <c:v>58121</c:v>
                </c:pt>
                <c:pt idx="86">
                  <c:v>58958</c:v>
                </c:pt>
                <c:pt idx="87">
                  <c:v>58119</c:v>
                </c:pt>
                <c:pt idx="88">
                  <c:v>58742</c:v>
                </c:pt>
                <c:pt idx="89">
                  <c:v>56009</c:v>
                </c:pt>
                <c:pt idx="90">
                  <c:v>57677</c:v>
                </c:pt>
                <c:pt idx="91">
                  <c:v>61670</c:v>
                </c:pt>
                <c:pt idx="92">
                  <c:v>58058</c:v>
                </c:pt>
                <c:pt idx="93">
                  <c:v>58808</c:v>
                </c:pt>
                <c:pt idx="94">
                  <c:v>56715</c:v>
                </c:pt>
                <c:pt idx="95">
                  <c:v>56340</c:v>
                </c:pt>
                <c:pt idx="96">
                  <c:v>56410</c:v>
                </c:pt>
                <c:pt idx="97">
                  <c:v>60004</c:v>
                </c:pt>
                <c:pt idx="98">
                  <c:v>56688</c:v>
                </c:pt>
                <c:pt idx="99">
                  <c:v>61184</c:v>
                </c:pt>
                <c:pt idx="100">
                  <c:v>58747</c:v>
                </c:pt>
                <c:pt idx="101">
                  <c:v>57675</c:v>
                </c:pt>
                <c:pt idx="102">
                  <c:v>57852</c:v>
                </c:pt>
                <c:pt idx="103">
                  <c:v>59950</c:v>
                </c:pt>
                <c:pt idx="104">
                  <c:v>56831</c:v>
                </c:pt>
                <c:pt idx="105">
                  <c:v>55638</c:v>
                </c:pt>
                <c:pt idx="106">
                  <c:v>57890</c:v>
                </c:pt>
                <c:pt idx="107">
                  <c:v>59197</c:v>
                </c:pt>
                <c:pt idx="108">
                  <c:v>56914</c:v>
                </c:pt>
                <c:pt idx="109">
                  <c:v>56435</c:v>
                </c:pt>
                <c:pt idx="110">
                  <c:v>56048</c:v>
                </c:pt>
                <c:pt idx="111">
                  <c:v>54933</c:v>
                </c:pt>
                <c:pt idx="112">
                  <c:v>56156</c:v>
                </c:pt>
                <c:pt idx="113">
                  <c:v>55060</c:v>
                </c:pt>
                <c:pt idx="114">
                  <c:v>53686</c:v>
                </c:pt>
                <c:pt idx="115">
                  <c:v>55039</c:v>
                </c:pt>
                <c:pt idx="116">
                  <c:v>57914</c:v>
                </c:pt>
                <c:pt idx="117">
                  <c:v>57371</c:v>
                </c:pt>
                <c:pt idx="118">
                  <c:v>55022</c:v>
                </c:pt>
                <c:pt idx="119">
                  <c:v>53511</c:v>
                </c:pt>
                <c:pt idx="120">
                  <c:v>52891</c:v>
                </c:pt>
                <c:pt idx="121">
                  <c:v>59443</c:v>
                </c:pt>
                <c:pt idx="122">
                  <c:v>50720</c:v>
                </c:pt>
                <c:pt idx="123">
                  <c:v>53622</c:v>
                </c:pt>
                <c:pt idx="124">
                  <c:v>49985</c:v>
                </c:pt>
                <c:pt idx="125">
                  <c:v>52018</c:v>
                </c:pt>
                <c:pt idx="126">
                  <c:v>57350</c:v>
                </c:pt>
                <c:pt idx="127">
                  <c:v>50496</c:v>
                </c:pt>
                <c:pt idx="128">
                  <c:v>50799</c:v>
                </c:pt>
                <c:pt idx="129">
                  <c:v>50290</c:v>
                </c:pt>
                <c:pt idx="130">
                  <c:v>47824</c:v>
                </c:pt>
                <c:pt idx="131">
                  <c:v>48252</c:v>
                </c:pt>
                <c:pt idx="132">
                  <c:v>45581</c:v>
                </c:pt>
                <c:pt idx="133">
                  <c:v>44846</c:v>
                </c:pt>
                <c:pt idx="134">
                  <c:v>50179</c:v>
                </c:pt>
                <c:pt idx="135">
                  <c:v>46403</c:v>
                </c:pt>
                <c:pt idx="136">
                  <c:v>42579</c:v>
                </c:pt>
                <c:pt idx="137">
                  <c:v>44820</c:v>
                </c:pt>
                <c:pt idx="138">
                  <c:v>40814</c:v>
                </c:pt>
                <c:pt idx="139">
                  <c:v>41301</c:v>
                </c:pt>
                <c:pt idx="140">
                  <c:v>46844</c:v>
                </c:pt>
                <c:pt idx="141">
                  <c:v>41258</c:v>
                </c:pt>
                <c:pt idx="142">
                  <c:v>42896</c:v>
                </c:pt>
                <c:pt idx="143">
                  <c:v>41407</c:v>
                </c:pt>
                <c:pt idx="144">
                  <c:v>40475</c:v>
                </c:pt>
                <c:pt idx="145">
                  <c:v>40623</c:v>
                </c:pt>
                <c:pt idx="146">
                  <c:v>42552</c:v>
                </c:pt>
                <c:pt idx="147">
                  <c:v>41879</c:v>
                </c:pt>
                <c:pt idx="148">
                  <c:v>39913</c:v>
                </c:pt>
                <c:pt idx="149">
                  <c:v>38855</c:v>
                </c:pt>
                <c:pt idx="150">
                  <c:v>39109</c:v>
                </c:pt>
                <c:pt idx="151">
                  <c:v>38573</c:v>
                </c:pt>
                <c:pt idx="152">
                  <c:v>37746</c:v>
                </c:pt>
                <c:pt idx="153">
                  <c:v>40431</c:v>
                </c:pt>
                <c:pt idx="154">
                  <c:v>39942</c:v>
                </c:pt>
                <c:pt idx="155">
                  <c:v>39548</c:v>
                </c:pt>
                <c:pt idx="156">
                  <c:v>36044</c:v>
                </c:pt>
                <c:pt idx="157">
                  <c:v>37955</c:v>
                </c:pt>
                <c:pt idx="158">
                  <c:v>39766</c:v>
                </c:pt>
                <c:pt idx="159">
                  <c:v>38367</c:v>
                </c:pt>
                <c:pt idx="160">
                  <c:v>37502</c:v>
                </c:pt>
                <c:pt idx="161">
                  <c:v>36557</c:v>
                </c:pt>
                <c:pt idx="162">
                  <c:v>37017</c:v>
                </c:pt>
                <c:pt idx="163">
                  <c:v>38602</c:v>
                </c:pt>
                <c:pt idx="164">
                  <c:v>37841</c:v>
                </c:pt>
                <c:pt idx="165">
                  <c:v>36170</c:v>
                </c:pt>
                <c:pt idx="166">
                  <c:v>37894</c:v>
                </c:pt>
                <c:pt idx="167">
                  <c:v>37157</c:v>
                </c:pt>
                <c:pt idx="168">
                  <c:v>36426</c:v>
                </c:pt>
                <c:pt idx="169">
                  <c:v>36916</c:v>
                </c:pt>
                <c:pt idx="170">
                  <c:v>35492</c:v>
                </c:pt>
                <c:pt idx="171">
                  <c:v>36263</c:v>
                </c:pt>
                <c:pt idx="172">
                  <c:v>34617</c:v>
                </c:pt>
                <c:pt idx="173">
                  <c:v>35619</c:v>
                </c:pt>
                <c:pt idx="174">
                  <c:v>37023</c:v>
                </c:pt>
                <c:pt idx="175">
                  <c:v>36908</c:v>
                </c:pt>
                <c:pt idx="176">
                  <c:v>36795</c:v>
                </c:pt>
                <c:pt idx="177">
                  <c:v>36249</c:v>
                </c:pt>
                <c:pt idx="178">
                  <c:v>35485</c:v>
                </c:pt>
                <c:pt idx="179">
                  <c:v>37276</c:v>
                </c:pt>
                <c:pt idx="180">
                  <c:v>36194</c:v>
                </c:pt>
                <c:pt idx="181">
                  <c:v>35615</c:v>
                </c:pt>
                <c:pt idx="182">
                  <c:v>38976</c:v>
                </c:pt>
                <c:pt idx="183">
                  <c:v>36198</c:v>
                </c:pt>
                <c:pt idx="184">
                  <c:v>35454</c:v>
                </c:pt>
                <c:pt idx="185">
                  <c:v>36751</c:v>
                </c:pt>
                <c:pt idx="186">
                  <c:v>35682</c:v>
                </c:pt>
                <c:pt idx="187">
                  <c:v>34848</c:v>
                </c:pt>
                <c:pt idx="188">
                  <c:v>36688</c:v>
                </c:pt>
                <c:pt idx="189">
                  <c:v>35467</c:v>
                </c:pt>
                <c:pt idx="190">
                  <c:v>35724</c:v>
                </c:pt>
                <c:pt idx="191">
                  <c:v>35566</c:v>
                </c:pt>
                <c:pt idx="192">
                  <c:v>35299</c:v>
                </c:pt>
                <c:pt idx="193">
                  <c:v>36397</c:v>
                </c:pt>
                <c:pt idx="194">
                  <c:v>35479</c:v>
                </c:pt>
                <c:pt idx="195">
                  <c:v>36167</c:v>
                </c:pt>
                <c:pt idx="196">
                  <c:v>37270</c:v>
                </c:pt>
                <c:pt idx="197">
                  <c:v>35171</c:v>
                </c:pt>
                <c:pt idx="198">
                  <c:v>36875</c:v>
                </c:pt>
                <c:pt idx="199">
                  <c:v>36940</c:v>
                </c:pt>
                <c:pt idx="200">
                  <c:v>37793</c:v>
                </c:pt>
                <c:pt idx="201">
                  <c:v>36956</c:v>
                </c:pt>
                <c:pt idx="202">
                  <c:v>36229</c:v>
                </c:pt>
                <c:pt idx="203">
                  <c:v>36292</c:v>
                </c:pt>
                <c:pt idx="204">
                  <c:v>36591</c:v>
                </c:pt>
                <c:pt idx="205">
                  <c:v>38153</c:v>
                </c:pt>
                <c:pt idx="206">
                  <c:v>36231</c:v>
                </c:pt>
                <c:pt idx="207">
                  <c:v>35340</c:v>
                </c:pt>
                <c:pt idx="208">
                  <c:v>36399</c:v>
                </c:pt>
                <c:pt idx="209">
                  <c:v>36133</c:v>
                </c:pt>
                <c:pt idx="210">
                  <c:v>37599</c:v>
                </c:pt>
                <c:pt idx="211">
                  <c:v>39629</c:v>
                </c:pt>
                <c:pt idx="212">
                  <c:v>36767</c:v>
                </c:pt>
                <c:pt idx="213">
                  <c:v>34962</c:v>
                </c:pt>
                <c:pt idx="214">
                  <c:v>36136</c:v>
                </c:pt>
                <c:pt idx="215">
                  <c:v>38080</c:v>
                </c:pt>
                <c:pt idx="216">
                  <c:v>35049</c:v>
                </c:pt>
                <c:pt idx="217">
                  <c:v>37106</c:v>
                </c:pt>
                <c:pt idx="218">
                  <c:v>36876</c:v>
                </c:pt>
                <c:pt idx="219">
                  <c:v>35547</c:v>
                </c:pt>
                <c:pt idx="220">
                  <c:v>33722</c:v>
                </c:pt>
                <c:pt idx="221">
                  <c:v>35982</c:v>
                </c:pt>
                <c:pt idx="222">
                  <c:v>37333</c:v>
                </c:pt>
                <c:pt idx="223">
                  <c:v>35148</c:v>
                </c:pt>
                <c:pt idx="224">
                  <c:v>36514</c:v>
                </c:pt>
                <c:pt idx="225">
                  <c:v>35235</c:v>
                </c:pt>
                <c:pt idx="226">
                  <c:v>34231</c:v>
                </c:pt>
                <c:pt idx="227">
                  <c:v>35116</c:v>
                </c:pt>
                <c:pt idx="228">
                  <c:v>36054</c:v>
                </c:pt>
                <c:pt idx="229">
                  <c:v>34936</c:v>
                </c:pt>
                <c:pt idx="230">
                  <c:v>35303</c:v>
                </c:pt>
                <c:pt idx="231">
                  <c:v>35234</c:v>
                </c:pt>
                <c:pt idx="232">
                  <c:v>33572</c:v>
                </c:pt>
                <c:pt idx="233">
                  <c:v>37177</c:v>
                </c:pt>
                <c:pt idx="234">
                  <c:v>36482</c:v>
                </c:pt>
                <c:pt idx="235">
                  <c:v>33984</c:v>
                </c:pt>
                <c:pt idx="236">
                  <c:v>33549</c:v>
                </c:pt>
                <c:pt idx="237">
                  <c:v>34573</c:v>
                </c:pt>
                <c:pt idx="238">
                  <c:v>34558</c:v>
                </c:pt>
                <c:pt idx="239">
                  <c:v>33465</c:v>
                </c:pt>
                <c:pt idx="240">
                  <c:v>36963</c:v>
                </c:pt>
                <c:pt idx="241">
                  <c:v>35202</c:v>
                </c:pt>
                <c:pt idx="242">
                  <c:v>35144</c:v>
                </c:pt>
                <c:pt idx="243">
                  <c:v>34645</c:v>
                </c:pt>
                <c:pt idx="244">
                  <c:v>34969</c:v>
                </c:pt>
                <c:pt idx="245">
                  <c:v>34631</c:v>
                </c:pt>
                <c:pt idx="246">
                  <c:v>36460</c:v>
                </c:pt>
                <c:pt idx="247">
                  <c:v>35684</c:v>
                </c:pt>
                <c:pt idx="248">
                  <c:v>34023</c:v>
                </c:pt>
                <c:pt idx="249">
                  <c:v>36438</c:v>
                </c:pt>
                <c:pt idx="250">
                  <c:v>35625</c:v>
                </c:pt>
                <c:pt idx="251">
                  <c:v>33986</c:v>
                </c:pt>
                <c:pt idx="252">
                  <c:v>36402</c:v>
                </c:pt>
                <c:pt idx="253">
                  <c:v>34273</c:v>
                </c:pt>
                <c:pt idx="254">
                  <c:v>34427</c:v>
                </c:pt>
                <c:pt idx="255">
                  <c:v>36172</c:v>
                </c:pt>
                <c:pt idx="256">
                  <c:v>33831</c:v>
                </c:pt>
                <c:pt idx="257">
                  <c:v>35189</c:v>
                </c:pt>
                <c:pt idx="258">
                  <c:v>34841</c:v>
                </c:pt>
                <c:pt idx="259">
                  <c:v>34602</c:v>
                </c:pt>
                <c:pt idx="260">
                  <c:v>35999</c:v>
                </c:pt>
                <c:pt idx="261">
                  <c:v>34214</c:v>
                </c:pt>
                <c:pt idx="262">
                  <c:v>36394</c:v>
                </c:pt>
                <c:pt idx="263">
                  <c:v>34002</c:v>
                </c:pt>
                <c:pt idx="264">
                  <c:v>33018</c:v>
                </c:pt>
                <c:pt idx="265">
                  <c:v>34590</c:v>
                </c:pt>
                <c:pt idx="266">
                  <c:v>34249</c:v>
                </c:pt>
                <c:pt idx="267">
                  <c:v>35140</c:v>
                </c:pt>
                <c:pt idx="268">
                  <c:v>35300</c:v>
                </c:pt>
                <c:pt idx="269">
                  <c:v>36362</c:v>
                </c:pt>
                <c:pt idx="270">
                  <c:v>34101</c:v>
                </c:pt>
                <c:pt idx="271">
                  <c:v>36789</c:v>
                </c:pt>
                <c:pt idx="272">
                  <c:v>35018</c:v>
                </c:pt>
                <c:pt idx="273">
                  <c:v>33418</c:v>
                </c:pt>
                <c:pt idx="274">
                  <c:v>34498</c:v>
                </c:pt>
                <c:pt idx="275">
                  <c:v>33904</c:v>
                </c:pt>
                <c:pt idx="276">
                  <c:v>34670</c:v>
                </c:pt>
                <c:pt idx="277">
                  <c:v>35060</c:v>
                </c:pt>
                <c:pt idx="278">
                  <c:v>32696</c:v>
                </c:pt>
                <c:pt idx="279">
                  <c:v>35175</c:v>
                </c:pt>
                <c:pt idx="280">
                  <c:v>34103</c:v>
                </c:pt>
                <c:pt idx="281">
                  <c:v>35325</c:v>
                </c:pt>
                <c:pt idx="282">
                  <c:v>34021</c:v>
                </c:pt>
                <c:pt idx="283">
                  <c:v>34835</c:v>
                </c:pt>
                <c:pt idx="284">
                  <c:v>34397</c:v>
                </c:pt>
                <c:pt idx="285">
                  <c:v>32914</c:v>
                </c:pt>
                <c:pt idx="286">
                  <c:v>35263</c:v>
                </c:pt>
                <c:pt idx="287">
                  <c:v>32965</c:v>
                </c:pt>
                <c:pt idx="288">
                  <c:v>32067</c:v>
                </c:pt>
                <c:pt idx="289">
                  <c:v>34305</c:v>
                </c:pt>
                <c:pt idx="290">
                  <c:v>32766</c:v>
                </c:pt>
                <c:pt idx="291">
                  <c:v>33027</c:v>
                </c:pt>
                <c:pt idx="292">
                  <c:v>32205</c:v>
                </c:pt>
                <c:pt idx="293">
                  <c:v>32381</c:v>
                </c:pt>
                <c:pt idx="294">
                  <c:v>33403</c:v>
                </c:pt>
                <c:pt idx="295">
                  <c:v>33444</c:v>
                </c:pt>
                <c:pt idx="296">
                  <c:v>34515</c:v>
                </c:pt>
                <c:pt idx="297">
                  <c:v>31823</c:v>
                </c:pt>
                <c:pt idx="298">
                  <c:v>33180</c:v>
                </c:pt>
                <c:pt idx="299">
                  <c:v>33107</c:v>
                </c:pt>
                <c:pt idx="300">
                  <c:v>33841</c:v>
                </c:pt>
                <c:pt idx="301">
                  <c:v>33892</c:v>
                </c:pt>
                <c:pt idx="302">
                  <c:v>34039</c:v>
                </c:pt>
                <c:pt idx="303">
                  <c:v>32926</c:v>
                </c:pt>
                <c:pt idx="304">
                  <c:v>32903</c:v>
                </c:pt>
                <c:pt idx="305">
                  <c:v>34214</c:v>
                </c:pt>
                <c:pt idx="306">
                  <c:v>33360</c:v>
                </c:pt>
                <c:pt idx="307">
                  <c:v>37222</c:v>
                </c:pt>
                <c:pt idx="308">
                  <c:v>33650</c:v>
                </c:pt>
                <c:pt idx="309">
                  <c:v>34928</c:v>
                </c:pt>
                <c:pt idx="310">
                  <c:v>32624</c:v>
                </c:pt>
                <c:pt idx="311">
                  <c:v>33104</c:v>
                </c:pt>
                <c:pt idx="312">
                  <c:v>34866</c:v>
                </c:pt>
                <c:pt idx="313">
                  <c:v>36301</c:v>
                </c:pt>
                <c:pt idx="314">
                  <c:v>34985</c:v>
                </c:pt>
                <c:pt idx="315">
                  <c:v>35407</c:v>
                </c:pt>
                <c:pt idx="316">
                  <c:v>34711</c:v>
                </c:pt>
                <c:pt idx="317">
                  <c:v>35027</c:v>
                </c:pt>
                <c:pt idx="318">
                  <c:v>34294</c:v>
                </c:pt>
                <c:pt idx="319">
                  <c:v>34206</c:v>
                </c:pt>
                <c:pt idx="320">
                  <c:v>34338</c:v>
                </c:pt>
                <c:pt idx="321">
                  <c:v>36745</c:v>
                </c:pt>
                <c:pt idx="322">
                  <c:v>35136</c:v>
                </c:pt>
                <c:pt idx="323">
                  <c:v>33278</c:v>
                </c:pt>
                <c:pt idx="324">
                  <c:v>33789</c:v>
                </c:pt>
                <c:pt idx="325">
                  <c:v>42473</c:v>
                </c:pt>
                <c:pt idx="326">
                  <c:v>36255</c:v>
                </c:pt>
                <c:pt idx="327">
                  <c:v>36876</c:v>
                </c:pt>
                <c:pt idx="328">
                  <c:v>35817</c:v>
                </c:pt>
                <c:pt idx="329">
                  <c:v>32412</c:v>
                </c:pt>
                <c:pt idx="330">
                  <c:v>37212</c:v>
                </c:pt>
                <c:pt idx="331">
                  <c:v>36018</c:v>
                </c:pt>
                <c:pt idx="332">
                  <c:v>34467</c:v>
                </c:pt>
                <c:pt idx="333">
                  <c:v>36035</c:v>
                </c:pt>
                <c:pt idx="334">
                  <c:v>36375</c:v>
                </c:pt>
                <c:pt idx="335">
                  <c:v>36520</c:v>
                </c:pt>
                <c:pt idx="336">
                  <c:v>34292</c:v>
                </c:pt>
                <c:pt idx="337">
                  <c:v>35598</c:v>
                </c:pt>
                <c:pt idx="338">
                  <c:v>36835</c:v>
                </c:pt>
                <c:pt idx="339">
                  <c:v>39907</c:v>
                </c:pt>
                <c:pt idx="340">
                  <c:v>35761</c:v>
                </c:pt>
                <c:pt idx="341">
                  <c:v>38626</c:v>
                </c:pt>
                <c:pt idx="342">
                  <c:v>33522</c:v>
                </c:pt>
                <c:pt idx="343">
                  <c:v>33689</c:v>
                </c:pt>
                <c:pt idx="344">
                  <c:v>35665</c:v>
                </c:pt>
                <c:pt idx="345">
                  <c:v>35668</c:v>
                </c:pt>
                <c:pt idx="346">
                  <c:v>34167</c:v>
                </c:pt>
                <c:pt idx="347">
                  <c:v>33134</c:v>
                </c:pt>
                <c:pt idx="348">
                  <c:v>36859</c:v>
                </c:pt>
                <c:pt idx="349">
                  <c:v>38793</c:v>
                </c:pt>
                <c:pt idx="350">
                  <c:v>33904</c:v>
                </c:pt>
                <c:pt idx="351">
                  <c:v>33932</c:v>
                </c:pt>
                <c:pt idx="352">
                  <c:v>35862</c:v>
                </c:pt>
                <c:pt idx="353">
                  <c:v>37847</c:v>
                </c:pt>
                <c:pt idx="354">
                  <c:v>38307</c:v>
                </c:pt>
                <c:pt idx="355">
                  <c:v>33939</c:v>
                </c:pt>
                <c:pt idx="356">
                  <c:v>35437</c:v>
                </c:pt>
                <c:pt idx="357">
                  <c:v>33744</c:v>
                </c:pt>
                <c:pt idx="358">
                  <c:v>36181</c:v>
                </c:pt>
                <c:pt idx="359">
                  <c:v>37779</c:v>
                </c:pt>
                <c:pt idx="360">
                  <c:v>38724</c:v>
                </c:pt>
                <c:pt idx="361">
                  <c:v>34493</c:v>
                </c:pt>
                <c:pt idx="362">
                  <c:v>41476</c:v>
                </c:pt>
                <c:pt idx="363">
                  <c:v>34209</c:v>
                </c:pt>
                <c:pt idx="364">
                  <c:v>35660</c:v>
                </c:pt>
                <c:pt idx="365">
                  <c:v>33228</c:v>
                </c:pt>
                <c:pt idx="366">
                  <c:v>34408</c:v>
                </c:pt>
                <c:pt idx="367">
                  <c:v>43837</c:v>
                </c:pt>
                <c:pt idx="368">
                  <c:v>35124</c:v>
                </c:pt>
                <c:pt idx="369">
                  <c:v>38303</c:v>
                </c:pt>
                <c:pt idx="370">
                  <c:v>34047</c:v>
                </c:pt>
                <c:pt idx="371">
                  <c:v>33536</c:v>
                </c:pt>
                <c:pt idx="372">
                  <c:v>34939</c:v>
                </c:pt>
                <c:pt idx="373">
                  <c:v>33312</c:v>
                </c:pt>
                <c:pt idx="374">
                  <c:v>42657</c:v>
                </c:pt>
                <c:pt idx="375">
                  <c:v>36046</c:v>
                </c:pt>
                <c:pt idx="376">
                  <c:v>42698</c:v>
                </c:pt>
                <c:pt idx="377">
                  <c:v>34610</c:v>
                </c:pt>
                <c:pt idx="378">
                  <c:v>34335</c:v>
                </c:pt>
                <c:pt idx="379">
                  <c:v>35979</c:v>
                </c:pt>
                <c:pt idx="380">
                  <c:v>37063</c:v>
                </c:pt>
                <c:pt idx="381">
                  <c:v>36360</c:v>
                </c:pt>
                <c:pt idx="382">
                  <c:v>39391</c:v>
                </c:pt>
                <c:pt idx="383">
                  <c:v>37705</c:v>
                </c:pt>
                <c:pt idx="384">
                  <c:v>33607</c:v>
                </c:pt>
                <c:pt idx="385">
                  <c:v>35254</c:v>
                </c:pt>
                <c:pt idx="386">
                  <c:v>36967</c:v>
                </c:pt>
                <c:pt idx="387">
                  <c:v>32618</c:v>
                </c:pt>
                <c:pt idx="388">
                  <c:v>36332</c:v>
                </c:pt>
                <c:pt idx="389">
                  <c:v>37013</c:v>
                </c:pt>
                <c:pt idx="390">
                  <c:v>38230</c:v>
                </c:pt>
                <c:pt idx="391">
                  <c:v>33904</c:v>
                </c:pt>
                <c:pt idx="392">
                  <c:v>33818</c:v>
                </c:pt>
                <c:pt idx="393">
                  <c:v>34684</c:v>
                </c:pt>
                <c:pt idx="394">
                  <c:v>33806</c:v>
                </c:pt>
                <c:pt idx="395">
                  <c:v>35018</c:v>
                </c:pt>
                <c:pt idx="396">
                  <c:v>37672</c:v>
                </c:pt>
                <c:pt idx="397">
                  <c:v>36127</c:v>
                </c:pt>
                <c:pt idx="398">
                  <c:v>37483</c:v>
                </c:pt>
                <c:pt idx="399">
                  <c:v>33333</c:v>
                </c:pt>
                <c:pt idx="400">
                  <c:v>35530</c:v>
                </c:pt>
                <c:pt idx="401">
                  <c:v>34292</c:v>
                </c:pt>
                <c:pt idx="402">
                  <c:v>33135</c:v>
                </c:pt>
                <c:pt idx="403">
                  <c:v>38478</c:v>
                </c:pt>
                <c:pt idx="404">
                  <c:v>37168</c:v>
                </c:pt>
                <c:pt idx="405">
                  <c:v>35749</c:v>
                </c:pt>
                <c:pt idx="406">
                  <c:v>33672</c:v>
                </c:pt>
                <c:pt idx="407">
                  <c:v>35813</c:v>
                </c:pt>
                <c:pt idx="408">
                  <c:v>36514</c:v>
                </c:pt>
                <c:pt idx="409">
                  <c:v>34133</c:v>
                </c:pt>
                <c:pt idx="410">
                  <c:v>38773</c:v>
                </c:pt>
                <c:pt idx="411">
                  <c:v>34383</c:v>
                </c:pt>
                <c:pt idx="412">
                  <c:v>34362</c:v>
                </c:pt>
                <c:pt idx="413">
                  <c:v>33097</c:v>
                </c:pt>
                <c:pt idx="414">
                  <c:v>36780</c:v>
                </c:pt>
                <c:pt idx="415">
                  <c:v>36578</c:v>
                </c:pt>
                <c:pt idx="416">
                  <c:v>33924</c:v>
                </c:pt>
                <c:pt idx="417">
                  <c:v>34300</c:v>
                </c:pt>
                <c:pt idx="418">
                  <c:v>34407</c:v>
                </c:pt>
                <c:pt idx="419">
                  <c:v>34504</c:v>
                </c:pt>
                <c:pt idx="420">
                  <c:v>36699</c:v>
                </c:pt>
                <c:pt idx="421">
                  <c:v>35580</c:v>
                </c:pt>
                <c:pt idx="422">
                  <c:v>35902</c:v>
                </c:pt>
                <c:pt idx="423">
                  <c:v>40055</c:v>
                </c:pt>
                <c:pt idx="424">
                  <c:v>35141</c:v>
                </c:pt>
                <c:pt idx="425">
                  <c:v>34526</c:v>
                </c:pt>
                <c:pt idx="426">
                  <c:v>37450</c:v>
                </c:pt>
                <c:pt idx="427">
                  <c:v>32681</c:v>
                </c:pt>
                <c:pt idx="428">
                  <c:v>32323</c:v>
                </c:pt>
                <c:pt idx="429">
                  <c:v>33448</c:v>
                </c:pt>
                <c:pt idx="430">
                  <c:v>34588</c:v>
                </c:pt>
                <c:pt idx="431">
                  <c:v>34172</c:v>
                </c:pt>
                <c:pt idx="432">
                  <c:v>45752</c:v>
                </c:pt>
                <c:pt idx="433">
                  <c:v>33634</c:v>
                </c:pt>
                <c:pt idx="434">
                  <c:v>35299</c:v>
                </c:pt>
                <c:pt idx="435">
                  <c:v>34332</c:v>
                </c:pt>
                <c:pt idx="436">
                  <c:v>35011</c:v>
                </c:pt>
                <c:pt idx="437">
                  <c:v>34665</c:v>
                </c:pt>
                <c:pt idx="438">
                  <c:v>36426</c:v>
                </c:pt>
                <c:pt idx="439">
                  <c:v>35976</c:v>
                </c:pt>
                <c:pt idx="440">
                  <c:v>35728</c:v>
                </c:pt>
                <c:pt idx="441">
                  <c:v>36374</c:v>
                </c:pt>
                <c:pt idx="442">
                  <c:v>37078</c:v>
                </c:pt>
                <c:pt idx="443">
                  <c:v>37962</c:v>
                </c:pt>
                <c:pt idx="444">
                  <c:v>39891</c:v>
                </c:pt>
                <c:pt idx="445">
                  <c:v>41821</c:v>
                </c:pt>
                <c:pt idx="446">
                  <c:v>35566</c:v>
                </c:pt>
                <c:pt idx="447">
                  <c:v>33479</c:v>
                </c:pt>
                <c:pt idx="448">
                  <c:v>37078</c:v>
                </c:pt>
                <c:pt idx="449">
                  <c:v>33497</c:v>
                </c:pt>
                <c:pt idx="450">
                  <c:v>34072</c:v>
                </c:pt>
                <c:pt idx="451">
                  <c:v>35453</c:v>
                </c:pt>
                <c:pt idx="452">
                  <c:v>33224</c:v>
                </c:pt>
                <c:pt idx="453">
                  <c:v>33342</c:v>
                </c:pt>
                <c:pt idx="454">
                  <c:v>32761</c:v>
                </c:pt>
                <c:pt idx="455">
                  <c:v>36125</c:v>
                </c:pt>
                <c:pt idx="456">
                  <c:v>36208</c:v>
                </c:pt>
                <c:pt idx="457">
                  <c:v>34588</c:v>
                </c:pt>
                <c:pt idx="458">
                  <c:v>34968</c:v>
                </c:pt>
                <c:pt idx="459">
                  <c:v>34397</c:v>
                </c:pt>
                <c:pt idx="460">
                  <c:v>36650</c:v>
                </c:pt>
                <c:pt idx="461">
                  <c:v>34815</c:v>
                </c:pt>
                <c:pt idx="462">
                  <c:v>34265</c:v>
                </c:pt>
                <c:pt idx="463">
                  <c:v>32654</c:v>
                </c:pt>
                <c:pt idx="464">
                  <c:v>35116</c:v>
                </c:pt>
                <c:pt idx="465">
                  <c:v>34174</c:v>
                </c:pt>
                <c:pt idx="466">
                  <c:v>33499</c:v>
                </c:pt>
                <c:pt idx="467">
                  <c:v>35421</c:v>
                </c:pt>
                <c:pt idx="468">
                  <c:v>35914</c:v>
                </c:pt>
                <c:pt idx="469">
                  <c:v>37246</c:v>
                </c:pt>
                <c:pt idx="470">
                  <c:v>38326</c:v>
                </c:pt>
                <c:pt idx="471">
                  <c:v>35002</c:v>
                </c:pt>
                <c:pt idx="472">
                  <c:v>37190</c:v>
                </c:pt>
                <c:pt idx="473">
                  <c:v>32638</c:v>
                </c:pt>
                <c:pt idx="474">
                  <c:v>36240</c:v>
                </c:pt>
                <c:pt idx="475">
                  <c:v>37492</c:v>
                </c:pt>
                <c:pt idx="476">
                  <c:v>34803</c:v>
                </c:pt>
                <c:pt idx="477">
                  <c:v>40485</c:v>
                </c:pt>
                <c:pt idx="478">
                  <c:v>35958</c:v>
                </c:pt>
                <c:pt idx="479">
                  <c:v>41645</c:v>
                </c:pt>
                <c:pt idx="480">
                  <c:v>36997</c:v>
                </c:pt>
                <c:pt idx="481">
                  <c:v>37102</c:v>
                </c:pt>
                <c:pt idx="482">
                  <c:v>35118</c:v>
                </c:pt>
                <c:pt idx="483">
                  <c:v>34314</c:v>
                </c:pt>
                <c:pt idx="484">
                  <c:v>35575</c:v>
                </c:pt>
                <c:pt idx="485">
                  <c:v>33175</c:v>
                </c:pt>
                <c:pt idx="486">
                  <c:v>34734</c:v>
                </c:pt>
                <c:pt idx="487">
                  <c:v>36568</c:v>
                </c:pt>
                <c:pt idx="488">
                  <c:v>34416</c:v>
                </c:pt>
                <c:pt idx="489">
                  <c:v>35532</c:v>
                </c:pt>
                <c:pt idx="490">
                  <c:v>35787</c:v>
                </c:pt>
                <c:pt idx="491">
                  <c:v>34167</c:v>
                </c:pt>
                <c:pt idx="492">
                  <c:v>39744</c:v>
                </c:pt>
                <c:pt idx="493">
                  <c:v>34899</c:v>
                </c:pt>
                <c:pt idx="494">
                  <c:v>33415</c:v>
                </c:pt>
                <c:pt idx="495">
                  <c:v>36772</c:v>
                </c:pt>
                <c:pt idx="496">
                  <c:v>32944</c:v>
                </c:pt>
                <c:pt idx="497">
                  <c:v>33437</c:v>
                </c:pt>
                <c:pt idx="498">
                  <c:v>32530</c:v>
                </c:pt>
                <c:pt idx="499">
                  <c:v>36740</c:v>
                </c:pt>
                <c:pt idx="500">
                  <c:v>34960</c:v>
                </c:pt>
                <c:pt idx="501">
                  <c:v>33388</c:v>
                </c:pt>
                <c:pt idx="502">
                  <c:v>37408</c:v>
                </c:pt>
                <c:pt idx="503">
                  <c:v>35175</c:v>
                </c:pt>
                <c:pt idx="504">
                  <c:v>34010</c:v>
                </c:pt>
                <c:pt idx="505">
                  <c:v>32390</c:v>
                </c:pt>
                <c:pt idx="506">
                  <c:v>33030</c:v>
                </c:pt>
                <c:pt idx="507">
                  <c:v>32335</c:v>
                </c:pt>
                <c:pt idx="508">
                  <c:v>34297</c:v>
                </c:pt>
                <c:pt idx="509">
                  <c:v>34987</c:v>
                </c:pt>
                <c:pt idx="510">
                  <c:v>35631</c:v>
                </c:pt>
                <c:pt idx="511">
                  <c:v>36148</c:v>
                </c:pt>
                <c:pt idx="512">
                  <c:v>35003</c:v>
                </c:pt>
                <c:pt idx="513">
                  <c:v>34106</c:v>
                </c:pt>
                <c:pt idx="514">
                  <c:v>34936</c:v>
                </c:pt>
                <c:pt idx="515">
                  <c:v>33181</c:v>
                </c:pt>
                <c:pt idx="516">
                  <c:v>32462</c:v>
                </c:pt>
                <c:pt idx="517">
                  <c:v>40052</c:v>
                </c:pt>
                <c:pt idx="518">
                  <c:v>35076</c:v>
                </c:pt>
                <c:pt idx="519">
                  <c:v>35448</c:v>
                </c:pt>
                <c:pt idx="520">
                  <c:v>37929</c:v>
                </c:pt>
                <c:pt idx="521">
                  <c:v>38208</c:v>
                </c:pt>
                <c:pt idx="522">
                  <c:v>33924</c:v>
                </c:pt>
                <c:pt idx="523">
                  <c:v>33012</c:v>
                </c:pt>
                <c:pt idx="524">
                  <c:v>36027</c:v>
                </c:pt>
                <c:pt idx="525">
                  <c:v>40201</c:v>
                </c:pt>
                <c:pt idx="526">
                  <c:v>35378</c:v>
                </c:pt>
                <c:pt idx="527">
                  <c:v>32631</c:v>
                </c:pt>
                <c:pt idx="528">
                  <c:v>36737</c:v>
                </c:pt>
                <c:pt idx="529">
                  <c:v>31895</c:v>
                </c:pt>
                <c:pt idx="530">
                  <c:v>35735</c:v>
                </c:pt>
                <c:pt idx="531">
                  <c:v>36693</c:v>
                </c:pt>
                <c:pt idx="532">
                  <c:v>35110</c:v>
                </c:pt>
                <c:pt idx="533">
                  <c:v>33615</c:v>
                </c:pt>
                <c:pt idx="534">
                  <c:v>34241</c:v>
                </c:pt>
                <c:pt idx="535">
                  <c:v>33291</c:v>
                </c:pt>
                <c:pt idx="536">
                  <c:v>37153</c:v>
                </c:pt>
                <c:pt idx="537">
                  <c:v>34273</c:v>
                </c:pt>
                <c:pt idx="538">
                  <c:v>35109</c:v>
                </c:pt>
                <c:pt idx="539">
                  <c:v>33895</c:v>
                </c:pt>
                <c:pt idx="540">
                  <c:v>38230</c:v>
                </c:pt>
                <c:pt idx="541">
                  <c:v>35920</c:v>
                </c:pt>
                <c:pt idx="542">
                  <c:v>35235</c:v>
                </c:pt>
                <c:pt idx="543">
                  <c:v>40020</c:v>
                </c:pt>
                <c:pt idx="544">
                  <c:v>33846</c:v>
                </c:pt>
                <c:pt idx="545">
                  <c:v>34758</c:v>
                </c:pt>
                <c:pt idx="546">
                  <c:v>38327</c:v>
                </c:pt>
                <c:pt idx="547">
                  <c:v>33828</c:v>
                </c:pt>
                <c:pt idx="548">
                  <c:v>38104</c:v>
                </c:pt>
                <c:pt idx="549">
                  <c:v>33968</c:v>
                </c:pt>
                <c:pt idx="550">
                  <c:v>36919</c:v>
                </c:pt>
                <c:pt idx="551">
                  <c:v>40118</c:v>
                </c:pt>
                <c:pt idx="552">
                  <c:v>37402</c:v>
                </c:pt>
                <c:pt idx="553">
                  <c:v>38376</c:v>
                </c:pt>
                <c:pt idx="554">
                  <c:v>33746</c:v>
                </c:pt>
                <c:pt idx="555">
                  <c:v>33803</c:v>
                </c:pt>
                <c:pt idx="556">
                  <c:v>35196</c:v>
                </c:pt>
                <c:pt idx="557">
                  <c:v>37775</c:v>
                </c:pt>
                <c:pt idx="558">
                  <c:v>35374</c:v>
                </c:pt>
                <c:pt idx="559">
                  <c:v>35335</c:v>
                </c:pt>
                <c:pt idx="560">
                  <c:v>36999</c:v>
                </c:pt>
                <c:pt idx="561">
                  <c:v>33017</c:v>
                </c:pt>
                <c:pt idx="562">
                  <c:v>35308</c:v>
                </c:pt>
                <c:pt idx="563">
                  <c:v>34834</c:v>
                </c:pt>
                <c:pt idx="564">
                  <c:v>34535</c:v>
                </c:pt>
                <c:pt idx="565">
                  <c:v>35145</c:v>
                </c:pt>
                <c:pt idx="566">
                  <c:v>36022</c:v>
                </c:pt>
                <c:pt idx="567">
                  <c:v>35053</c:v>
                </c:pt>
                <c:pt idx="568">
                  <c:v>36245</c:v>
                </c:pt>
                <c:pt idx="569">
                  <c:v>34799</c:v>
                </c:pt>
                <c:pt idx="570">
                  <c:v>33988</c:v>
                </c:pt>
                <c:pt idx="571">
                  <c:v>32429</c:v>
                </c:pt>
                <c:pt idx="572">
                  <c:v>41228</c:v>
                </c:pt>
                <c:pt idx="573">
                  <c:v>41807</c:v>
                </c:pt>
                <c:pt idx="574">
                  <c:v>37478</c:v>
                </c:pt>
                <c:pt idx="575">
                  <c:v>38542</c:v>
                </c:pt>
                <c:pt idx="576">
                  <c:v>36267</c:v>
                </c:pt>
                <c:pt idx="577">
                  <c:v>33449</c:v>
                </c:pt>
                <c:pt idx="578">
                  <c:v>36590</c:v>
                </c:pt>
                <c:pt idx="579">
                  <c:v>34769</c:v>
                </c:pt>
                <c:pt idx="580">
                  <c:v>33438</c:v>
                </c:pt>
                <c:pt idx="581">
                  <c:v>34408</c:v>
                </c:pt>
                <c:pt idx="582">
                  <c:v>35033</c:v>
                </c:pt>
                <c:pt idx="583">
                  <c:v>32639</c:v>
                </c:pt>
                <c:pt idx="584">
                  <c:v>34723</c:v>
                </c:pt>
                <c:pt idx="585">
                  <c:v>32573</c:v>
                </c:pt>
                <c:pt idx="586">
                  <c:v>34829</c:v>
                </c:pt>
                <c:pt idx="587">
                  <c:v>33332</c:v>
                </c:pt>
                <c:pt idx="588">
                  <c:v>35567</c:v>
                </c:pt>
                <c:pt idx="589">
                  <c:v>35039</c:v>
                </c:pt>
                <c:pt idx="590">
                  <c:v>32912</c:v>
                </c:pt>
                <c:pt idx="591">
                  <c:v>43021</c:v>
                </c:pt>
                <c:pt idx="592">
                  <c:v>35243</c:v>
                </c:pt>
                <c:pt idx="593">
                  <c:v>33244</c:v>
                </c:pt>
                <c:pt idx="594">
                  <c:v>35086</c:v>
                </c:pt>
                <c:pt idx="595">
                  <c:v>36994</c:v>
                </c:pt>
                <c:pt idx="596">
                  <c:v>35175</c:v>
                </c:pt>
                <c:pt idx="597">
                  <c:v>36024</c:v>
                </c:pt>
                <c:pt idx="598">
                  <c:v>37617</c:v>
                </c:pt>
                <c:pt idx="599">
                  <c:v>33934</c:v>
                </c:pt>
                <c:pt idx="600">
                  <c:v>39149</c:v>
                </c:pt>
                <c:pt idx="601">
                  <c:v>35790</c:v>
                </c:pt>
                <c:pt idx="602">
                  <c:v>35835</c:v>
                </c:pt>
                <c:pt idx="603">
                  <c:v>32643</c:v>
                </c:pt>
                <c:pt idx="604">
                  <c:v>37331</c:v>
                </c:pt>
                <c:pt idx="605">
                  <c:v>42351</c:v>
                </c:pt>
                <c:pt idx="606">
                  <c:v>35724</c:v>
                </c:pt>
                <c:pt idx="607">
                  <c:v>36578</c:v>
                </c:pt>
                <c:pt idx="608">
                  <c:v>34118</c:v>
                </c:pt>
                <c:pt idx="609">
                  <c:v>33656</c:v>
                </c:pt>
                <c:pt idx="610">
                  <c:v>33418</c:v>
                </c:pt>
                <c:pt idx="611">
                  <c:v>36617</c:v>
                </c:pt>
                <c:pt idx="612">
                  <c:v>35039</c:v>
                </c:pt>
                <c:pt idx="613">
                  <c:v>35455</c:v>
                </c:pt>
                <c:pt idx="614">
                  <c:v>36415</c:v>
                </c:pt>
                <c:pt idx="615">
                  <c:v>33419</c:v>
                </c:pt>
                <c:pt idx="616">
                  <c:v>36809</c:v>
                </c:pt>
                <c:pt idx="617">
                  <c:v>31989</c:v>
                </c:pt>
                <c:pt idx="618">
                  <c:v>35953</c:v>
                </c:pt>
                <c:pt idx="619">
                  <c:v>35489</c:v>
                </c:pt>
                <c:pt idx="620">
                  <c:v>33479</c:v>
                </c:pt>
                <c:pt idx="621">
                  <c:v>35060</c:v>
                </c:pt>
                <c:pt idx="622">
                  <c:v>35632</c:v>
                </c:pt>
                <c:pt idx="623">
                  <c:v>33844</c:v>
                </c:pt>
                <c:pt idx="624">
                  <c:v>35273</c:v>
                </c:pt>
                <c:pt idx="625">
                  <c:v>38247</c:v>
                </c:pt>
                <c:pt idx="626">
                  <c:v>33900</c:v>
                </c:pt>
                <c:pt idx="627">
                  <c:v>35303</c:v>
                </c:pt>
                <c:pt idx="628">
                  <c:v>33571</c:v>
                </c:pt>
                <c:pt idx="629">
                  <c:v>36201</c:v>
                </c:pt>
                <c:pt idx="630">
                  <c:v>35901</c:v>
                </c:pt>
                <c:pt idx="631">
                  <c:v>37771</c:v>
                </c:pt>
                <c:pt idx="632">
                  <c:v>37016</c:v>
                </c:pt>
                <c:pt idx="633">
                  <c:v>33445</c:v>
                </c:pt>
                <c:pt idx="634">
                  <c:v>33353</c:v>
                </c:pt>
                <c:pt idx="635">
                  <c:v>35965</c:v>
                </c:pt>
                <c:pt idx="636">
                  <c:v>35171</c:v>
                </c:pt>
                <c:pt idx="637">
                  <c:v>34739</c:v>
                </c:pt>
                <c:pt idx="638">
                  <c:v>35230</c:v>
                </c:pt>
                <c:pt idx="639">
                  <c:v>35887</c:v>
                </c:pt>
                <c:pt idx="640">
                  <c:v>33786</c:v>
                </c:pt>
                <c:pt idx="641">
                  <c:v>35042</c:v>
                </c:pt>
                <c:pt idx="642">
                  <c:v>38101</c:v>
                </c:pt>
                <c:pt idx="643">
                  <c:v>34216</c:v>
                </c:pt>
                <c:pt idx="644">
                  <c:v>36866</c:v>
                </c:pt>
                <c:pt idx="645">
                  <c:v>34677</c:v>
                </c:pt>
                <c:pt idx="646">
                  <c:v>36206</c:v>
                </c:pt>
                <c:pt idx="647">
                  <c:v>34691</c:v>
                </c:pt>
                <c:pt idx="648">
                  <c:v>34034</c:v>
                </c:pt>
                <c:pt idx="649">
                  <c:v>34303</c:v>
                </c:pt>
                <c:pt idx="650">
                  <c:v>34731</c:v>
                </c:pt>
                <c:pt idx="651">
                  <c:v>38183</c:v>
                </c:pt>
                <c:pt idx="652">
                  <c:v>34786</c:v>
                </c:pt>
                <c:pt idx="653">
                  <c:v>35436</c:v>
                </c:pt>
                <c:pt idx="654">
                  <c:v>34673</c:v>
                </c:pt>
                <c:pt idx="655">
                  <c:v>35844</c:v>
                </c:pt>
                <c:pt idx="656">
                  <c:v>36490</c:v>
                </c:pt>
                <c:pt idx="657">
                  <c:v>39453</c:v>
                </c:pt>
                <c:pt idx="658">
                  <c:v>36223</c:v>
                </c:pt>
                <c:pt idx="659">
                  <c:v>34037</c:v>
                </c:pt>
                <c:pt idx="660">
                  <c:v>35165</c:v>
                </c:pt>
                <c:pt idx="661">
                  <c:v>35820</c:v>
                </c:pt>
                <c:pt idx="662">
                  <c:v>40314</c:v>
                </c:pt>
                <c:pt idx="663">
                  <c:v>34913</c:v>
                </c:pt>
                <c:pt idx="664">
                  <c:v>33874</c:v>
                </c:pt>
                <c:pt idx="665">
                  <c:v>34076</c:v>
                </c:pt>
                <c:pt idx="666">
                  <c:v>33942</c:v>
                </c:pt>
                <c:pt idx="667">
                  <c:v>33151</c:v>
                </c:pt>
                <c:pt idx="668">
                  <c:v>40825</c:v>
                </c:pt>
                <c:pt idx="669">
                  <c:v>32776</c:v>
                </c:pt>
                <c:pt idx="670">
                  <c:v>33134</c:v>
                </c:pt>
                <c:pt idx="671">
                  <c:v>32540</c:v>
                </c:pt>
                <c:pt idx="672">
                  <c:v>32739</c:v>
                </c:pt>
                <c:pt idx="673">
                  <c:v>35709</c:v>
                </c:pt>
                <c:pt idx="674">
                  <c:v>34707</c:v>
                </c:pt>
                <c:pt idx="675">
                  <c:v>33484</c:v>
                </c:pt>
                <c:pt idx="676">
                  <c:v>33984</c:v>
                </c:pt>
                <c:pt idx="677">
                  <c:v>31913</c:v>
                </c:pt>
                <c:pt idx="678">
                  <c:v>39380</c:v>
                </c:pt>
                <c:pt idx="679">
                  <c:v>34715</c:v>
                </c:pt>
                <c:pt idx="680">
                  <c:v>40509</c:v>
                </c:pt>
                <c:pt idx="681">
                  <c:v>34003</c:v>
                </c:pt>
                <c:pt idx="682">
                  <c:v>33627</c:v>
                </c:pt>
                <c:pt idx="683">
                  <c:v>35509</c:v>
                </c:pt>
                <c:pt idx="684">
                  <c:v>33325</c:v>
                </c:pt>
                <c:pt idx="685">
                  <c:v>37703</c:v>
                </c:pt>
                <c:pt idx="686">
                  <c:v>34893</c:v>
                </c:pt>
                <c:pt idx="687">
                  <c:v>36462</c:v>
                </c:pt>
                <c:pt idx="688">
                  <c:v>37031</c:v>
                </c:pt>
                <c:pt idx="689">
                  <c:v>35389</c:v>
                </c:pt>
                <c:pt idx="690">
                  <c:v>32522</c:v>
                </c:pt>
                <c:pt idx="691">
                  <c:v>34813</c:v>
                </c:pt>
                <c:pt idx="692">
                  <c:v>37207</c:v>
                </c:pt>
                <c:pt idx="693">
                  <c:v>35258</c:v>
                </c:pt>
                <c:pt idx="694">
                  <c:v>37277</c:v>
                </c:pt>
                <c:pt idx="695">
                  <c:v>32871</c:v>
                </c:pt>
                <c:pt idx="696">
                  <c:v>32956</c:v>
                </c:pt>
                <c:pt idx="697">
                  <c:v>38682</c:v>
                </c:pt>
                <c:pt idx="698">
                  <c:v>33044</c:v>
                </c:pt>
                <c:pt idx="699">
                  <c:v>38637</c:v>
                </c:pt>
                <c:pt idx="700">
                  <c:v>33341</c:v>
                </c:pt>
                <c:pt idx="701">
                  <c:v>40118</c:v>
                </c:pt>
                <c:pt idx="702">
                  <c:v>35819</c:v>
                </c:pt>
                <c:pt idx="703">
                  <c:v>35194</c:v>
                </c:pt>
                <c:pt idx="704">
                  <c:v>34631</c:v>
                </c:pt>
                <c:pt idx="705">
                  <c:v>34075</c:v>
                </c:pt>
                <c:pt idx="706">
                  <c:v>40425</c:v>
                </c:pt>
                <c:pt idx="707">
                  <c:v>33210</c:v>
                </c:pt>
                <c:pt idx="708">
                  <c:v>34508</c:v>
                </c:pt>
                <c:pt idx="709">
                  <c:v>35811</c:v>
                </c:pt>
                <c:pt idx="710">
                  <c:v>39957</c:v>
                </c:pt>
                <c:pt idx="711">
                  <c:v>34952</c:v>
                </c:pt>
                <c:pt idx="712">
                  <c:v>33473</c:v>
                </c:pt>
                <c:pt idx="713">
                  <c:v>32906</c:v>
                </c:pt>
                <c:pt idx="714">
                  <c:v>35601</c:v>
                </c:pt>
                <c:pt idx="715">
                  <c:v>35875</c:v>
                </c:pt>
                <c:pt idx="716">
                  <c:v>43180</c:v>
                </c:pt>
                <c:pt idx="717">
                  <c:v>36298</c:v>
                </c:pt>
                <c:pt idx="718">
                  <c:v>34571</c:v>
                </c:pt>
                <c:pt idx="719">
                  <c:v>34397</c:v>
                </c:pt>
                <c:pt idx="720">
                  <c:v>35602</c:v>
                </c:pt>
                <c:pt idx="721">
                  <c:v>32346</c:v>
                </c:pt>
                <c:pt idx="722">
                  <c:v>33997</c:v>
                </c:pt>
                <c:pt idx="723">
                  <c:v>35879</c:v>
                </c:pt>
                <c:pt idx="724">
                  <c:v>35273</c:v>
                </c:pt>
                <c:pt idx="725">
                  <c:v>33638</c:v>
                </c:pt>
                <c:pt idx="726">
                  <c:v>37051</c:v>
                </c:pt>
                <c:pt idx="727">
                  <c:v>33021</c:v>
                </c:pt>
                <c:pt idx="728">
                  <c:v>32656</c:v>
                </c:pt>
                <c:pt idx="729">
                  <c:v>36090</c:v>
                </c:pt>
                <c:pt idx="730">
                  <c:v>33778</c:v>
                </c:pt>
                <c:pt idx="731">
                  <c:v>36975</c:v>
                </c:pt>
                <c:pt idx="732">
                  <c:v>33870</c:v>
                </c:pt>
                <c:pt idx="733">
                  <c:v>35100</c:v>
                </c:pt>
                <c:pt idx="734">
                  <c:v>36439</c:v>
                </c:pt>
                <c:pt idx="735">
                  <c:v>35527</c:v>
                </c:pt>
                <c:pt idx="736">
                  <c:v>35679</c:v>
                </c:pt>
                <c:pt idx="737">
                  <c:v>34318</c:v>
                </c:pt>
                <c:pt idx="738">
                  <c:v>34639</c:v>
                </c:pt>
                <c:pt idx="739">
                  <c:v>35079</c:v>
                </c:pt>
                <c:pt idx="740">
                  <c:v>34796</c:v>
                </c:pt>
                <c:pt idx="741">
                  <c:v>39781</c:v>
                </c:pt>
                <c:pt idx="742">
                  <c:v>33885</c:v>
                </c:pt>
                <c:pt idx="743">
                  <c:v>32329</c:v>
                </c:pt>
                <c:pt idx="744">
                  <c:v>37650</c:v>
                </c:pt>
                <c:pt idx="745">
                  <c:v>36610</c:v>
                </c:pt>
                <c:pt idx="746">
                  <c:v>32170</c:v>
                </c:pt>
                <c:pt idx="747">
                  <c:v>38064</c:v>
                </c:pt>
                <c:pt idx="748">
                  <c:v>34187</c:v>
                </c:pt>
                <c:pt idx="749">
                  <c:v>34293</c:v>
                </c:pt>
                <c:pt idx="750">
                  <c:v>40212</c:v>
                </c:pt>
                <c:pt idx="751">
                  <c:v>36829</c:v>
                </c:pt>
                <c:pt idx="752">
                  <c:v>39012</c:v>
                </c:pt>
                <c:pt idx="753">
                  <c:v>34227</c:v>
                </c:pt>
                <c:pt idx="754">
                  <c:v>36633</c:v>
                </c:pt>
                <c:pt idx="755">
                  <c:v>34041</c:v>
                </c:pt>
                <c:pt idx="756">
                  <c:v>34513</c:v>
                </c:pt>
                <c:pt idx="757">
                  <c:v>33243</c:v>
                </c:pt>
                <c:pt idx="758">
                  <c:v>34299</c:v>
                </c:pt>
                <c:pt idx="759">
                  <c:v>35224</c:v>
                </c:pt>
                <c:pt idx="760">
                  <c:v>33874</c:v>
                </c:pt>
                <c:pt idx="761">
                  <c:v>34008</c:v>
                </c:pt>
                <c:pt idx="762">
                  <c:v>37668</c:v>
                </c:pt>
                <c:pt idx="763">
                  <c:v>36414</c:v>
                </c:pt>
                <c:pt idx="764">
                  <c:v>34263</c:v>
                </c:pt>
                <c:pt idx="765">
                  <c:v>33569</c:v>
                </c:pt>
                <c:pt idx="766">
                  <c:v>33628</c:v>
                </c:pt>
                <c:pt idx="767">
                  <c:v>34674</c:v>
                </c:pt>
                <c:pt idx="768">
                  <c:v>38113</c:v>
                </c:pt>
                <c:pt idx="769">
                  <c:v>34993</c:v>
                </c:pt>
                <c:pt idx="770">
                  <c:v>34709</c:v>
                </c:pt>
                <c:pt idx="771">
                  <c:v>38377</c:v>
                </c:pt>
                <c:pt idx="772">
                  <c:v>43341</c:v>
                </c:pt>
                <c:pt idx="773">
                  <c:v>36996</c:v>
                </c:pt>
                <c:pt idx="774">
                  <c:v>33833</c:v>
                </c:pt>
                <c:pt idx="775">
                  <c:v>43174</c:v>
                </c:pt>
                <c:pt idx="776">
                  <c:v>34278</c:v>
                </c:pt>
                <c:pt idx="777">
                  <c:v>33321</c:v>
                </c:pt>
                <c:pt idx="778">
                  <c:v>35842</c:v>
                </c:pt>
                <c:pt idx="779">
                  <c:v>34528</c:v>
                </c:pt>
                <c:pt idx="780">
                  <c:v>32770</c:v>
                </c:pt>
                <c:pt idx="781">
                  <c:v>35343</c:v>
                </c:pt>
                <c:pt idx="782">
                  <c:v>37109</c:v>
                </c:pt>
                <c:pt idx="783">
                  <c:v>36665</c:v>
                </c:pt>
                <c:pt idx="784">
                  <c:v>35770</c:v>
                </c:pt>
                <c:pt idx="785">
                  <c:v>33597</c:v>
                </c:pt>
                <c:pt idx="786">
                  <c:v>34017</c:v>
                </c:pt>
                <c:pt idx="787">
                  <c:v>34887</c:v>
                </c:pt>
                <c:pt idx="788">
                  <c:v>34221</c:v>
                </c:pt>
                <c:pt idx="789">
                  <c:v>33147</c:v>
                </c:pt>
                <c:pt idx="790">
                  <c:v>38162</c:v>
                </c:pt>
                <c:pt idx="791">
                  <c:v>34139</c:v>
                </c:pt>
                <c:pt idx="792">
                  <c:v>38224</c:v>
                </c:pt>
                <c:pt idx="793">
                  <c:v>36770</c:v>
                </c:pt>
                <c:pt idx="794">
                  <c:v>36651</c:v>
                </c:pt>
                <c:pt idx="795">
                  <c:v>34803</c:v>
                </c:pt>
                <c:pt idx="796">
                  <c:v>32319</c:v>
                </c:pt>
                <c:pt idx="797">
                  <c:v>33460</c:v>
                </c:pt>
                <c:pt idx="798">
                  <c:v>32528</c:v>
                </c:pt>
                <c:pt idx="799">
                  <c:v>33607</c:v>
                </c:pt>
                <c:pt idx="800">
                  <c:v>45533</c:v>
                </c:pt>
                <c:pt idx="801">
                  <c:v>35954</c:v>
                </c:pt>
                <c:pt idx="802">
                  <c:v>34776</c:v>
                </c:pt>
                <c:pt idx="803">
                  <c:v>32756</c:v>
                </c:pt>
                <c:pt idx="804">
                  <c:v>35120</c:v>
                </c:pt>
                <c:pt idx="805">
                  <c:v>34430</c:v>
                </c:pt>
                <c:pt idx="806">
                  <c:v>34075</c:v>
                </c:pt>
                <c:pt idx="807">
                  <c:v>36028</c:v>
                </c:pt>
                <c:pt idx="808">
                  <c:v>33805</c:v>
                </c:pt>
                <c:pt idx="809">
                  <c:v>34735</c:v>
                </c:pt>
                <c:pt idx="810">
                  <c:v>37918</c:v>
                </c:pt>
                <c:pt idx="811">
                  <c:v>41139</c:v>
                </c:pt>
                <c:pt idx="812">
                  <c:v>35657</c:v>
                </c:pt>
                <c:pt idx="813">
                  <c:v>41130</c:v>
                </c:pt>
                <c:pt idx="814">
                  <c:v>34161</c:v>
                </c:pt>
                <c:pt idx="815">
                  <c:v>34589</c:v>
                </c:pt>
                <c:pt idx="816">
                  <c:v>32856</c:v>
                </c:pt>
                <c:pt idx="817">
                  <c:v>40532</c:v>
                </c:pt>
                <c:pt idx="818">
                  <c:v>33978</c:v>
                </c:pt>
                <c:pt idx="819">
                  <c:v>34823</c:v>
                </c:pt>
                <c:pt idx="820">
                  <c:v>33396</c:v>
                </c:pt>
                <c:pt idx="821">
                  <c:v>39137</c:v>
                </c:pt>
                <c:pt idx="822">
                  <c:v>33051</c:v>
                </c:pt>
                <c:pt idx="823">
                  <c:v>34538</c:v>
                </c:pt>
                <c:pt idx="824">
                  <c:v>46563</c:v>
                </c:pt>
                <c:pt idx="825">
                  <c:v>37805</c:v>
                </c:pt>
                <c:pt idx="826">
                  <c:v>34120</c:v>
                </c:pt>
                <c:pt idx="827">
                  <c:v>31455</c:v>
                </c:pt>
                <c:pt idx="828">
                  <c:v>35166</c:v>
                </c:pt>
                <c:pt idx="829">
                  <c:v>36219</c:v>
                </c:pt>
                <c:pt idx="830">
                  <c:v>35955</c:v>
                </c:pt>
                <c:pt idx="831">
                  <c:v>34455</c:v>
                </c:pt>
                <c:pt idx="832">
                  <c:v>31755</c:v>
                </c:pt>
                <c:pt idx="833">
                  <c:v>33677</c:v>
                </c:pt>
                <c:pt idx="834">
                  <c:v>34742</c:v>
                </c:pt>
                <c:pt idx="835">
                  <c:v>35652</c:v>
                </c:pt>
                <c:pt idx="836">
                  <c:v>35480</c:v>
                </c:pt>
                <c:pt idx="837">
                  <c:v>39268</c:v>
                </c:pt>
                <c:pt idx="838">
                  <c:v>35037</c:v>
                </c:pt>
                <c:pt idx="839">
                  <c:v>34112</c:v>
                </c:pt>
                <c:pt idx="840">
                  <c:v>34173</c:v>
                </c:pt>
                <c:pt idx="841">
                  <c:v>34260</c:v>
                </c:pt>
                <c:pt idx="842">
                  <c:v>33001</c:v>
                </c:pt>
                <c:pt idx="843">
                  <c:v>37118</c:v>
                </c:pt>
                <c:pt idx="844">
                  <c:v>37545</c:v>
                </c:pt>
                <c:pt idx="845">
                  <c:v>33621</c:v>
                </c:pt>
                <c:pt idx="846">
                  <c:v>37628</c:v>
                </c:pt>
                <c:pt idx="847">
                  <c:v>35421</c:v>
                </c:pt>
                <c:pt idx="848">
                  <c:v>33710</c:v>
                </c:pt>
                <c:pt idx="849">
                  <c:v>33333</c:v>
                </c:pt>
                <c:pt idx="850">
                  <c:v>32557</c:v>
                </c:pt>
                <c:pt idx="851">
                  <c:v>36621</c:v>
                </c:pt>
                <c:pt idx="852">
                  <c:v>34445</c:v>
                </c:pt>
                <c:pt idx="853">
                  <c:v>35380</c:v>
                </c:pt>
                <c:pt idx="854">
                  <c:v>33977</c:v>
                </c:pt>
                <c:pt idx="855">
                  <c:v>35949</c:v>
                </c:pt>
                <c:pt idx="856">
                  <c:v>36207</c:v>
                </c:pt>
                <c:pt idx="857">
                  <c:v>33751</c:v>
                </c:pt>
                <c:pt idx="858">
                  <c:v>41582</c:v>
                </c:pt>
                <c:pt idx="859">
                  <c:v>36104</c:v>
                </c:pt>
                <c:pt idx="860">
                  <c:v>33508</c:v>
                </c:pt>
                <c:pt idx="861">
                  <c:v>33804</c:v>
                </c:pt>
                <c:pt idx="862">
                  <c:v>33373</c:v>
                </c:pt>
                <c:pt idx="863">
                  <c:v>32336</c:v>
                </c:pt>
                <c:pt idx="864">
                  <c:v>35272</c:v>
                </c:pt>
                <c:pt idx="865">
                  <c:v>34007</c:v>
                </c:pt>
                <c:pt idx="866">
                  <c:v>32244</c:v>
                </c:pt>
                <c:pt idx="867">
                  <c:v>36522</c:v>
                </c:pt>
                <c:pt idx="868">
                  <c:v>38236</c:v>
                </c:pt>
                <c:pt idx="869">
                  <c:v>35624</c:v>
                </c:pt>
                <c:pt idx="870">
                  <c:v>33727</c:v>
                </c:pt>
                <c:pt idx="871">
                  <c:v>34268</c:v>
                </c:pt>
                <c:pt idx="872">
                  <c:v>37452</c:v>
                </c:pt>
                <c:pt idx="873">
                  <c:v>33039</c:v>
                </c:pt>
                <c:pt idx="874">
                  <c:v>37758</c:v>
                </c:pt>
                <c:pt idx="875">
                  <c:v>32132</c:v>
                </c:pt>
                <c:pt idx="876">
                  <c:v>34762</c:v>
                </c:pt>
                <c:pt idx="877">
                  <c:v>32782</c:v>
                </c:pt>
                <c:pt idx="878">
                  <c:v>36016</c:v>
                </c:pt>
                <c:pt idx="879">
                  <c:v>34948</c:v>
                </c:pt>
                <c:pt idx="880">
                  <c:v>37199</c:v>
                </c:pt>
                <c:pt idx="881">
                  <c:v>46612</c:v>
                </c:pt>
                <c:pt idx="882">
                  <c:v>34423</c:v>
                </c:pt>
                <c:pt idx="883">
                  <c:v>35765</c:v>
                </c:pt>
                <c:pt idx="884">
                  <c:v>35758</c:v>
                </c:pt>
                <c:pt idx="885">
                  <c:v>40905</c:v>
                </c:pt>
                <c:pt idx="886">
                  <c:v>37070</c:v>
                </c:pt>
                <c:pt idx="887">
                  <c:v>35322</c:v>
                </c:pt>
                <c:pt idx="888">
                  <c:v>34835</c:v>
                </c:pt>
                <c:pt idx="889">
                  <c:v>35353</c:v>
                </c:pt>
                <c:pt idx="890">
                  <c:v>35838</c:v>
                </c:pt>
                <c:pt idx="891">
                  <c:v>38352</c:v>
                </c:pt>
                <c:pt idx="892">
                  <c:v>34677</c:v>
                </c:pt>
                <c:pt idx="893">
                  <c:v>36532</c:v>
                </c:pt>
                <c:pt idx="894">
                  <c:v>36175</c:v>
                </c:pt>
                <c:pt idx="895">
                  <c:v>36128</c:v>
                </c:pt>
                <c:pt idx="896">
                  <c:v>37872</c:v>
                </c:pt>
                <c:pt idx="897">
                  <c:v>35440</c:v>
                </c:pt>
                <c:pt idx="898">
                  <c:v>37355</c:v>
                </c:pt>
                <c:pt idx="899">
                  <c:v>36995</c:v>
                </c:pt>
                <c:pt idx="900">
                  <c:v>34888</c:v>
                </c:pt>
                <c:pt idx="901">
                  <c:v>33474</c:v>
                </c:pt>
                <c:pt idx="902">
                  <c:v>33684</c:v>
                </c:pt>
                <c:pt idx="903">
                  <c:v>35706</c:v>
                </c:pt>
                <c:pt idx="904">
                  <c:v>31843</c:v>
                </c:pt>
                <c:pt idx="905">
                  <c:v>34172</c:v>
                </c:pt>
                <c:pt idx="906">
                  <c:v>36960</c:v>
                </c:pt>
                <c:pt idx="907">
                  <c:v>33047</c:v>
                </c:pt>
                <c:pt idx="908">
                  <c:v>46252</c:v>
                </c:pt>
                <c:pt idx="909">
                  <c:v>36678</c:v>
                </c:pt>
                <c:pt idx="910">
                  <c:v>35057</c:v>
                </c:pt>
                <c:pt idx="911">
                  <c:v>33477</c:v>
                </c:pt>
                <c:pt idx="912">
                  <c:v>34155</c:v>
                </c:pt>
                <c:pt idx="913">
                  <c:v>34270</c:v>
                </c:pt>
                <c:pt idx="914">
                  <c:v>37918</c:v>
                </c:pt>
                <c:pt idx="915">
                  <c:v>34923</c:v>
                </c:pt>
                <c:pt idx="916">
                  <c:v>34898</c:v>
                </c:pt>
                <c:pt idx="917">
                  <c:v>33177</c:v>
                </c:pt>
                <c:pt idx="918">
                  <c:v>33387</c:v>
                </c:pt>
                <c:pt idx="919">
                  <c:v>33865</c:v>
                </c:pt>
                <c:pt idx="920">
                  <c:v>35827</c:v>
                </c:pt>
                <c:pt idx="921">
                  <c:v>36994</c:v>
                </c:pt>
                <c:pt idx="922">
                  <c:v>41577</c:v>
                </c:pt>
                <c:pt idx="923">
                  <c:v>35619</c:v>
                </c:pt>
                <c:pt idx="924">
                  <c:v>34172</c:v>
                </c:pt>
                <c:pt idx="925">
                  <c:v>34948</c:v>
                </c:pt>
                <c:pt idx="926">
                  <c:v>42464</c:v>
                </c:pt>
                <c:pt idx="927">
                  <c:v>37000</c:v>
                </c:pt>
                <c:pt idx="928">
                  <c:v>32938</c:v>
                </c:pt>
                <c:pt idx="929">
                  <c:v>37221</c:v>
                </c:pt>
                <c:pt idx="930">
                  <c:v>34349</c:v>
                </c:pt>
                <c:pt idx="931">
                  <c:v>37192</c:v>
                </c:pt>
                <c:pt idx="932">
                  <c:v>35020</c:v>
                </c:pt>
                <c:pt idx="933">
                  <c:v>35076</c:v>
                </c:pt>
                <c:pt idx="934">
                  <c:v>34406</c:v>
                </c:pt>
                <c:pt idx="935">
                  <c:v>34965</c:v>
                </c:pt>
                <c:pt idx="936">
                  <c:v>41316</c:v>
                </c:pt>
                <c:pt idx="937">
                  <c:v>39706</c:v>
                </c:pt>
                <c:pt idx="938">
                  <c:v>34699</c:v>
                </c:pt>
                <c:pt idx="939">
                  <c:v>38501</c:v>
                </c:pt>
                <c:pt idx="940">
                  <c:v>35686</c:v>
                </c:pt>
                <c:pt idx="941">
                  <c:v>35602</c:v>
                </c:pt>
                <c:pt idx="942">
                  <c:v>34949</c:v>
                </c:pt>
                <c:pt idx="943">
                  <c:v>32189</c:v>
                </c:pt>
                <c:pt idx="944">
                  <c:v>34158</c:v>
                </c:pt>
                <c:pt idx="945">
                  <c:v>34039</c:v>
                </c:pt>
                <c:pt idx="946">
                  <c:v>33684</c:v>
                </c:pt>
                <c:pt idx="947">
                  <c:v>35907</c:v>
                </c:pt>
                <c:pt idx="948">
                  <c:v>35520</c:v>
                </c:pt>
                <c:pt idx="949">
                  <c:v>35462</c:v>
                </c:pt>
                <c:pt idx="950">
                  <c:v>32736</c:v>
                </c:pt>
                <c:pt idx="951">
                  <c:v>32998</c:v>
                </c:pt>
                <c:pt idx="952">
                  <c:v>40541</c:v>
                </c:pt>
                <c:pt idx="953">
                  <c:v>36503</c:v>
                </c:pt>
                <c:pt idx="954">
                  <c:v>33128</c:v>
                </c:pt>
                <c:pt idx="955">
                  <c:v>33713</c:v>
                </c:pt>
                <c:pt idx="956">
                  <c:v>35059</c:v>
                </c:pt>
                <c:pt idx="957">
                  <c:v>35117</c:v>
                </c:pt>
                <c:pt idx="958">
                  <c:v>36353</c:v>
                </c:pt>
                <c:pt idx="959">
                  <c:v>33667</c:v>
                </c:pt>
                <c:pt idx="960">
                  <c:v>36383</c:v>
                </c:pt>
                <c:pt idx="961">
                  <c:v>33703</c:v>
                </c:pt>
                <c:pt idx="962">
                  <c:v>31584</c:v>
                </c:pt>
                <c:pt idx="963">
                  <c:v>36843</c:v>
                </c:pt>
                <c:pt idx="964">
                  <c:v>39082</c:v>
                </c:pt>
                <c:pt idx="965">
                  <c:v>40678</c:v>
                </c:pt>
                <c:pt idx="966">
                  <c:v>34587</c:v>
                </c:pt>
                <c:pt idx="967">
                  <c:v>33962</c:v>
                </c:pt>
                <c:pt idx="968">
                  <c:v>35382</c:v>
                </c:pt>
                <c:pt idx="969">
                  <c:v>40741</c:v>
                </c:pt>
                <c:pt idx="970">
                  <c:v>33568</c:v>
                </c:pt>
                <c:pt idx="971">
                  <c:v>32686</c:v>
                </c:pt>
                <c:pt idx="972">
                  <c:v>34877</c:v>
                </c:pt>
                <c:pt idx="973">
                  <c:v>34111</c:v>
                </c:pt>
                <c:pt idx="974">
                  <c:v>34857</c:v>
                </c:pt>
                <c:pt idx="975">
                  <c:v>37614</c:v>
                </c:pt>
                <c:pt idx="976">
                  <c:v>35902</c:v>
                </c:pt>
                <c:pt idx="977">
                  <c:v>37315</c:v>
                </c:pt>
                <c:pt idx="978">
                  <c:v>34228</c:v>
                </c:pt>
                <c:pt idx="979">
                  <c:v>33709</c:v>
                </c:pt>
                <c:pt idx="980">
                  <c:v>34683</c:v>
                </c:pt>
                <c:pt idx="981">
                  <c:v>33861</c:v>
                </c:pt>
                <c:pt idx="982">
                  <c:v>43710</c:v>
                </c:pt>
                <c:pt idx="983">
                  <c:v>36175</c:v>
                </c:pt>
                <c:pt idx="984">
                  <c:v>37747</c:v>
                </c:pt>
                <c:pt idx="985">
                  <c:v>33659</c:v>
                </c:pt>
                <c:pt idx="986">
                  <c:v>35390</c:v>
                </c:pt>
                <c:pt idx="987">
                  <c:v>35232</c:v>
                </c:pt>
                <c:pt idx="988">
                  <c:v>38679</c:v>
                </c:pt>
                <c:pt idx="989">
                  <c:v>34525</c:v>
                </c:pt>
                <c:pt idx="990">
                  <c:v>34636</c:v>
                </c:pt>
                <c:pt idx="991">
                  <c:v>38244</c:v>
                </c:pt>
                <c:pt idx="992">
                  <c:v>33920</c:v>
                </c:pt>
                <c:pt idx="993">
                  <c:v>32900</c:v>
                </c:pt>
                <c:pt idx="994">
                  <c:v>34059</c:v>
                </c:pt>
                <c:pt idx="995">
                  <c:v>34164</c:v>
                </c:pt>
                <c:pt idx="996">
                  <c:v>38414</c:v>
                </c:pt>
                <c:pt idx="997">
                  <c:v>35982</c:v>
                </c:pt>
                <c:pt idx="998">
                  <c:v>37445</c:v>
                </c:pt>
                <c:pt idx="999">
                  <c:v>33911</c:v>
                </c:pt>
                <c:pt idx="1000">
                  <c:v>36750</c:v>
                </c:pt>
                <c:pt idx="1001">
                  <c:v>36494</c:v>
                </c:pt>
                <c:pt idx="1002">
                  <c:v>33674</c:v>
                </c:pt>
                <c:pt idx="1003">
                  <c:v>34930</c:v>
                </c:pt>
                <c:pt idx="1004">
                  <c:v>33959</c:v>
                </c:pt>
                <c:pt idx="1005">
                  <c:v>33488</c:v>
                </c:pt>
                <c:pt idx="1006">
                  <c:v>38468</c:v>
                </c:pt>
                <c:pt idx="1007">
                  <c:v>32927</c:v>
                </c:pt>
                <c:pt idx="1008">
                  <c:v>39109</c:v>
                </c:pt>
                <c:pt idx="1009">
                  <c:v>42142</c:v>
                </c:pt>
                <c:pt idx="1010">
                  <c:v>40655</c:v>
                </c:pt>
                <c:pt idx="1011">
                  <c:v>38393</c:v>
                </c:pt>
                <c:pt idx="1012">
                  <c:v>36766</c:v>
                </c:pt>
                <c:pt idx="1013">
                  <c:v>35329</c:v>
                </c:pt>
                <c:pt idx="1014">
                  <c:v>37268</c:v>
                </c:pt>
                <c:pt idx="1015">
                  <c:v>34907</c:v>
                </c:pt>
                <c:pt idx="1016">
                  <c:v>35804</c:v>
                </c:pt>
                <c:pt idx="1017">
                  <c:v>33104</c:v>
                </c:pt>
                <c:pt idx="1018">
                  <c:v>33482</c:v>
                </c:pt>
                <c:pt idx="1019">
                  <c:v>36492</c:v>
                </c:pt>
                <c:pt idx="1020">
                  <c:v>38278</c:v>
                </c:pt>
                <c:pt idx="1021">
                  <c:v>35877</c:v>
                </c:pt>
                <c:pt idx="1022">
                  <c:v>32788</c:v>
                </c:pt>
                <c:pt idx="1023">
                  <c:v>34198</c:v>
                </c:pt>
                <c:pt idx="1024">
                  <c:v>33238</c:v>
                </c:pt>
                <c:pt idx="1025">
                  <c:v>34471</c:v>
                </c:pt>
                <c:pt idx="1026">
                  <c:v>33672</c:v>
                </c:pt>
                <c:pt idx="1027">
                  <c:v>32505</c:v>
                </c:pt>
                <c:pt idx="1028">
                  <c:v>40036</c:v>
                </c:pt>
                <c:pt idx="1029">
                  <c:v>34209</c:v>
                </c:pt>
                <c:pt idx="1030">
                  <c:v>37096</c:v>
                </c:pt>
                <c:pt idx="1031">
                  <c:v>35331</c:v>
                </c:pt>
                <c:pt idx="1032">
                  <c:v>34311</c:v>
                </c:pt>
                <c:pt idx="1033">
                  <c:v>35580</c:v>
                </c:pt>
                <c:pt idx="1034">
                  <c:v>36495</c:v>
                </c:pt>
                <c:pt idx="1035">
                  <c:v>34412</c:v>
                </c:pt>
                <c:pt idx="1036">
                  <c:v>36354</c:v>
                </c:pt>
                <c:pt idx="1037">
                  <c:v>40770</c:v>
                </c:pt>
                <c:pt idx="1038">
                  <c:v>34591</c:v>
                </c:pt>
                <c:pt idx="1039">
                  <c:v>35671</c:v>
                </c:pt>
                <c:pt idx="1040">
                  <c:v>34757</c:v>
                </c:pt>
                <c:pt idx="1041">
                  <c:v>37303</c:v>
                </c:pt>
                <c:pt idx="1042">
                  <c:v>34110</c:v>
                </c:pt>
                <c:pt idx="1043">
                  <c:v>34380</c:v>
                </c:pt>
                <c:pt idx="1044">
                  <c:v>35740</c:v>
                </c:pt>
                <c:pt idx="1045">
                  <c:v>34019</c:v>
                </c:pt>
                <c:pt idx="1046">
                  <c:v>33132</c:v>
                </c:pt>
                <c:pt idx="1047">
                  <c:v>37545</c:v>
                </c:pt>
                <c:pt idx="1048">
                  <c:v>34376</c:v>
                </c:pt>
                <c:pt idx="1049">
                  <c:v>35407</c:v>
                </c:pt>
                <c:pt idx="1050">
                  <c:v>36659</c:v>
                </c:pt>
                <c:pt idx="1051">
                  <c:v>35442</c:v>
                </c:pt>
                <c:pt idx="1052">
                  <c:v>34953</c:v>
                </c:pt>
                <c:pt idx="1053">
                  <c:v>36902</c:v>
                </c:pt>
                <c:pt idx="1054">
                  <c:v>39457</c:v>
                </c:pt>
                <c:pt idx="1055">
                  <c:v>33999</c:v>
                </c:pt>
                <c:pt idx="1056">
                  <c:v>40846</c:v>
                </c:pt>
                <c:pt idx="1057">
                  <c:v>35823</c:v>
                </c:pt>
                <c:pt idx="1058">
                  <c:v>34108</c:v>
                </c:pt>
                <c:pt idx="1059">
                  <c:v>34925</c:v>
                </c:pt>
                <c:pt idx="1060">
                  <c:v>40604</c:v>
                </c:pt>
                <c:pt idx="1061">
                  <c:v>36804</c:v>
                </c:pt>
                <c:pt idx="1062">
                  <c:v>34822</c:v>
                </c:pt>
                <c:pt idx="1063">
                  <c:v>33470</c:v>
                </c:pt>
                <c:pt idx="1064">
                  <c:v>37319</c:v>
                </c:pt>
                <c:pt idx="1065">
                  <c:v>36797</c:v>
                </c:pt>
                <c:pt idx="1066">
                  <c:v>38421</c:v>
                </c:pt>
                <c:pt idx="1067">
                  <c:v>35350</c:v>
                </c:pt>
                <c:pt idx="1068">
                  <c:v>36967</c:v>
                </c:pt>
                <c:pt idx="1069">
                  <c:v>35996</c:v>
                </c:pt>
                <c:pt idx="1070">
                  <c:v>32738</c:v>
                </c:pt>
                <c:pt idx="1071">
                  <c:v>35387</c:v>
                </c:pt>
                <c:pt idx="1072">
                  <c:v>36314</c:v>
                </c:pt>
                <c:pt idx="1073">
                  <c:v>35128</c:v>
                </c:pt>
                <c:pt idx="1074">
                  <c:v>34885</c:v>
                </c:pt>
                <c:pt idx="1075">
                  <c:v>33300</c:v>
                </c:pt>
                <c:pt idx="1076">
                  <c:v>34381</c:v>
                </c:pt>
                <c:pt idx="1077">
                  <c:v>34092</c:v>
                </c:pt>
                <c:pt idx="1078">
                  <c:v>34497</c:v>
                </c:pt>
                <c:pt idx="1079">
                  <c:v>42191</c:v>
                </c:pt>
                <c:pt idx="1080">
                  <c:v>34609</c:v>
                </c:pt>
                <c:pt idx="1081">
                  <c:v>36827</c:v>
                </c:pt>
                <c:pt idx="1082">
                  <c:v>41053</c:v>
                </c:pt>
                <c:pt idx="1083">
                  <c:v>33599</c:v>
                </c:pt>
                <c:pt idx="1084">
                  <c:v>37405</c:v>
                </c:pt>
                <c:pt idx="1085">
                  <c:v>35220</c:v>
                </c:pt>
                <c:pt idx="1086">
                  <c:v>34391</c:v>
                </c:pt>
                <c:pt idx="1087">
                  <c:v>33014</c:v>
                </c:pt>
                <c:pt idx="1088">
                  <c:v>36347</c:v>
                </c:pt>
                <c:pt idx="1089">
                  <c:v>35390</c:v>
                </c:pt>
                <c:pt idx="1090">
                  <c:v>37607</c:v>
                </c:pt>
                <c:pt idx="1091">
                  <c:v>34748</c:v>
                </c:pt>
                <c:pt idx="1092">
                  <c:v>38628</c:v>
                </c:pt>
                <c:pt idx="1093">
                  <c:v>35570</c:v>
                </c:pt>
                <c:pt idx="1094">
                  <c:v>35563</c:v>
                </c:pt>
                <c:pt idx="1095">
                  <c:v>33626</c:v>
                </c:pt>
                <c:pt idx="1096">
                  <c:v>35054</c:v>
                </c:pt>
                <c:pt idx="1097">
                  <c:v>33183</c:v>
                </c:pt>
                <c:pt idx="1098">
                  <c:v>34270</c:v>
                </c:pt>
                <c:pt idx="1099">
                  <c:v>34241</c:v>
                </c:pt>
                <c:pt idx="1100">
                  <c:v>37627</c:v>
                </c:pt>
                <c:pt idx="1101">
                  <c:v>39959</c:v>
                </c:pt>
                <c:pt idx="1102">
                  <c:v>38179</c:v>
                </c:pt>
                <c:pt idx="1103">
                  <c:v>37332</c:v>
                </c:pt>
                <c:pt idx="1104">
                  <c:v>35364</c:v>
                </c:pt>
                <c:pt idx="1105">
                  <c:v>35593</c:v>
                </c:pt>
                <c:pt idx="1106">
                  <c:v>38230</c:v>
                </c:pt>
                <c:pt idx="1107">
                  <c:v>34402</c:v>
                </c:pt>
                <c:pt idx="1108">
                  <c:v>35138</c:v>
                </c:pt>
                <c:pt idx="1109">
                  <c:v>33463</c:v>
                </c:pt>
                <c:pt idx="1110">
                  <c:v>36162</c:v>
                </c:pt>
                <c:pt idx="1111">
                  <c:v>34008</c:v>
                </c:pt>
                <c:pt idx="1112">
                  <c:v>32356</c:v>
                </c:pt>
                <c:pt idx="1113">
                  <c:v>38291</c:v>
                </c:pt>
                <c:pt idx="1114">
                  <c:v>32258</c:v>
                </c:pt>
                <c:pt idx="1115">
                  <c:v>35107</c:v>
                </c:pt>
                <c:pt idx="1116">
                  <c:v>36142</c:v>
                </c:pt>
                <c:pt idx="1117">
                  <c:v>34145</c:v>
                </c:pt>
                <c:pt idx="1118">
                  <c:v>35377</c:v>
                </c:pt>
                <c:pt idx="1119">
                  <c:v>36527</c:v>
                </c:pt>
                <c:pt idx="1120">
                  <c:v>40100</c:v>
                </c:pt>
                <c:pt idx="1121">
                  <c:v>34323</c:v>
                </c:pt>
                <c:pt idx="1122">
                  <c:v>35028</c:v>
                </c:pt>
                <c:pt idx="1123">
                  <c:v>36391</c:v>
                </c:pt>
                <c:pt idx="1124">
                  <c:v>36179</c:v>
                </c:pt>
                <c:pt idx="1125">
                  <c:v>36305</c:v>
                </c:pt>
                <c:pt idx="1126">
                  <c:v>35612</c:v>
                </c:pt>
                <c:pt idx="1127">
                  <c:v>40470</c:v>
                </c:pt>
                <c:pt idx="1128">
                  <c:v>35101</c:v>
                </c:pt>
                <c:pt idx="1129">
                  <c:v>34724</c:v>
                </c:pt>
                <c:pt idx="1130">
                  <c:v>34754</c:v>
                </c:pt>
                <c:pt idx="1131">
                  <c:v>39815</c:v>
                </c:pt>
                <c:pt idx="1132">
                  <c:v>34776</c:v>
                </c:pt>
                <c:pt idx="1133">
                  <c:v>35580</c:v>
                </c:pt>
                <c:pt idx="1134">
                  <c:v>35318</c:v>
                </c:pt>
                <c:pt idx="1135">
                  <c:v>34617</c:v>
                </c:pt>
                <c:pt idx="1136">
                  <c:v>35954</c:v>
                </c:pt>
                <c:pt idx="1137">
                  <c:v>35955</c:v>
                </c:pt>
                <c:pt idx="1138">
                  <c:v>43994</c:v>
                </c:pt>
                <c:pt idx="1139">
                  <c:v>37021</c:v>
                </c:pt>
                <c:pt idx="1140">
                  <c:v>35351</c:v>
                </c:pt>
                <c:pt idx="1141">
                  <c:v>35781</c:v>
                </c:pt>
                <c:pt idx="1142">
                  <c:v>34109</c:v>
                </c:pt>
                <c:pt idx="1143">
                  <c:v>32026</c:v>
                </c:pt>
                <c:pt idx="1144">
                  <c:v>36532</c:v>
                </c:pt>
                <c:pt idx="1145">
                  <c:v>35787</c:v>
                </c:pt>
                <c:pt idx="1146">
                  <c:v>34708</c:v>
                </c:pt>
                <c:pt idx="1147">
                  <c:v>34664</c:v>
                </c:pt>
                <c:pt idx="1148">
                  <c:v>35193</c:v>
                </c:pt>
                <c:pt idx="1149">
                  <c:v>36128</c:v>
                </c:pt>
                <c:pt idx="1150">
                  <c:v>36179</c:v>
                </c:pt>
                <c:pt idx="1151">
                  <c:v>36329</c:v>
                </c:pt>
                <c:pt idx="1152">
                  <c:v>36002</c:v>
                </c:pt>
                <c:pt idx="1153">
                  <c:v>34422</c:v>
                </c:pt>
                <c:pt idx="1154">
                  <c:v>35316</c:v>
                </c:pt>
                <c:pt idx="1155">
                  <c:v>36179</c:v>
                </c:pt>
                <c:pt idx="1156">
                  <c:v>36553</c:v>
                </c:pt>
                <c:pt idx="1157">
                  <c:v>37076</c:v>
                </c:pt>
                <c:pt idx="1158">
                  <c:v>36917</c:v>
                </c:pt>
                <c:pt idx="1159">
                  <c:v>34861</c:v>
                </c:pt>
                <c:pt idx="1160">
                  <c:v>35634</c:v>
                </c:pt>
                <c:pt idx="1161">
                  <c:v>32851</c:v>
                </c:pt>
                <c:pt idx="1162">
                  <c:v>38351</c:v>
                </c:pt>
                <c:pt idx="1163">
                  <c:v>35472</c:v>
                </c:pt>
                <c:pt idx="1164">
                  <c:v>46633</c:v>
                </c:pt>
                <c:pt idx="1165">
                  <c:v>33201</c:v>
                </c:pt>
                <c:pt idx="1166">
                  <c:v>37123</c:v>
                </c:pt>
                <c:pt idx="1167">
                  <c:v>38154</c:v>
                </c:pt>
                <c:pt idx="1168">
                  <c:v>36127</c:v>
                </c:pt>
                <c:pt idx="1169">
                  <c:v>36455</c:v>
                </c:pt>
                <c:pt idx="1170">
                  <c:v>35749</c:v>
                </c:pt>
                <c:pt idx="1171">
                  <c:v>35518</c:v>
                </c:pt>
                <c:pt idx="1172">
                  <c:v>36381</c:v>
                </c:pt>
                <c:pt idx="1173">
                  <c:v>35331</c:v>
                </c:pt>
                <c:pt idx="1174">
                  <c:v>37294</c:v>
                </c:pt>
                <c:pt idx="1175">
                  <c:v>35502</c:v>
                </c:pt>
                <c:pt idx="1176">
                  <c:v>38034</c:v>
                </c:pt>
                <c:pt idx="1177">
                  <c:v>36852</c:v>
                </c:pt>
                <c:pt idx="1178">
                  <c:v>35887</c:v>
                </c:pt>
                <c:pt idx="1179">
                  <c:v>36246</c:v>
                </c:pt>
                <c:pt idx="1180">
                  <c:v>33784</c:v>
                </c:pt>
                <c:pt idx="1181">
                  <c:v>35720</c:v>
                </c:pt>
                <c:pt idx="1182">
                  <c:v>33254</c:v>
                </c:pt>
                <c:pt idx="1183">
                  <c:v>33812</c:v>
                </c:pt>
                <c:pt idx="1184">
                  <c:v>35919</c:v>
                </c:pt>
                <c:pt idx="1185">
                  <c:v>37761</c:v>
                </c:pt>
                <c:pt idx="1186">
                  <c:v>34428</c:v>
                </c:pt>
                <c:pt idx="1187">
                  <c:v>37801</c:v>
                </c:pt>
                <c:pt idx="1188">
                  <c:v>33740</c:v>
                </c:pt>
                <c:pt idx="1189">
                  <c:v>33783</c:v>
                </c:pt>
                <c:pt idx="1190">
                  <c:v>33702</c:v>
                </c:pt>
                <c:pt idx="1191">
                  <c:v>34539</c:v>
                </c:pt>
                <c:pt idx="1192">
                  <c:v>35303</c:v>
                </c:pt>
                <c:pt idx="1193">
                  <c:v>35703</c:v>
                </c:pt>
                <c:pt idx="1194">
                  <c:v>39852</c:v>
                </c:pt>
                <c:pt idx="1195">
                  <c:v>33126</c:v>
                </c:pt>
                <c:pt idx="1196">
                  <c:v>39219</c:v>
                </c:pt>
                <c:pt idx="1197">
                  <c:v>35408</c:v>
                </c:pt>
                <c:pt idx="1198">
                  <c:v>38153</c:v>
                </c:pt>
                <c:pt idx="1199">
                  <c:v>34769</c:v>
                </c:pt>
                <c:pt idx="1200">
                  <c:v>39587</c:v>
                </c:pt>
                <c:pt idx="1201">
                  <c:v>33835</c:v>
                </c:pt>
                <c:pt idx="1202">
                  <c:v>43237</c:v>
                </c:pt>
                <c:pt idx="1203">
                  <c:v>35588</c:v>
                </c:pt>
                <c:pt idx="1204">
                  <c:v>35527</c:v>
                </c:pt>
                <c:pt idx="1205">
                  <c:v>35039</c:v>
                </c:pt>
                <c:pt idx="1206">
                  <c:v>34594</c:v>
                </c:pt>
                <c:pt idx="1207">
                  <c:v>34999</c:v>
                </c:pt>
                <c:pt idx="1208">
                  <c:v>34094</c:v>
                </c:pt>
                <c:pt idx="1209">
                  <c:v>33050</c:v>
                </c:pt>
                <c:pt idx="1210">
                  <c:v>32680</c:v>
                </c:pt>
                <c:pt idx="1211">
                  <c:v>33916</c:v>
                </c:pt>
                <c:pt idx="1212">
                  <c:v>36896</c:v>
                </c:pt>
                <c:pt idx="1213">
                  <c:v>33638</c:v>
                </c:pt>
                <c:pt idx="1214">
                  <c:v>33769</c:v>
                </c:pt>
                <c:pt idx="1215">
                  <c:v>33306</c:v>
                </c:pt>
                <c:pt idx="1216">
                  <c:v>36985</c:v>
                </c:pt>
                <c:pt idx="1217">
                  <c:v>39097</c:v>
                </c:pt>
                <c:pt idx="1218">
                  <c:v>35912</c:v>
                </c:pt>
                <c:pt idx="1219">
                  <c:v>38431</c:v>
                </c:pt>
                <c:pt idx="1220">
                  <c:v>36012</c:v>
                </c:pt>
                <c:pt idx="1221">
                  <c:v>32729</c:v>
                </c:pt>
                <c:pt idx="1222">
                  <c:v>33155</c:v>
                </c:pt>
                <c:pt idx="1223">
                  <c:v>36009</c:v>
                </c:pt>
                <c:pt idx="1224">
                  <c:v>37904</c:v>
                </c:pt>
                <c:pt idx="1225">
                  <c:v>40315</c:v>
                </c:pt>
                <c:pt idx="1226">
                  <c:v>33273</c:v>
                </c:pt>
                <c:pt idx="1227">
                  <c:v>35242</c:v>
                </c:pt>
                <c:pt idx="1228">
                  <c:v>33847</c:v>
                </c:pt>
                <c:pt idx="1229">
                  <c:v>35803</c:v>
                </c:pt>
                <c:pt idx="1230">
                  <c:v>37438</c:v>
                </c:pt>
                <c:pt idx="1231">
                  <c:v>36096</c:v>
                </c:pt>
                <c:pt idx="1232">
                  <c:v>35400</c:v>
                </c:pt>
                <c:pt idx="1233">
                  <c:v>36512</c:v>
                </c:pt>
                <c:pt idx="1234">
                  <c:v>40776</c:v>
                </c:pt>
                <c:pt idx="1235">
                  <c:v>35364</c:v>
                </c:pt>
                <c:pt idx="1236">
                  <c:v>33659</c:v>
                </c:pt>
                <c:pt idx="1237">
                  <c:v>34538</c:v>
                </c:pt>
                <c:pt idx="1238">
                  <c:v>37604</c:v>
                </c:pt>
                <c:pt idx="1239">
                  <c:v>35726</c:v>
                </c:pt>
                <c:pt idx="1240">
                  <c:v>35637</c:v>
                </c:pt>
                <c:pt idx="1241">
                  <c:v>33888</c:v>
                </c:pt>
                <c:pt idx="1242">
                  <c:v>36050</c:v>
                </c:pt>
                <c:pt idx="1243">
                  <c:v>35251</c:v>
                </c:pt>
                <c:pt idx="1244">
                  <c:v>35418</c:v>
                </c:pt>
                <c:pt idx="1245">
                  <c:v>35620</c:v>
                </c:pt>
                <c:pt idx="1246">
                  <c:v>35330</c:v>
                </c:pt>
                <c:pt idx="1247">
                  <c:v>35342</c:v>
                </c:pt>
                <c:pt idx="1248">
                  <c:v>33184</c:v>
                </c:pt>
                <c:pt idx="1249">
                  <c:v>36558</c:v>
                </c:pt>
                <c:pt idx="1250">
                  <c:v>33619</c:v>
                </c:pt>
                <c:pt idx="1251">
                  <c:v>34438</c:v>
                </c:pt>
                <c:pt idx="1252">
                  <c:v>33745</c:v>
                </c:pt>
                <c:pt idx="1253">
                  <c:v>36015</c:v>
                </c:pt>
                <c:pt idx="1254">
                  <c:v>34790</c:v>
                </c:pt>
                <c:pt idx="1255">
                  <c:v>35306</c:v>
                </c:pt>
                <c:pt idx="1256">
                  <c:v>35339</c:v>
                </c:pt>
                <c:pt idx="1257">
                  <c:v>32719</c:v>
                </c:pt>
                <c:pt idx="1258">
                  <c:v>34004</c:v>
                </c:pt>
                <c:pt idx="1259">
                  <c:v>32646</c:v>
                </c:pt>
                <c:pt idx="1260">
                  <c:v>32775</c:v>
                </c:pt>
                <c:pt idx="1261">
                  <c:v>37123</c:v>
                </c:pt>
                <c:pt idx="1262">
                  <c:v>36395</c:v>
                </c:pt>
                <c:pt idx="1263">
                  <c:v>36193</c:v>
                </c:pt>
                <c:pt idx="1264">
                  <c:v>36132</c:v>
                </c:pt>
                <c:pt idx="1265">
                  <c:v>36907</c:v>
                </c:pt>
                <c:pt idx="1266">
                  <c:v>34490</c:v>
                </c:pt>
                <c:pt idx="1267">
                  <c:v>34011</c:v>
                </c:pt>
                <c:pt idx="1268">
                  <c:v>34970</c:v>
                </c:pt>
                <c:pt idx="1269">
                  <c:v>32470</c:v>
                </c:pt>
                <c:pt idx="1270">
                  <c:v>44132</c:v>
                </c:pt>
                <c:pt idx="1271">
                  <c:v>34715</c:v>
                </c:pt>
                <c:pt idx="1272">
                  <c:v>34750</c:v>
                </c:pt>
                <c:pt idx="1273">
                  <c:v>37773</c:v>
                </c:pt>
                <c:pt idx="1274">
                  <c:v>43284</c:v>
                </c:pt>
                <c:pt idx="1275">
                  <c:v>35502</c:v>
                </c:pt>
                <c:pt idx="1276">
                  <c:v>36005</c:v>
                </c:pt>
                <c:pt idx="1277">
                  <c:v>40383</c:v>
                </c:pt>
                <c:pt idx="1278">
                  <c:v>36413</c:v>
                </c:pt>
                <c:pt idx="1279">
                  <c:v>35125</c:v>
                </c:pt>
                <c:pt idx="1280">
                  <c:v>32720</c:v>
                </c:pt>
                <c:pt idx="1281">
                  <c:v>47607</c:v>
                </c:pt>
                <c:pt idx="1282">
                  <c:v>39547</c:v>
                </c:pt>
                <c:pt idx="1283">
                  <c:v>33611</c:v>
                </c:pt>
                <c:pt idx="1284">
                  <c:v>34010</c:v>
                </c:pt>
                <c:pt idx="1285">
                  <c:v>35549</c:v>
                </c:pt>
                <c:pt idx="1286">
                  <c:v>34997</c:v>
                </c:pt>
                <c:pt idx="1287">
                  <c:v>36057</c:v>
                </c:pt>
                <c:pt idx="1288">
                  <c:v>39209</c:v>
                </c:pt>
                <c:pt idx="1289">
                  <c:v>37435</c:v>
                </c:pt>
                <c:pt idx="1290">
                  <c:v>33057</c:v>
                </c:pt>
                <c:pt idx="1291">
                  <c:v>34632</c:v>
                </c:pt>
                <c:pt idx="1292">
                  <c:v>37846</c:v>
                </c:pt>
                <c:pt idx="1293">
                  <c:v>37476</c:v>
                </c:pt>
                <c:pt idx="1294">
                  <c:v>34775</c:v>
                </c:pt>
                <c:pt idx="1295">
                  <c:v>35313</c:v>
                </c:pt>
                <c:pt idx="1296">
                  <c:v>35249</c:v>
                </c:pt>
                <c:pt idx="1297">
                  <c:v>34548</c:v>
                </c:pt>
                <c:pt idx="1298">
                  <c:v>35571</c:v>
                </c:pt>
                <c:pt idx="1299">
                  <c:v>38048</c:v>
                </c:pt>
                <c:pt idx="1300">
                  <c:v>35387</c:v>
                </c:pt>
                <c:pt idx="1301">
                  <c:v>33862</c:v>
                </c:pt>
                <c:pt idx="1302">
                  <c:v>33258</c:v>
                </c:pt>
                <c:pt idx="1303">
                  <c:v>34083</c:v>
                </c:pt>
                <c:pt idx="1304">
                  <c:v>33587</c:v>
                </c:pt>
                <c:pt idx="1305">
                  <c:v>34651</c:v>
                </c:pt>
                <c:pt idx="1306">
                  <c:v>34748</c:v>
                </c:pt>
                <c:pt idx="1307">
                  <c:v>35796</c:v>
                </c:pt>
                <c:pt idx="1308">
                  <c:v>36316</c:v>
                </c:pt>
                <c:pt idx="1309">
                  <c:v>33601</c:v>
                </c:pt>
                <c:pt idx="1310">
                  <c:v>31905</c:v>
                </c:pt>
                <c:pt idx="1311">
                  <c:v>33518</c:v>
                </c:pt>
                <c:pt idx="1312">
                  <c:v>33876</c:v>
                </c:pt>
                <c:pt idx="1313">
                  <c:v>35703</c:v>
                </c:pt>
                <c:pt idx="1314">
                  <c:v>33095</c:v>
                </c:pt>
                <c:pt idx="1315">
                  <c:v>34993</c:v>
                </c:pt>
                <c:pt idx="1316">
                  <c:v>36476</c:v>
                </c:pt>
                <c:pt idx="1317">
                  <c:v>35833</c:v>
                </c:pt>
                <c:pt idx="1318">
                  <c:v>39305</c:v>
                </c:pt>
                <c:pt idx="1319">
                  <c:v>36243</c:v>
                </c:pt>
                <c:pt idx="1320">
                  <c:v>35160</c:v>
                </c:pt>
                <c:pt idx="1321">
                  <c:v>35032</c:v>
                </c:pt>
                <c:pt idx="1322">
                  <c:v>42697</c:v>
                </c:pt>
                <c:pt idx="1323">
                  <c:v>34307</c:v>
                </c:pt>
                <c:pt idx="1324">
                  <c:v>35940</c:v>
                </c:pt>
                <c:pt idx="1325">
                  <c:v>34850</c:v>
                </c:pt>
                <c:pt idx="1326">
                  <c:v>33012</c:v>
                </c:pt>
                <c:pt idx="1327">
                  <c:v>32709</c:v>
                </c:pt>
                <c:pt idx="1328">
                  <c:v>35803</c:v>
                </c:pt>
                <c:pt idx="1329">
                  <c:v>32814</c:v>
                </c:pt>
                <c:pt idx="1330">
                  <c:v>36446</c:v>
                </c:pt>
                <c:pt idx="1331">
                  <c:v>36109</c:v>
                </c:pt>
                <c:pt idx="1332">
                  <c:v>34548</c:v>
                </c:pt>
                <c:pt idx="1333">
                  <c:v>35900</c:v>
                </c:pt>
                <c:pt idx="1334">
                  <c:v>37963</c:v>
                </c:pt>
                <c:pt idx="1335">
                  <c:v>36895</c:v>
                </c:pt>
                <c:pt idx="1336">
                  <c:v>35575</c:v>
                </c:pt>
                <c:pt idx="1337">
                  <c:v>35920</c:v>
                </c:pt>
                <c:pt idx="1338">
                  <c:v>39562</c:v>
                </c:pt>
                <c:pt idx="1339">
                  <c:v>34418</c:v>
                </c:pt>
                <c:pt idx="1340">
                  <c:v>33982</c:v>
                </c:pt>
                <c:pt idx="1341">
                  <c:v>42894</c:v>
                </c:pt>
                <c:pt idx="1342">
                  <c:v>33250</c:v>
                </c:pt>
                <c:pt idx="1343">
                  <c:v>35094</c:v>
                </c:pt>
                <c:pt idx="1344">
                  <c:v>37018</c:v>
                </c:pt>
                <c:pt idx="1345">
                  <c:v>35409</c:v>
                </c:pt>
                <c:pt idx="1346">
                  <c:v>33709</c:v>
                </c:pt>
                <c:pt idx="1347">
                  <c:v>34156</c:v>
                </c:pt>
                <c:pt idx="1348">
                  <c:v>36092</c:v>
                </c:pt>
                <c:pt idx="1349">
                  <c:v>33590</c:v>
                </c:pt>
                <c:pt idx="1350">
                  <c:v>33528</c:v>
                </c:pt>
                <c:pt idx="1351">
                  <c:v>33162</c:v>
                </c:pt>
                <c:pt idx="1352">
                  <c:v>34133</c:v>
                </c:pt>
                <c:pt idx="1353">
                  <c:v>38339</c:v>
                </c:pt>
                <c:pt idx="1354">
                  <c:v>34316</c:v>
                </c:pt>
                <c:pt idx="1355">
                  <c:v>36540</c:v>
                </c:pt>
                <c:pt idx="1356">
                  <c:v>33567</c:v>
                </c:pt>
                <c:pt idx="1357">
                  <c:v>33758</c:v>
                </c:pt>
                <c:pt idx="1358">
                  <c:v>34358</c:v>
                </c:pt>
                <c:pt idx="1359">
                  <c:v>35456</c:v>
                </c:pt>
                <c:pt idx="1360">
                  <c:v>35601</c:v>
                </c:pt>
                <c:pt idx="1361">
                  <c:v>34297</c:v>
                </c:pt>
                <c:pt idx="1362">
                  <c:v>35700</c:v>
                </c:pt>
                <c:pt idx="1363">
                  <c:v>35802</c:v>
                </c:pt>
                <c:pt idx="1364">
                  <c:v>36369</c:v>
                </c:pt>
                <c:pt idx="1365">
                  <c:v>34033</c:v>
                </c:pt>
                <c:pt idx="1366">
                  <c:v>35648</c:v>
                </c:pt>
                <c:pt idx="1367">
                  <c:v>35766</c:v>
                </c:pt>
                <c:pt idx="1368">
                  <c:v>34670</c:v>
                </c:pt>
                <c:pt idx="1369">
                  <c:v>36574</c:v>
                </c:pt>
                <c:pt idx="1370">
                  <c:v>34389</c:v>
                </c:pt>
                <c:pt idx="1371">
                  <c:v>37056</c:v>
                </c:pt>
                <c:pt idx="1372">
                  <c:v>34145</c:v>
                </c:pt>
                <c:pt idx="1373">
                  <c:v>35483</c:v>
                </c:pt>
                <c:pt idx="1374">
                  <c:v>38804</c:v>
                </c:pt>
                <c:pt idx="1375">
                  <c:v>34615</c:v>
                </c:pt>
                <c:pt idx="1376">
                  <c:v>34238</c:v>
                </c:pt>
                <c:pt idx="1377">
                  <c:v>32690</c:v>
                </c:pt>
                <c:pt idx="1378">
                  <c:v>34257</c:v>
                </c:pt>
                <c:pt idx="1379">
                  <c:v>34430</c:v>
                </c:pt>
                <c:pt idx="1380">
                  <c:v>35234</c:v>
                </c:pt>
                <c:pt idx="1381">
                  <c:v>34742</c:v>
                </c:pt>
                <c:pt idx="1382">
                  <c:v>33914</c:v>
                </c:pt>
                <c:pt idx="1383">
                  <c:v>33702</c:v>
                </c:pt>
                <c:pt idx="1384">
                  <c:v>40228</c:v>
                </c:pt>
                <c:pt idx="1385">
                  <c:v>34683</c:v>
                </c:pt>
                <c:pt idx="1386">
                  <c:v>47375</c:v>
                </c:pt>
                <c:pt idx="1387">
                  <c:v>33663</c:v>
                </c:pt>
                <c:pt idx="1388">
                  <c:v>34527</c:v>
                </c:pt>
                <c:pt idx="1389">
                  <c:v>36136</c:v>
                </c:pt>
                <c:pt idx="1390">
                  <c:v>34756</c:v>
                </c:pt>
                <c:pt idx="1391">
                  <c:v>35357</c:v>
                </c:pt>
                <c:pt idx="1392">
                  <c:v>35285</c:v>
                </c:pt>
                <c:pt idx="1393">
                  <c:v>35186</c:v>
                </c:pt>
                <c:pt idx="1394">
                  <c:v>36263</c:v>
                </c:pt>
                <c:pt idx="1395">
                  <c:v>35081</c:v>
                </c:pt>
                <c:pt idx="1396">
                  <c:v>33441</c:v>
                </c:pt>
                <c:pt idx="1397">
                  <c:v>35314</c:v>
                </c:pt>
                <c:pt idx="1398">
                  <c:v>35436</c:v>
                </c:pt>
                <c:pt idx="1399">
                  <c:v>35277</c:v>
                </c:pt>
                <c:pt idx="1400">
                  <c:v>35747</c:v>
                </c:pt>
                <c:pt idx="1401">
                  <c:v>33065</c:v>
                </c:pt>
                <c:pt idx="1402">
                  <c:v>33204</c:v>
                </c:pt>
                <c:pt idx="1403">
                  <c:v>34010</c:v>
                </c:pt>
                <c:pt idx="1404">
                  <c:v>36093</c:v>
                </c:pt>
                <c:pt idx="1405">
                  <c:v>35488</c:v>
                </c:pt>
                <c:pt idx="1406">
                  <c:v>34665</c:v>
                </c:pt>
                <c:pt idx="1407">
                  <c:v>33788</c:v>
                </c:pt>
                <c:pt idx="1408">
                  <c:v>36433</c:v>
                </c:pt>
                <c:pt idx="1409">
                  <c:v>34286</c:v>
                </c:pt>
                <c:pt idx="1410">
                  <c:v>34107</c:v>
                </c:pt>
                <c:pt idx="1411">
                  <c:v>34432</c:v>
                </c:pt>
                <c:pt idx="1412">
                  <c:v>33775</c:v>
                </c:pt>
                <c:pt idx="1413">
                  <c:v>33941</c:v>
                </c:pt>
                <c:pt idx="1414">
                  <c:v>35173</c:v>
                </c:pt>
                <c:pt idx="1415">
                  <c:v>36059</c:v>
                </c:pt>
                <c:pt idx="1416">
                  <c:v>35320</c:v>
                </c:pt>
                <c:pt idx="1417">
                  <c:v>35993</c:v>
                </c:pt>
                <c:pt idx="1418">
                  <c:v>35808</c:v>
                </c:pt>
                <c:pt idx="1419">
                  <c:v>36388</c:v>
                </c:pt>
                <c:pt idx="1420">
                  <c:v>35135</c:v>
                </c:pt>
                <c:pt idx="1421">
                  <c:v>38761</c:v>
                </c:pt>
                <c:pt idx="1422">
                  <c:v>34965</c:v>
                </c:pt>
                <c:pt idx="1423">
                  <c:v>32845</c:v>
                </c:pt>
                <c:pt idx="1424">
                  <c:v>35808</c:v>
                </c:pt>
                <c:pt idx="1425">
                  <c:v>33986</c:v>
                </c:pt>
                <c:pt idx="1426">
                  <c:v>35932</c:v>
                </c:pt>
                <c:pt idx="1427">
                  <c:v>31988</c:v>
                </c:pt>
                <c:pt idx="1428">
                  <c:v>35463</c:v>
                </c:pt>
                <c:pt idx="1429">
                  <c:v>32732</c:v>
                </c:pt>
                <c:pt idx="1430">
                  <c:v>34583</c:v>
                </c:pt>
                <c:pt idx="1431">
                  <c:v>32698</c:v>
                </c:pt>
                <c:pt idx="1432">
                  <c:v>35130</c:v>
                </c:pt>
                <c:pt idx="1433">
                  <c:v>33755</c:v>
                </c:pt>
                <c:pt idx="1434">
                  <c:v>34194</c:v>
                </c:pt>
                <c:pt idx="1435">
                  <c:v>33119</c:v>
                </c:pt>
                <c:pt idx="1436">
                  <c:v>33053</c:v>
                </c:pt>
                <c:pt idx="1437">
                  <c:v>32539</c:v>
                </c:pt>
                <c:pt idx="1438">
                  <c:v>32937</c:v>
                </c:pt>
                <c:pt idx="1439">
                  <c:v>34008</c:v>
                </c:pt>
                <c:pt idx="1440">
                  <c:v>33317</c:v>
                </c:pt>
                <c:pt idx="1441">
                  <c:v>33029</c:v>
                </c:pt>
                <c:pt idx="1442">
                  <c:v>35694</c:v>
                </c:pt>
                <c:pt idx="1443">
                  <c:v>33057</c:v>
                </c:pt>
                <c:pt idx="1444">
                  <c:v>34127</c:v>
                </c:pt>
                <c:pt idx="1445">
                  <c:v>32436</c:v>
                </c:pt>
                <c:pt idx="1446">
                  <c:v>33355</c:v>
                </c:pt>
                <c:pt idx="1447">
                  <c:v>34794</c:v>
                </c:pt>
                <c:pt idx="1448">
                  <c:v>34643</c:v>
                </c:pt>
                <c:pt idx="1449">
                  <c:v>35892</c:v>
                </c:pt>
                <c:pt idx="1450">
                  <c:v>35255</c:v>
                </c:pt>
                <c:pt idx="1451">
                  <c:v>33199</c:v>
                </c:pt>
                <c:pt idx="1452">
                  <c:v>34578</c:v>
                </c:pt>
                <c:pt idx="1453">
                  <c:v>32221</c:v>
                </c:pt>
                <c:pt idx="1454">
                  <c:v>34847</c:v>
                </c:pt>
                <c:pt idx="1455">
                  <c:v>32402</c:v>
                </c:pt>
                <c:pt idx="1456">
                  <c:v>33081</c:v>
                </c:pt>
                <c:pt idx="1457">
                  <c:v>32179</c:v>
                </c:pt>
                <c:pt idx="1458">
                  <c:v>35036</c:v>
                </c:pt>
                <c:pt idx="1459">
                  <c:v>35306</c:v>
                </c:pt>
                <c:pt idx="1460">
                  <c:v>31841</c:v>
                </c:pt>
                <c:pt idx="1461">
                  <c:v>34798</c:v>
                </c:pt>
                <c:pt idx="1462">
                  <c:v>35141</c:v>
                </c:pt>
                <c:pt idx="1463">
                  <c:v>32451</c:v>
                </c:pt>
                <c:pt idx="1464">
                  <c:v>36555</c:v>
                </c:pt>
                <c:pt idx="1465">
                  <c:v>35324</c:v>
                </c:pt>
                <c:pt idx="1466">
                  <c:v>33938</c:v>
                </c:pt>
                <c:pt idx="1467">
                  <c:v>37535</c:v>
                </c:pt>
                <c:pt idx="1468">
                  <c:v>37691</c:v>
                </c:pt>
                <c:pt idx="1469">
                  <c:v>35821</c:v>
                </c:pt>
                <c:pt idx="1470">
                  <c:v>35319</c:v>
                </c:pt>
                <c:pt idx="1471">
                  <c:v>37217</c:v>
                </c:pt>
                <c:pt idx="1472">
                  <c:v>39743</c:v>
                </c:pt>
                <c:pt idx="1473">
                  <c:v>38897</c:v>
                </c:pt>
                <c:pt idx="1474">
                  <c:v>34333</c:v>
                </c:pt>
                <c:pt idx="1475">
                  <c:v>34801</c:v>
                </c:pt>
                <c:pt idx="1476">
                  <c:v>34448</c:v>
                </c:pt>
                <c:pt idx="1477">
                  <c:v>35227</c:v>
                </c:pt>
                <c:pt idx="1478">
                  <c:v>35302</c:v>
                </c:pt>
                <c:pt idx="1479">
                  <c:v>33026</c:v>
                </c:pt>
                <c:pt idx="1480">
                  <c:v>39082</c:v>
                </c:pt>
                <c:pt idx="1481">
                  <c:v>35412</c:v>
                </c:pt>
                <c:pt idx="1482">
                  <c:v>36696</c:v>
                </c:pt>
                <c:pt idx="1483">
                  <c:v>35490</c:v>
                </c:pt>
                <c:pt idx="1484">
                  <c:v>32948</c:v>
                </c:pt>
                <c:pt idx="1485">
                  <c:v>36050</c:v>
                </c:pt>
                <c:pt idx="1486">
                  <c:v>33646</c:v>
                </c:pt>
                <c:pt idx="1487">
                  <c:v>34883</c:v>
                </c:pt>
                <c:pt idx="1488">
                  <c:v>32627</c:v>
                </c:pt>
                <c:pt idx="1489">
                  <c:v>40265</c:v>
                </c:pt>
                <c:pt idx="1490">
                  <c:v>34913</c:v>
                </c:pt>
                <c:pt idx="1491">
                  <c:v>35561</c:v>
                </c:pt>
                <c:pt idx="1492">
                  <c:v>35028</c:v>
                </c:pt>
                <c:pt idx="1493">
                  <c:v>34985</c:v>
                </c:pt>
                <c:pt idx="1494">
                  <c:v>34280</c:v>
                </c:pt>
                <c:pt idx="1495">
                  <c:v>35327</c:v>
                </c:pt>
                <c:pt idx="1496">
                  <c:v>35042</c:v>
                </c:pt>
                <c:pt idx="1497">
                  <c:v>40183</c:v>
                </c:pt>
                <c:pt idx="1498">
                  <c:v>36249</c:v>
                </c:pt>
                <c:pt idx="1499">
                  <c:v>35475</c:v>
                </c:pt>
                <c:pt idx="1500">
                  <c:v>34197</c:v>
                </c:pt>
                <c:pt idx="1501">
                  <c:v>36151</c:v>
                </c:pt>
                <c:pt idx="1502">
                  <c:v>36337</c:v>
                </c:pt>
                <c:pt idx="1503">
                  <c:v>41463</c:v>
                </c:pt>
                <c:pt idx="1504">
                  <c:v>43326</c:v>
                </c:pt>
                <c:pt idx="1505">
                  <c:v>35993</c:v>
                </c:pt>
                <c:pt idx="1506">
                  <c:v>38097</c:v>
                </c:pt>
                <c:pt idx="1507">
                  <c:v>34890</c:v>
                </c:pt>
                <c:pt idx="1508">
                  <c:v>38434</c:v>
                </c:pt>
                <c:pt idx="1509">
                  <c:v>34693</c:v>
                </c:pt>
                <c:pt idx="1510">
                  <c:v>34224</c:v>
                </c:pt>
                <c:pt idx="1511">
                  <c:v>35485</c:v>
                </c:pt>
                <c:pt idx="1512">
                  <c:v>32995</c:v>
                </c:pt>
                <c:pt idx="1513">
                  <c:v>40444</c:v>
                </c:pt>
                <c:pt idx="1514">
                  <c:v>34454</c:v>
                </c:pt>
                <c:pt idx="1515">
                  <c:v>34941</c:v>
                </c:pt>
                <c:pt idx="1516">
                  <c:v>35470</c:v>
                </c:pt>
                <c:pt idx="1517">
                  <c:v>34847</c:v>
                </c:pt>
                <c:pt idx="1518">
                  <c:v>35334</c:v>
                </c:pt>
                <c:pt idx="1519">
                  <c:v>33876</c:v>
                </c:pt>
                <c:pt idx="1520">
                  <c:v>39826</c:v>
                </c:pt>
                <c:pt idx="1521">
                  <c:v>34769</c:v>
                </c:pt>
                <c:pt idx="1522">
                  <c:v>38905</c:v>
                </c:pt>
                <c:pt idx="1523">
                  <c:v>35751</c:v>
                </c:pt>
                <c:pt idx="1524">
                  <c:v>35074</c:v>
                </c:pt>
                <c:pt idx="1525">
                  <c:v>33994</c:v>
                </c:pt>
                <c:pt idx="1526">
                  <c:v>35683</c:v>
                </c:pt>
                <c:pt idx="1527">
                  <c:v>35773</c:v>
                </c:pt>
                <c:pt idx="1528">
                  <c:v>45037</c:v>
                </c:pt>
                <c:pt idx="1529">
                  <c:v>35369</c:v>
                </c:pt>
                <c:pt idx="1530">
                  <c:v>35361</c:v>
                </c:pt>
                <c:pt idx="1531">
                  <c:v>34901</c:v>
                </c:pt>
                <c:pt idx="1532">
                  <c:v>34014</c:v>
                </c:pt>
                <c:pt idx="1533">
                  <c:v>36495</c:v>
                </c:pt>
                <c:pt idx="1534">
                  <c:v>39450</c:v>
                </c:pt>
                <c:pt idx="1535">
                  <c:v>39109</c:v>
                </c:pt>
                <c:pt idx="1536">
                  <c:v>34056</c:v>
                </c:pt>
                <c:pt idx="1537">
                  <c:v>34214</c:v>
                </c:pt>
                <c:pt idx="1538">
                  <c:v>34437</c:v>
                </c:pt>
                <c:pt idx="1539">
                  <c:v>35556</c:v>
                </c:pt>
                <c:pt idx="1540">
                  <c:v>36774</c:v>
                </c:pt>
                <c:pt idx="1541">
                  <c:v>37945</c:v>
                </c:pt>
                <c:pt idx="1542">
                  <c:v>37119</c:v>
                </c:pt>
                <c:pt idx="1543">
                  <c:v>35384</c:v>
                </c:pt>
                <c:pt idx="1544">
                  <c:v>35981</c:v>
                </c:pt>
                <c:pt idx="1545">
                  <c:v>36583</c:v>
                </c:pt>
                <c:pt idx="1546">
                  <c:v>37330</c:v>
                </c:pt>
                <c:pt idx="1547">
                  <c:v>36599</c:v>
                </c:pt>
                <c:pt idx="1548">
                  <c:v>37258</c:v>
                </c:pt>
                <c:pt idx="1549">
                  <c:v>36893</c:v>
                </c:pt>
                <c:pt idx="1550">
                  <c:v>35140</c:v>
                </c:pt>
                <c:pt idx="1551">
                  <c:v>33106</c:v>
                </c:pt>
                <c:pt idx="1552">
                  <c:v>34087</c:v>
                </c:pt>
                <c:pt idx="1553">
                  <c:v>37413</c:v>
                </c:pt>
                <c:pt idx="1554">
                  <c:v>36814</c:v>
                </c:pt>
                <c:pt idx="1555">
                  <c:v>34350</c:v>
                </c:pt>
                <c:pt idx="1556">
                  <c:v>35146</c:v>
                </c:pt>
                <c:pt idx="1557">
                  <c:v>34013</c:v>
                </c:pt>
                <c:pt idx="1558">
                  <c:v>33849</c:v>
                </c:pt>
                <c:pt idx="1559">
                  <c:v>34924</c:v>
                </c:pt>
                <c:pt idx="1560">
                  <c:v>33392</c:v>
                </c:pt>
                <c:pt idx="1561">
                  <c:v>38644</c:v>
                </c:pt>
                <c:pt idx="1562">
                  <c:v>35446</c:v>
                </c:pt>
                <c:pt idx="1563">
                  <c:v>37295</c:v>
                </c:pt>
                <c:pt idx="1564">
                  <c:v>34285</c:v>
                </c:pt>
                <c:pt idx="1565">
                  <c:v>37706</c:v>
                </c:pt>
                <c:pt idx="1566">
                  <c:v>36573</c:v>
                </c:pt>
                <c:pt idx="1567">
                  <c:v>35684</c:v>
                </c:pt>
                <c:pt idx="1568">
                  <c:v>32954</c:v>
                </c:pt>
                <c:pt idx="1569">
                  <c:v>36422</c:v>
                </c:pt>
                <c:pt idx="1570">
                  <c:v>34879</c:v>
                </c:pt>
                <c:pt idx="1571">
                  <c:v>33399</c:v>
                </c:pt>
                <c:pt idx="1572">
                  <c:v>33704</c:v>
                </c:pt>
                <c:pt idx="1573">
                  <c:v>35358</c:v>
                </c:pt>
                <c:pt idx="1574">
                  <c:v>31399</c:v>
                </c:pt>
                <c:pt idx="1575">
                  <c:v>32390</c:v>
                </c:pt>
                <c:pt idx="1576">
                  <c:v>34821</c:v>
                </c:pt>
                <c:pt idx="1577">
                  <c:v>33178</c:v>
                </c:pt>
                <c:pt idx="1578">
                  <c:v>34256</c:v>
                </c:pt>
                <c:pt idx="1579">
                  <c:v>34954</c:v>
                </c:pt>
                <c:pt idx="1580">
                  <c:v>36906</c:v>
                </c:pt>
                <c:pt idx="1581">
                  <c:v>35380</c:v>
                </c:pt>
                <c:pt idx="1582">
                  <c:v>32619</c:v>
                </c:pt>
                <c:pt idx="1583">
                  <c:v>34173</c:v>
                </c:pt>
                <c:pt idx="1584">
                  <c:v>34386</c:v>
                </c:pt>
                <c:pt idx="1585">
                  <c:v>33816</c:v>
                </c:pt>
                <c:pt idx="1586">
                  <c:v>35957</c:v>
                </c:pt>
                <c:pt idx="1587">
                  <c:v>38624</c:v>
                </c:pt>
                <c:pt idx="1588">
                  <c:v>40459</c:v>
                </c:pt>
                <c:pt idx="1589">
                  <c:v>35609</c:v>
                </c:pt>
                <c:pt idx="1590">
                  <c:v>35295</c:v>
                </c:pt>
                <c:pt idx="1591">
                  <c:v>38751</c:v>
                </c:pt>
                <c:pt idx="1592">
                  <c:v>37193</c:v>
                </c:pt>
                <c:pt idx="1593">
                  <c:v>35499</c:v>
                </c:pt>
                <c:pt idx="1594">
                  <c:v>38273</c:v>
                </c:pt>
                <c:pt idx="1595">
                  <c:v>32411</c:v>
                </c:pt>
                <c:pt idx="1596">
                  <c:v>36250</c:v>
                </c:pt>
                <c:pt idx="1597">
                  <c:v>39797</c:v>
                </c:pt>
                <c:pt idx="1598">
                  <c:v>33837</c:v>
                </c:pt>
                <c:pt idx="1599">
                  <c:v>34246</c:v>
                </c:pt>
                <c:pt idx="1600">
                  <c:v>39441</c:v>
                </c:pt>
                <c:pt idx="1601">
                  <c:v>35656</c:v>
                </c:pt>
                <c:pt idx="1602">
                  <c:v>37250</c:v>
                </c:pt>
                <c:pt idx="1603">
                  <c:v>37212</c:v>
                </c:pt>
                <c:pt idx="1604">
                  <c:v>33389</c:v>
                </c:pt>
                <c:pt idx="1605">
                  <c:v>33418</c:v>
                </c:pt>
                <c:pt idx="1606">
                  <c:v>33516</c:v>
                </c:pt>
                <c:pt idx="1607">
                  <c:v>36404</c:v>
                </c:pt>
                <c:pt idx="1608">
                  <c:v>33235</c:v>
                </c:pt>
                <c:pt idx="1609">
                  <c:v>36624</c:v>
                </c:pt>
                <c:pt idx="1610">
                  <c:v>35512</c:v>
                </c:pt>
                <c:pt idx="1611">
                  <c:v>37429</c:v>
                </c:pt>
                <c:pt idx="1612">
                  <c:v>37015</c:v>
                </c:pt>
                <c:pt idx="1613">
                  <c:v>32149</c:v>
                </c:pt>
                <c:pt idx="1614">
                  <c:v>43578</c:v>
                </c:pt>
                <c:pt idx="1615">
                  <c:v>34111</c:v>
                </c:pt>
                <c:pt idx="1616">
                  <c:v>33753</c:v>
                </c:pt>
                <c:pt idx="1617">
                  <c:v>35994</c:v>
                </c:pt>
                <c:pt idx="1618">
                  <c:v>36052</c:v>
                </c:pt>
                <c:pt idx="1619">
                  <c:v>34716</c:v>
                </c:pt>
                <c:pt idx="1620">
                  <c:v>35424</c:v>
                </c:pt>
                <c:pt idx="1621">
                  <c:v>37391</c:v>
                </c:pt>
                <c:pt idx="1622">
                  <c:v>34675</c:v>
                </c:pt>
                <c:pt idx="1623">
                  <c:v>40453</c:v>
                </c:pt>
                <c:pt idx="1624">
                  <c:v>33935</c:v>
                </c:pt>
                <c:pt idx="1625">
                  <c:v>37406</c:v>
                </c:pt>
                <c:pt idx="1626">
                  <c:v>41066</c:v>
                </c:pt>
                <c:pt idx="1627">
                  <c:v>32256</c:v>
                </c:pt>
                <c:pt idx="1628">
                  <c:v>33580</c:v>
                </c:pt>
                <c:pt idx="1629">
                  <c:v>33543</c:v>
                </c:pt>
                <c:pt idx="1630">
                  <c:v>34309</c:v>
                </c:pt>
                <c:pt idx="1631">
                  <c:v>37147</c:v>
                </c:pt>
                <c:pt idx="1632">
                  <c:v>35899</c:v>
                </c:pt>
                <c:pt idx="1633">
                  <c:v>35892</c:v>
                </c:pt>
                <c:pt idx="1634">
                  <c:v>40410</c:v>
                </c:pt>
                <c:pt idx="1635">
                  <c:v>37339</c:v>
                </c:pt>
                <c:pt idx="1636">
                  <c:v>32837</c:v>
                </c:pt>
                <c:pt idx="1637">
                  <c:v>35801</c:v>
                </c:pt>
                <c:pt idx="1638">
                  <c:v>35791</c:v>
                </c:pt>
                <c:pt idx="1639">
                  <c:v>35971</c:v>
                </c:pt>
                <c:pt idx="1640">
                  <c:v>36431</c:v>
                </c:pt>
                <c:pt idx="1641">
                  <c:v>34579</c:v>
                </c:pt>
                <c:pt idx="1642">
                  <c:v>36392</c:v>
                </c:pt>
                <c:pt idx="1643">
                  <c:v>35491</c:v>
                </c:pt>
                <c:pt idx="1644">
                  <c:v>35409</c:v>
                </c:pt>
                <c:pt idx="1645">
                  <c:v>41930</c:v>
                </c:pt>
                <c:pt idx="1646">
                  <c:v>37307</c:v>
                </c:pt>
                <c:pt idx="1647">
                  <c:v>34541</c:v>
                </c:pt>
                <c:pt idx="1648">
                  <c:v>33775</c:v>
                </c:pt>
                <c:pt idx="1649">
                  <c:v>35078</c:v>
                </c:pt>
                <c:pt idx="1650">
                  <c:v>35904</c:v>
                </c:pt>
                <c:pt idx="1651">
                  <c:v>33753</c:v>
                </c:pt>
                <c:pt idx="1652">
                  <c:v>33967</c:v>
                </c:pt>
                <c:pt idx="1653">
                  <c:v>39491</c:v>
                </c:pt>
                <c:pt idx="1654">
                  <c:v>40979</c:v>
                </c:pt>
                <c:pt idx="1655">
                  <c:v>39464</c:v>
                </c:pt>
                <c:pt idx="1656">
                  <c:v>35407</c:v>
                </c:pt>
                <c:pt idx="1657">
                  <c:v>36049</c:v>
                </c:pt>
                <c:pt idx="1658">
                  <c:v>35948</c:v>
                </c:pt>
                <c:pt idx="1659">
                  <c:v>37898</c:v>
                </c:pt>
                <c:pt idx="1660">
                  <c:v>36087</c:v>
                </c:pt>
                <c:pt idx="1661">
                  <c:v>33434</c:v>
                </c:pt>
                <c:pt idx="1662">
                  <c:v>33656</c:v>
                </c:pt>
                <c:pt idx="1663">
                  <c:v>32474</c:v>
                </c:pt>
                <c:pt idx="1664">
                  <c:v>37251</c:v>
                </c:pt>
                <c:pt idx="1665">
                  <c:v>39849</c:v>
                </c:pt>
                <c:pt idx="1666">
                  <c:v>33281</c:v>
                </c:pt>
                <c:pt idx="1667">
                  <c:v>32596</c:v>
                </c:pt>
                <c:pt idx="1668">
                  <c:v>32912</c:v>
                </c:pt>
                <c:pt idx="1669">
                  <c:v>33931</c:v>
                </c:pt>
                <c:pt idx="1670">
                  <c:v>37961</c:v>
                </c:pt>
                <c:pt idx="1671">
                  <c:v>35714</c:v>
                </c:pt>
                <c:pt idx="1672">
                  <c:v>33719</c:v>
                </c:pt>
                <c:pt idx="1673">
                  <c:v>34384</c:v>
                </c:pt>
                <c:pt idx="1674">
                  <c:v>38293</c:v>
                </c:pt>
                <c:pt idx="1675">
                  <c:v>36267</c:v>
                </c:pt>
                <c:pt idx="1676">
                  <c:v>42195</c:v>
                </c:pt>
                <c:pt idx="1677">
                  <c:v>36492</c:v>
                </c:pt>
                <c:pt idx="1678">
                  <c:v>32705</c:v>
                </c:pt>
                <c:pt idx="1679">
                  <c:v>35076</c:v>
                </c:pt>
                <c:pt idx="1680">
                  <c:v>35294</c:v>
                </c:pt>
                <c:pt idx="1681">
                  <c:v>34468</c:v>
                </c:pt>
                <c:pt idx="1682">
                  <c:v>36243</c:v>
                </c:pt>
                <c:pt idx="1683">
                  <c:v>36778</c:v>
                </c:pt>
                <c:pt idx="1684">
                  <c:v>34090</c:v>
                </c:pt>
                <c:pt idx="1685">
                  <c:v>36121</c:v>
                </c:pt>
                <c:pt idx="1686">
                  <c:v>34874</c:v>
                </c:pt>
                <c:pt idx="1687">
                  <c:v>34304</c:v>
                </c:pt>
                <c:pt idx="1688">
                  <c:v>33345</c:v>
                </c:pt>
                <c:pt idx="1689">
                  <c:v>35385</c:v>
                </c:pt>
                <c:pt idx="1690">
                  <c:v>35390</c:v>
                </c:pt>
                <c:pt idx="1691">
                  <c:v>34145</c:v>
                </c:pt>
                <c:pt idx="1692">
                  <c:v>33974</c:v>
                </c:pt>
                <c:pt idx="1693">
                  <c:v>33957</c:v>
                </c:pt>
                <c:pt idx="1694">
                  <c:v>36003</c:v>
                </c:pt>
                <c:pt idx="1695">
                  <c:v>35543</c:v>
                </c:pt>
                <c:pt idx="1696">
                  <c:v>37128</c:v>
                </c:pt>
                <c:pt idx="1697">
                  <c:v>36281</c:v>
                </c:pt>
                <c:pt idx="1698">
                  <c:v>34155</c:v>
                </c:pt>
                <c:pt idx="1699">
                  <c:v>33448</c:v>
                </c:pt>
                <c:pt idx="1700">
                  <c:v>34567</c:v>
                </c:pt>
                <c:pt idx="1701">
                  <c:v>33721</c:v>
                </c:pt>
                <c:pt idx="1702">
                  <c:v>35318</c:v>
                </c:pt>
                <c:pt idx="1703">
                  <c:v>34382</c:v>
                </c:pt>
                <c:pt idx="1704">
                  <c:v>37907</c:v>
                </c:pt>
                <c:pt idx="1705">
                  <c:v>35755</c:v>
                </c:pt>
                <c:pt idx="1706">
                  <c:v>35344</c:v>
                </c:pt>
                <c:pt idx="1707">
                  <c:v>33441</c:v>
                </c:pt>
                <c:pt idx="1708">
                  <c:v>41316</c:v>
                </c:pt>
                <c:pt idx="1709">
                  <c:v>32383</c:v>
                </c:pt>
                <c:pt idx="1710">
                  <c:v>35562</c:v>
                </c:pt>
                <c:pt idx="1711">
                  <c:v>36119</c:v>
                </c:pt>
                <c:pt idx="1712">
                  <c:v>37870</c:v>
                </c:pt>
                <c:pt idx="1713">
                  <c:v>35717</c:v>
                </c:pt>
                <c:pt idx="1714">
                  <c:v>35165</c:v>
                </c:pt>
                <c:pt idx="1715">
                  <c:v>32264</c:v>
                </c:pt>
                <c:pt idx="1716">
                  <c:v>34687</c:v>
                </c:pt>
                <c:pt idx="1717">
                  <c:v>34002</c:v>
                </c:pt>
                <c:pt idx="1718">
                  <c:v>37700</c:v>
                </c:pt>
                <c:pt idx="1719">
                  <c:v>38105</c:v>
                </c:pt>
                <c:pt idx="1720">
                  <c:v>35460</c:v>
                </c:pt>
                <c:pt idx="1721">
                  <c:v>39566</c:v>
                </c:pt>
                <c:pt idx="1722">
                  <c:v>38708</c:v>
                </c:pt>
                <c:pt idx="1723">
                  <c:v>32669</c:v>
                </c:pt>
                <c:pt idx="1724">
                  <c:v>35056</c:v>
                </c:pt>
                <c:pt idx="1725">
                  <c:v>34200</c:v>
                </c:pt>
                <c:pt idx="1726">
                  <c:v>34539</c:v>
                </c:pt>
                <c:pt idx="1727">
                  <c:v>39989</c:v>
                </c:pt>
                <c:pt idx="1728">
                  <c:v>33829</c:v>
                </c:pt>
                <c:pt idx="1729">
                  <c:v>36252</c:v>
                </c:pt>
                <c:pt idx="1730">
                  <c:v>35533</c:v>
                </c:pt>
                <c:pt idx="1731">
                  <c:v>35099</c:v>
                </c:pt>
                <c:pt idx="1732">
                  <c:v>37448</c:v>
                </c:pt>
                <c:pt idx="1733">
                  <c:v>32568</c:v>
                </c:pt>
                <c:pt idx="1734">
                  <c:v>39860</c:v>
                </c:pt>
                <c:pt idx="1735">
                  <c:v>33461</c:v>
                </c:pt>
                <c:pt idx="1736">
                  <c:v>35900</c:v>
                </c:pt>
                <c:pt idx="1737">
                  <c:v>38451</c:v>
                </c:pt>
                <c:pt idx="1738">
                  <c:v>34449</c:v>
                </c:pt>
                <c:pt idx="1739">
                  <c:v>37482</c:v>
                </c:pt>
                <c:pt idx="1740">
                  <c:v>34322</c:v>
                </c:pt>
                <c:pt idx="1741">
                  <c:v>37223</c:v>
                </c:pt>
                <c:pt idx="1742">
                  <c:v>40788</c:v>
                </c:pt>
                <c:pt idx="1743">
                  <c:v>33223</c:v>
                </c:pt>
                <c:pt idx="1744">
                  <c:v>32783</c:v>
                </c:pt>
                <c:pt idx="1745">
                  <c:v>32577</c:v>
                </c:pt>
                <c:pt idx="1746">
                  <c:v>34737</c:v>
                </c:pt>
                <c:pt idx="1747">
                  <c:v>35729</c:v>
                </c:pt>
                <c:pt idx="1748">
                  <c:v>36757</c:v>
                </c:pt>
                <c:pt idx="1749">
                  <c:v>34697</c:v>
                </c:pt>
                <c:pt idx="1750">
                  <c:v>33736</c:v>
                </c:pt>
                <c:pt idx="1751">
                  <c:v>38431</c:v>
                </c:pt>
                <c:pt idx="1752">
                  <c:v>33616</c:v>
                </c:pt>
                <c:pt idx="1753">
                  <c:v>35478</c:v>
                </c:pt>
                <c:pt idx="1754">
                  <c:v>45079</c:v>
                </c:pt>
                <c:pt idx="1755">
                  <c:v>41494</c:v>
                </c:pt>
                <c:pt idx="1756">
                  <c:v>35641</c:v>
                </c:pt>
                <c:pt idx="1757">
                  <c:v>36134</c:v>
                </c:pt>
                <c:pt idx="1758">
                  <c:v>37310</c:v>
                </c:pt>
                <c:pt idx="1759">
                  <c:v>33122</c:v>
                </c:pt>
                <c:pt idx="1760">
                  <c:v>32936</c:v>
                </c:pt>
                <c:pt idx="1761">
                  <c:v>34340</c:v>
                </c:pt>
                <c:pt idx="1762">
                  <c:v>34575</c:v>
                </c:pt>
                <c:pt idx="1763">
                  <c:v>32799</c:v>
                </c:pt>
                <c:pt idx="1764">
                  <c:v>37047</c:v>
                </c:pt>
                <c:pt idx="1765">
                  <c:v>35655</c:v>
                </c:pt>
                <c:pt idx="1766">
                  <c:v>36644</c:v>
                </c:pt>
                <c:pt idx="1767">
                  <c:v>34791</c:v>
                </c:pt>
                <c:pt idx="1768">
                  <c:v>34969</c:v>
                </c:pt>
                <c:pt idx="1769">
                  <c:v>41693</c:v>
                </c:pt>
                <c:pt idx="1770">
                  <c:v>36299</c:v>
                </c:pt>
                <c:pt idx="1771">
                  <c:v>33879</c:v>
                </c:pt>
                <c:pt idx="1772">
                  <c:v>36704</c:v>
                </c:pt>
                <c:pt idx="1773">
                  <c:v>33678</c:v>
                </c:pt>
                <c:pt idx="1774">
                  <c:v>36156</c:v>
                </c:pt>
                <c:pt idx="1775">
                  <c:v>36754</c:v>
                </c:pt>
                <c:pt idx="1776">
                  <c:v>34405</c:v>
                </c:pt>
                <c:pt idx="1777">
                  <c:v>34871</c:v>
                </c:pt>
                <c:pt idx="1778">
                  <c:v>34879</c:v>
                </c:pt>
                <c:pt idx="1779">
                  <c:v>34798</c:v>
                </c:pt>
                <c:pt idx="1780">
                  <c:v>32826</c:v>
                </c:pt>
                <c:pt idx="1781">
                  <c:v>34598</c:v>
                </c:pt>
                <c:pt idx="1782">
                  <c:v>38395</c:v>
                </c:pt>
                <c:pt idx="1783">
                  <c:v>36578</c:v>
                </c:pt>
                <c:pt idx="1784">
                  <c:v>35628</c:v>
                </c:pt>
                <c:pt idx="1785">
                  <c:v>37468</c:v>
                </c:pt>
                <c:pt idx="1786">
                  <c:v>33836</c:v>
                </c:pt>
                <c:pt idx="1787">
                  <c:v>35067</c:v>
                </c:pt>
                <c:pt idx="1788">
                  <c:v>36484</c:v>
                </c:pt>
                <c:pt idx="1789">
                  <c:v>37909</c:v>
                </c:pt>
                <c:pt idx="1790">
                  <c:v>35382</c:v>
                </c:pt>
                <c:pt idx="1791">
                  <c:v>36764</c:v>
                </c:pt>
                <c:pt idx="1792">
                  <c:v>34521</c:v>
                </c:pt>
                <c:pt idx="1793">
                  <c:v>35219</c:v>
                </c:pt>
                <c:pt idx="1794">
                  <c:v>37317</c:v>
                </c:pt>
                <c:pt idx="1795">
                  <c:v>33880</c:v>
                </c:pt>
                <c:pt idx="1796">
                  <c:v>35617</c:v>
                </c:pt>
                <c:pt idx="1797">
                  <c:v>41033</c:v>
                </c:pt>
                <c:pt idx="1798">
                  <c:v>36415</c:v>
                </c:pt>
                <c:pt idx="1799">
                  <c:v>37070</c:v>
                </c:pt>
                <c:pt idx="1800">
                  <c:v>35850</c:v>
                </c:pt>
                <c:pt idx="1801">
                  <c:v>33822</c:v>
                </c:pt>
                <c:pt idx="1802">
                  <c:v>34885</c:v>
                </c:pt>
                <c:pt idx="1803">
                  <c:v>37041</c:v>
                </c:pt>
                <c:pt idx="1804">
                  <c:v>35833</c:v>
                </c:pt>
                <c:pt idx="1805">
                  <c:v>32753</c:v>
                </c:pt>
                <c:pt idx="1806">
                  <c:v>34385</c:v>
                </c:pt>
                <c:pt idx="1807">
                  <c:v>36327</c:v>
                </c:pt>
                <c:pt idx="1808">
                  <c:v>34800</c:v>
                </c:pt>
                <c:pt idx="1809">
                  <c:v>34537</c:v>
                </c:pt>
                <c:pt idx="1810">
                  <c:v>37857</c:v>
                </c:pt>
                <c:pt idx="1811">
                  <c:v>41107</c:v>
                </c:pt>
                <c:pt idx="1812">
                  <c:v>33305</c:v>
                </c:pt>
                <c:pt idx="1813">
                  <c:v>34673</c:v>
                </c:pt>
                <c:pt idx="1814">
                  <c:v>35937</c:v>
                </c:pt>
                <c:pt idx="1815">
                  <c:v>36227</c:v>
                </c:pt>
                <c:pt idx="1816">
                  <c:v>36203</c:v>
                </c:pt>
                <c:pt idx="1817">
                  <c:v>37077</c:v>
                </c:pt>
                <c:pt idx="1818">
                  <c:v>33243</c:v>
                </c:pt>
                <c:pt idx="1819">
                  <c:v>34071</c:v>
                </c:pt>
                <c:pt idx="1820">
                  <c:v>41252</c:v>
                </c:pt>
                <c:pt idx="1821">
                  <c:v>33385</c:v>
                </c:pt>
                <c:pt idx="1822">
                  <c:v>36261</c:v>
                </c:pt>
                <c:pt idx="1823">
                  <c:v>33413</c:v>
                </c:pt>
                <c:pt idx="1824">
                  <c:v>35274</c:v>
                </c:pt>
                <c:pt idx="1825">
                  <c:v>34608</c:v>
                </c:pt>
                <c:pt idx="1826">
                  <c:v>36337</c:v>
                </c:pt>
                <c:pt idx="1827">
                  <c:v>34213</c:v>
                </c:pt>
                <c:pt idx="1828">
                  <c:v>36047</c:v>
                </c:pt>
                <c:pt idx="1829">
                  <c:v>40869</c:v>
                </c:pt>
                <c:pt idx="1830">
                  <c:v>32184</c:v>
                </c:pt>
                <c:pt idx="1831">
                  <c:v>34075</c:v>
                </c:pt>
                <c:pt idx="1832">
                  <c:v>34607</c:v>
                </c:pt>
                <c:pt idx="1833">
                  <c:v>34946</c:v>
                </c:pt>
                <c:pt idx="1834">
                  <c:v>34947</c:v>
                </c:pt>
                <c:pt idx="1835">
                  <c:v>34546</c:v>
                </c:pt>
                <c:pt idx="1836">
                  <c:v>35386</c:v>
                </c:pt>
                <c:pt idx="1837">
                  <c:v>38017</c:v>
                </c:pt>
                <c:pt idx="1838">
                  <c:v>37803</c:v>
                </c:pt>
                <c:pt idx="1839">
                  <c:v>33302</c:v>
                </c:pt>
                <c:pt idx="1840">
                  <c:v>34198</c:v>
                </c:pt>
                <c:pt idx="1841">
                  <c:v>34446</c:v>
                </c:pt>
                <c:pt idx="1842">
                  <c:v>34354</c:v>
                </c:pt>
                <c:pt idx="1843">
                  <c:v>37003</c:v>
                </c:pt>
                <c:pt idx="1844">
                  <c:v>34861</c:v>
                </c:pt>
                <c:pt idx="1845">
                  <c:v>38826</c:v>
                </c:pt>
                <c:pt idx="1846">
                  <c:v>33328</c:v>
                </c:pt>
                <c:pt idx="1847">
                  <c:v>34564</c:v>
                </c:pt>
                <c:pt idx="1848">
                  <c:v>35252</c:v>
                </c:pt>
                <c:pt idx="1849">
                  <c:v>36437</c:v>
                </c:pt>
                <c:pt idx="1850">
                  <c:v>34058</c:v>
                </c:pt>
                <c:pt idx="1851">
                  <c:v>34347</c:v>
                </c:pt>
                <c:pt idx="1852">
                  <c:v>37235</c:v>
                </c:pt>
                <c:pt idx="1853">
                  <c:v>36288</c:v>
                </c:pt>
                <c:pt idx="1854">
                  <c:v>32140</c:v>
                </c:pt>
                <c:pt idx="1855">
                  <c:v>31365</c:v>
                </c:pt>
                <c:pt idx="1856">
                  <c:v>34693</c:v>
                </c:pt>
                <c:pt idx="1857">
                  <c:v>38047</c:v>
                </c:pt>
                <c:pt idx="1858">
                  <c:v>35804</c:v>
                </c:pt>
                <c:pt idx="1859">
                  <c:v>36209</c:v>
                </c:pt>
                <c:pt idx="1860">
                  <c:v>35627</c:v>
                </c:pt>
                <c:pt idx="1861">
                  <c:v>34759</c:v>
                </c:pt>
                <c:pt idx="1862">
                  <c:v>37090</c:v>
                </c:pt>
                <c:pt idx="1863">
                  <c:v>34363</c:v>
                </c:pt>
                <c:pt idx="1864">
                  <c:v>32413</c:v>
                </c:pt>
                <c:pt idx="1865">
                  <c:v>34220</c:v>
                </c:pt>
                <c:pt idx="1866">
                  <c:v>36141</c:v>
                </c:pt>
                <c:pt idx="1867">
                  <c:v>33065</c:v>
                </c:pt>
                <c:pt idx="1868">
                  <c:v>34724</c:v>
                </c:pt>
                <c:pt idx="1869">
                  <c:v>37733</c:v>
                </c:pt>
                <c:pt idx="1870">
                  <c:v>34441</c:v>
                </c:pt>
                <c:pt idx="1871">
                  <c:v>37969</c:v>
                </c:pt>
                <c:pt idx="1872">
                  <c:v>33269</c:v>
                </c:pt>
                <c:pt idx="1873">
                  <c:v>38084</c:v>
                </c:pt>
                <c:pt idx="1874">
                  <c:v>35919</c:v>
                </c:pt>
                <c:pt idx="1875">
                  <c:v>34322</c:v>
                </c:pt>
                <c:pt idx="1876">
                  <c:v>34268</c:v>
                </c:pt>
                <c:pt idx="1877">
                  <c:v>35800</c:v>
                </c:pt>
                <c:pt idx="1878">
                  <c:v>32628</c:v>
                </c:pt>
                <c:pt idx="1879">
                  <c:v>34789</c:v>
                </c:pt>
                <c:pt idx="1880">
                  <c:v>34267</c:v>
                </c:pt>
                <c:pt idx="1881">
                  <c:v>33041</c:v>
                </c:pt>
                <c:pt idx="1882">
                  <c:v>34624</c:v>
                </c:pt>
                <c:pt idx="1883">
                  <c:v>40842</c:v>
                </c:pt>
                <c:pt idx="1884">
                  <c:v>35031</c:v>
                </c:pt>
                <c:pt idx="1885">
                  <c:v>33822</c:v>
                </c:pt>
                <c:pt idx="1886">
                  <c:v>36036</c:v>
                </c:pt>
                <c:pt idx="1887">
                  <c:v>36079</c:v>
                </c:pt>
                <c:pt idx="1888">
                  <c:v>33524</c:v>
                </c:pt>
                <c:pt idx="1889">
                  <c:v>33947</c:v>
                </c:pt>
                <c:pt idx="1890">
                  <c:v>33990</c:v>
                </c:pt>
                <c:pt idx="1891">
                  <c:v>37192</c:v>
                </c:pt>
                <c:pt idx="1892">
                  <c:v>32997</c:v>
                </c:pt>
                <c:pt idx="1893">
                  <c:v>33301</c:v>
                </c:pt>
                <c:pt idx="1894">
                  <c:v>39294</c:v>
                </c:pt>
                <c:pt idx="1895">
                  <c:v>35477</c:v>
                </c:pt>
                <c:pt idx="1896">
                  <c:v>34008</c:v>
                </c:pt>
                <c:pt idx="1897">
                  <c:v>33993</c:v>
                </c:pt>
                <c:pt idx="1898">
                  <c:v>34619</c:v>
                </c:pt>
                <c:pt idx="1899">
                  <c:v>33283</c:v>
                </c:pt>
                <c:pt idx="1900">
                  <c:v>32636</c:v>
                </c:pt>
                <c:pt idx="1901">
                  <c:v>34769</c:v>
                </c:pt>
                <c:pt idx="1902">
                  <c:v>34500</c:v>
                </c:pt>
                <c:pt idx="1903">
                  <c:v>36518</c:v>
                </c:pt>
                <c:pt idx="1904">
                  <c:v>32497</c:v>
                </c:pt>
                <c:pt idx="1905">
                  <c:v>35601</c:v>
                </c:pt>
                <c:pt idx="1906">
                  <c:v>35572</c:v>
                </c:pt>
                <c:pt idx="1907">
                  <c:v>34549</c:v>
                </c:pt>
                <c:pt idx="1908">
                  <c:v>38406</c:v>
                </c:pt>
                <c:pt idx="1909">
                  <c:v>36550</c:v>
                </c:pt>
                <c:pt idx="1910">
                  <c:v>34037</c:v>
                </c:pt>
                <c:pt idx="1911">
                  <c:v>40073</c:v>
                </c:pt>
                <c:pt idx="1912">
                  <c:v>31596</c:v>
                </c:pt>
                <c:pt idx="1913">
                  <c:v>37661</c:v>
                </c:pt>
                <c:pt idx="1914">
                  <c:v>36507</c:v>
                </c:pt>
                <c:pt idx="1915">
                  <c:v>35246</c:v>
                </c:pt>
                <c:pt idx="1916">
                  <c:v>33045</c:v>
                </c:pt>
                <c:pt idx="1917">
                  <c:v>34349</c:v>
                </c:pt>
                <c:pt idx="1918">
                  <c:v>35164</c:v>
                </c:pt>
                <c:pt idx="1919">
                  <c:v>35410</c:v>
                </c:pt>
                <c:pt idx="1920">
                  <c:v>37015</c:v>
                </c:pt>
                <c:pt idx="1921">
                  <c:v>34734</c:v>
                </c:pt>
                <c:pt idx="1922">
                  <c:v>33325</c:v>
                </c:pt>
                <c:pt idx="1923">
                  <c:v>38250</c:v>
                </c:pt>
                <c:pt idx="1924">
                  <c:v>35788</c:v>
                </c:pt>
                <c:pt idx="1925">
                  <c:v>33621</c:v>
                </c:pt>
                <c:pt idx="1926">
                  <c:v>36278</c:v>
                </c:pt>
                <c:pt idx="1927">
                  <c:v>36783</c:v>
                </c:pt>
                <c:pt idx="1928">
                  <c:v>34978</c:v>
                </c:pt>
                <c:pt idx="1929">
                  <c:v>41013</c:v>
                </c:pt>
                <c:pt idx="1930">
                  <c:v>35594</c:v>
                </c:pt>
                <c:pt idx="1931">
                  <c:v>32540</c:v>
                </c:pt>
                <c:pt idx="1932">
                  <c:v>39533</c:v>
                </c:pt>
                <c:pt idx="1933">
                  <c:v>36237</c:v>
                </c:pt>
                <c:pt idx="1934">
                  <c:v>35186</c:v>
                </c:pt>
                <c:pt idx="1935">
                  <c:v>41246</c:v>
                </c:pt>
                <c:pt idx="1936">
                  <c:v>41639</c:v>
                </c:pt>
                <c:pt idx="1937">
                  <c:v>33225</c:v>
                </c:pt>
                <c:pt idx="1938">
                  <c:v>35974</c:v>
                </c:pt>
                <c:pt idx="1939">
                  <c:v>40268</c:v>
                </c:pt>
                <c:pt idx="1940">
                  <c:v>34502</c:v>
                </c:pt>
                <c:pt idx="1941">
                  <c:v>39991</c:v>
                </c:pt>
                <c:pt idx="1942">
                  <c:v>33476</c:v>
                </c:pt>
                <c:pt idx="1943">
                  <c:v>35105</c:v>
                </c:pt>
                <c:pt idx="1944">
                  <c:v>34198</c:v>
                </c:pt>
                <c:pt idx="1945">
                  <c:v>37273</c:v>
                </c:pt>
                <c:pt idx="1946">
                  <c:v>37865</c:v>
                </c:pt>
                <c:pt idx="1947">
                  <c:v>33746</c:v>
                </c:pt>
                <c:pt idx="1948">
                  <c:v>33306</c:v>
                </c:pt>
                <c:pt idx="1949">
                  <c:v>33971</c:v>
                </c:pt>
                <c:pt idx="1950">
                  <c:v>36793</c:v>
                </c:pt>
                <c:pt idx="1951">
                  <c:v>34283</c:v>
                </c:pt>
                <c:pt idx="1952">
                  <c:v>37681</c:v>
                </c:pt>
                <c:pt idx="1953">
                  <c:v>38387</c:v>
                </c:pt>
                <c:pt idx="1954">
                  <c:v>37542</c:v>
                </c:pt>
                <c:pt idx="1955">
                  <c:v>32389</c:v>
                </c:pt>
                <c:pt idx="1956">
                  <c:v>36619</c:v>
                </c:pt>
                <c:pt idx="1957">
                  <c:v>41152</c:v>
                </c:pt>
                <c:pt idx="1958">
                  <c:v>35632</c:v>
                </c:pt>
                <c:pt idx="1959">
                  <c:v>33624</c:v>
                </c:pt>
                <c:pt idx="1960">
                  <c:v>34032</c:v>
                </c:pt>
                <c:pt idx="1961">
                  <c:v>36379</c:v>
                </c:pt>
                <c:pt idx="1962">
                  <c:v>34448</c:v>
                </c:pt>
                <c:pt idx="1963">
                  <c:v>39862</c:v>
                </c:pt>
                <c:pt idx="1964">
                  <c:v>34388</c:v>
                </c:pt>
                <c:pt idx="1965">
                  <c:v>33064</c:v>
                </c:pt>
                <c:pt idx="1966">
                  <c:v>36208</c:v>
                </c:pt>
                <c:pt idx="1967">
                  <c:v>35451</c:v>
                </c:pt>
                <c:pt idx="1968">
                  <c:v>32406</c:v>
                </c:pt>
                <c:pt idx="1969">
                  <c:v>32642</c:v>
                </c:pt>
                <c:pt idx="1970">
                  <c:v>31938</c:v>
                </c:pt>
                <c:pt idx="1971">
                  <c:v>34447</c:v>
                </c:pt>
                <c:pt idx="1972">
                  <c:v>34224</c:v>
                </c:pt>
                <c:pt idx="1973">
                  <c:v>34766</c:v>
                </c:pt>
                <c:pt idx="1974">
                  <c:v>33009</c:v>
                </c:pt>
                <c:pt idx="1975">
                  <c:v>32371</c:v>
                </c:pt>
                <c:pt idx="1976">
                  <c:v>34225</c:v>
                </c:pt>
                <c:pt idx="1977">
                  <c:v>35119</c:v>
                </c:pt>
                <c:pt idx="1978">
                  <c:v>35004</c:v>
                </c:pt>
                <c:pt idx="1979">
                  <c:v>32883</c:v>
                </c:pt>
                <c:pt idx="1980">
                  <c:v>33416</c:v>
                </c:pt>
                <c:pt idx="1981">
                  <c:v>34677</c:v>
                </c:pt>
                <c:pt idx="1982">
                  <c:v>32564</c:v>
                </c:pt>
                <c:pt idx="1983">
                  <c:v>32597</c:v>
                </c:pt>
                <c:pt idx="1984">
                  <c:v>34701</c:v>
                </c:pt>
                <c:pt idx="1985">
                  <c:v>36314</c:v>
                </c:pt>
                <c:pt idx="1986">
                  <c:v>33736</c:v>
                </c:pt>
                <c:pt idx="1987">
                  <c:v>33039</c:v>
                </c:pt>
                <c:pt idx="1988">
                  <c:v>33780</c:v>
                </c:pt>
                <c:pt idx="1989">
                  <c:v>33821</c:v>
                </c:pt>
                <c:pt idx="1990">
                  <c:v>33365</c:v>
                </c:pt>
                <c:pt idx="1991">
                  <c:v>32961</c:v>
                </c:pt>
                <c:pt idx="1992">
                  <c:v>32496</c:v>
                </c:pt>
                <c:pt idx="1993">
                  <c:v>35256</c:v>
                </c:pt>
                <c:pt idx="1994">
                  <c:v>34286</c:v>
                </c:pt>
                <c:pt idx="1995">
                  <c:v>34846</c:v>
                </c:pt>
                <c:pt idx="1996">
                  <c:v>31852</c:v>
                </c:pt>
                <c:pt idx="1997">
                  <c:v>34985</c:v>
                </c:pt>
                <c:pt idx="1998">
                  <c:v>39781</c:v>
                </c:pt>
                <c:pt idx="1999">
                  <c:v>35621</c:v>
                </c:pt>
                <c:pt idx="2000">
                  <c:v>34761</c:v>
                </c:pt>
                <c:pt idx="2001">
                  <c:v>34622</c:v>
                </c:pt>
                <c:pt idx="2002">
                  <c:v>39755</c:v>
                </c:pt>
                <c:pt idx="2003">
                  <c:v>34428</c:v>
                </c:pt>
                <c:pt idx="2004">
                  <c:v>33354</c:v>
                </c:pt>
                <c:pt idx="2005">
                  <c:v>33210</c:v>
                </c:pt>
                <c:pt idx="2006">
                  <c:v>36382</c:v>
                </c:pt>
                <c:pt idx="2007">
                  <c:v>36405</c:v>
                </c:pt>
                <c:pt idx="2008">
                  <c:v>34318</c:v>
                </c:pt>
                <c:pt idx="2009">
                  <c:v>33860</c:v>
                </c:pt>
                <c:pt idx="2010">
                  <c:v>33611</c:v>
                </c:pt>
                <c:pt idx="2011">
                  <c:v>34937</c:v>
                </c:pt>
                <c:pt idx="2012">
                  <c:v>32973</c:v>
                </c:pt>
                <c:pt idx="2013">
                  <c:v>34714</c:v>
                </c:pt>
                <c:pt idx="2014">
                  <c:v>34835</c:v>
                </c:pt>
                <c:pt idx="2015">
                  <c:v>33538</c:v>
                </c:pt>
                <c:pt idx="2016">
                  <c:v>37440</c:v>
                </c:pt>
                <c:pt idx="2017">
                  <c:v>36914</c:v>
                </c:pt>
                <c:pt idx="2018">
                  <c:v>37806</c:v>
                </c:pt>
                <c:pt idx="2019">
                  <c:v>36845</c:v>
                </c:pt>
                <c:pt idx="2020">
                  <c:v>33209</c:v>
                </c:pt>
                <c:pt idx="2021">
                  <c:v>35233</c:v>
                </c:pt>
                <c:pt idx="2022">
                  <c:v>35732</c:v>
                </c:pt>
                <c:pt idx="2023">
                  <c:v>35981</c:v>
                </c:pt>
                <c:pt idx="2024">
                  <c:v>34355</c:v>
                </c:pt>
                <c:pt idx="2025">
                  <c:v>33200</c:v>
                </c:pt>
                <c:pt idx="2026">
                  <c:v>37635</c:v>
                </c:pt>
                <c:pt idx="2027">
                  <c:v>34239</c:v>
                </c:pt>
                <c:pt idx="2028">
                  <c:v>38232</c:v>
                </c:pt>
                <c:pt idx="2029">
                  <c:v>33412</c:v>
                </c:pt>
                <c:pt idx="2030">
                  <c:v>34730</c:v>
                </c:pt>
                <c:pt idx="2031">
                  <c:v>39471</c:v>
                </c:pt>
                <c:pt idx="2032">
                  <c:v>39528</c:v>
                </c:pt>
                <c:pt idx="2033">
                  <c:v>33283</c:v>
                </c:pt>
                <c:pt idx="2034">
                  <c:v>36417</c:v>
                </c:pt>
                <c:pt idx="2035">
                  <c:v>38429</c:v>
                </c:pt>
                <c:pt idx="2036">
                  <c:v>35122</c:v>
                </c:pt>
                <c:pt idx="2037">
                  <c:v>36785</c:v>
                </c:pt>
                <c:pt idx="2038">
                  <c:v>33802</c:v>
                </c:pt>
                <c:pt idx="2039">
                  <c:v>35774</c:v>
                </c:pt>
                <c:pt idx="2040">
                  <c:v>37917</c:v>
                </c:pt>
                <c:pt idx="2041">
                  <c:v>34985</c:v>
                </c:pt>
                <c:pt idx="2042">
                  <c:v>35002</c:v>
                </c:pt>
                <c:pt idx="2043">
                  <c:v>37894</c:v>
                </c:pt>
                <c:pt idx="2044">
                  <c:v>37097</c:v>
                </c:pt>
                <c:pt idx="2045">
                  <c:v>34608</c:v>
                </c:pt>
                <c:pt idx="2046">
                  <c:v>35548</c:v>
                </c:pt>
                <c:pt idx="2047">
                  <c:v>35991</c:v>
                </c:pt>
                <c:pt idx="2048">
                  <c:v>32139</c:v>
                </c:pt>
                <c:pt idx="2049">
                  <c:v>36671</c:v>
                </c:pt>
                <c:pt idx="2050">
                  <c:v>38190</c:v>
                </c:pt>
                <c:pt idx="2051">
                  <c:v>37938</c:v>
                </c:pt>
                <c:pt idx="2052">
                  <c:v>32815</c:v>
                </c:pt>
                <c:pt idx="2053">
                  <c:v>34609</c:v>
                </c:pt>
                <c:pt idx="2054">
                  <c:v>34289</c:v>
                </c:pt>
                <c:pt idx="2055">
                  <c:v>36144</c:v>
                </c:pt>
                <c:pt idx="2056">
                  <c:v>36025</c:v>
                </c:pt>
                <c:pt idx="2057">
                  <c:v>37956</c:v>
                </c:pt>
                <c:pt idx="2058">
                  <c:v>32611</c:v>
                </c:pt>
                <c:pt idx="2059">
                  <c:v>34798</c:v>
                </c:pt>
                <c:pt idx="2060">
                  <c:v>36934</c:v>
                </c:pt>
                <c:pt idx="2061">
                  <c:v>34279</c:v>
                </c:pt>
                <c:pt idx="2062">
                  <c:v>37011</c:v>
                </c:pt>
                <c:pt idx="2063">
                  <c:v>33999</c:v>
                </c:pt>
                <c:pt idx="2064">
                  <c:v>33124</c:v>
                </c:pt>
                <c:pt idx="2065">
                  <c:v>35174</c:v>
                </c:pt>
                <c:pt idx="2066">
                  <c:v>41032</c:v>
                </c:pt>
                <c:pt idx="2067">
                  <c:v>35345</c:v>
                </c:pt>
                <c:pt idx="2068">
                  <c:v>33106</c:v>
                </c:pt>
                <c:pt idx="2069">
                  <c:v>39317</c:v>
                </c:pt>
                <c:pt idx="2070">
                  <c:v>32285</c:v>
                </c:pt>
                <c:pt idx="2071">
                  <c:v>33349</c:v>
                </c:pt>
                <c:pt idx="2072">
                  <c:v>33491</c:v>
                </c:pt>
                <c:pt idx="2073">
                  <c:v>34761</c:v>
                </c:pt>
                <c:pt idx="2074">
                  <c:v>35215</c:v>
                </c:pt>
                <c:pt idx="2075">
                  <c:v>37116</c:v>
                </c:pt>
                <c:pt idx="2076">
                  <c:v>37274</c:v>
                </c:pt>
                <c:pt idx="2077">
                  <c:v>35976</c:v>
                </c:pt>
                <c:pt idx="2078">
                  <c:v>34269</c:v>
                </c:pt>
                <c:pt idx="2079">
                  <c:v>35551</c:v>
                </c:pt>
                <c:pt idx="2080">
                  <c:v>35677</c:v>
                </c:pt>
                <c:pt idx="2081">
                  <c:v>38345</c:v>
                </c:pt>
                <c:pt idx="2082">
                  <c:v>34689</c:v>
                </c:pt>
                <c:pt idx="2083">
                  <c:v>34729</c:v>
                </c:pt>
                <c:pt idx="2084">
                  <c:v>35923</c:v>
                </c:pt>
                <c:pt idx="2085">
                  <c:v>35546</c:v>
                </c:pt>
                <c:pt idx="2086">
                  <c:v>34052</c:v>
                </c:pt>
                <c:pt idx="2087">
                  <c:v>33984</c:v>
                </c:pt>
                <c:pt idx="2088">
                  <c:v>38772</c:v>
                </c:pt>
                <c:pt idx="2089">
                  <c:v>36226</c:v>
                </c:pt>
                <c:pt idx="2090">
                  <c:v>37179</c:v>
                </c:pt>
                <c:pt idx="2091">
                  <c:v>35102</c:v>
                </c:pt>
                <c:pt idx="2092">
                  <c:v>38758</c:v>
                </c:pt>
                <c:pt idx="2093">
                  <c:v>39309</c:v>
                </c:pt>
                <c:pt idx="2094">
                  <c:v>34207</c:v>
                </c:pt>
                <c:pt idx="2095">
                  <c:v>37490</c:v>
                </c:pt>
                <c:pt idx="2096">
                  <c:v>33145</c:v>
                </c:pt>
                <c:pt idx="2097">
                  <c:v>33277</c:v>
                </c:pt>
                <c:pt idx="2098">
                  <c:v>34357</c:v>
                </c:pt>
                <c:pt idx="2099">
                  <c:v>35671</c:v>
                </c:pt>
                <c:pt idx="2100">
                  <c:v>32738</c:v>
                </c:pt>
                <c:pt idx="2101">
                  <c:v>36187</c:v>
                </c:pt>
                <c:pt idx="2102">
                  <c:v>34155</c:v>
                </c:pt>
                <c:pt idx="2103">
                  <c:v>37883</c:v>
                </c:pt>
                <c:pt idx="2104">
                  <c:v>34485</c:v>
                </c:pt>
                <c:pt idx="2105">
                  <c:v>36436</c:v>
                </c:pt>
                <c:pt idx="2106">
                  <c:v>35069</c:v>
                </c:pt>
                <c:pt idx="2107">
                  <c:v>37594</c:v>
                </c:pt>
                <c:pt idx="2108">
                  <c:v>33200</c:v>
                </c:pt>
                <c:pt idx="2109">
                  <c:v>35741</c:v>
                </c:pt>
                <c:pt idx="2110">
                  <c:v>35968</c:v>
                </c:pt>
                <c:pt idx="2111">
                  <c:v>34555</c:v>
                </c:pt>
                <c:pt idx="2112">
                  <c:v>32718</c:v>
                </c:pt>
                <c:pt idx="2113">
                  <c:v>35434</c:v>
                </c:pt>
                <c:pt idx="2114">
                  <c:v>36940</c:v>
                </c:pt>
                <c:pt idx="2115">
                  <c:v>39049</c:v>
                </c:pt>
                <c:pt idx="2116">
                  <c:v>35124</c:v>
                </c:pt>
                <c:pt idx="2117">
                  <c:v>34871</c:v>
                </c:pt>
                <c:pt idx="2118">
                  <c:v>43765</c:v>
                </c:pt>
                <c:pt idx="2119">
                  <c:v>34093</c:v>
                </c:pt>
                <c:pt idx="2120">
                  <c:v>32415</c:v>
                </c:pt>
                <c:pt idx="2121">
                  <c:v>36011</c:v>
                </c:pt>
                <c:pt idx="2122">
                  <c:v>33953</c:v>
                </c:pt>
                <c:pt idx="2123">
                  <c:v>37269</c:v>
                </c:pt>
                <c:pt idx="2124">
                  <c:v>39756</c:v>
                </c:pt>
                <c:pt idx="2125">
                  <c:v>37799</c:v>
                </c:pt>
                <c:pt idx="2126">
                  <c:v>32888</c:v>
                </c:pt>
                <c:pt idx="2127">
                  <c:v>33700</c:v>
                </c:pt>
                <c:pt idx="2128">
                  <c:v>33559</c:v>
                </c:pt>
                <c:pt idx="2129">
                  <c:v>37589</c:v>
                </c:pt>
                <c:pt idx="2130">
                  <c:v>33888</c:v>
                </c:pt>
                <c:pt idx="2131">
                  <c:v>35730</c:v>
                </c:pt>
                <c:pt idx="2132">
                  <c:v>40213</c:v>
                </c:pt>
                <c:pt idx="2133">
                  <c:v>33587</c:v>
                </c:pt>
                <c:pt idx="2134">
                  <c:v>35438</c:v>
                </c:pt>
                <c:pt idx="2135">
                  <c:v>33635</c:v>
                </c:pt>
                <c:pt idx="2136">
                  <c:v>39012</c:v>
                </c:pt>
                <c:pt idx="2137">
                  <c:v>35834</c:v>
                </c:pt>
                <c:pt idx="2138">
                  <c:v>35626</c:v>
                </c:pt>
                <c:pt idx="2139">
                  <c:v>38781</c:v>
                </c:pt>
                <c:pt idx="2140">
                  <c:v>36778</c:v>
                </c:pt>
                <c:pt idx="2141">
                  <c:v>33285</c:v>
                </c:pt>
                <c:pt idx="2142">
                  <c:v>34560</c:v>
                </c:pt>
                <c:pt idx="2143">
                  <c:v>35416</c:v>
                </c:pt>
                <c:pt idx="2144">
                  <c:v>36036</c:v>
                </c:pt>
                <c:pt idx="2145">
                  <c:v>38684</c:v>
                </c:pt>
                <c:pt idx="2146">
                  <c:v>38096</c:v>
                </c:pt>
                <c:pt idx="2147">
                  <c:v>40590</c:v>
                </c:pt>
                <c:pt idx="2148">
                  <c:v>36651</c:v>
                </c:pt>
                <c:pt idx="2149">
                  <c:v>37753</c:v>
                </c:pt>
                <c:pt idx="2150">
                  <c:v>34256</c:v>
                </c:pt>
                <c:pt idx="2151">
                  <c:v>34823</c:v>
                </c:pt>
                <c:pt idx="2152">
                  <c:v>34262</c:v>
                </c:pt>
                <c:pt idx="2153">
                  <c:v>34121</c:v>
                </c:pt>
                <c:pt idx="2154">
                  <c:v>32538</c:v>
                </c:pt>
                <c:pt idx="2155">
                  <c:v>38947</c:v>
                </c:pt>
                <c:pt idx="2156">
                  <c:v>34033</c:v>
                </c:pt>
                <c:pt idx="2157">
                  <c:v>35039</c:v>
                </c:pt>
                <c:pt idx="2158">
                  <c:v>32940</c:v>
                </c:pt>
                <c:pt idx="2159">
                  <c:v>34588</c:v>
                </c:pt>
                <c:pt idx="2160">
                  <c:v>36441</c:v>
                </c:pt>
                <c:pt idx="2161">
                  <c:v>33579</c:v>
                </c:pt>
                <c:pt idx="2162">
                  <c:v>34729</c:v>
                </c:pt>
                <c:pt idx="2163">
                  <c:v>35844</c:v>
                </c:pt>
                <c:pt idx="2164">
                  <c:v>33629</c:v>
                </c:pt>
                <c:pt idx="2165">
                  <c:v>36338</c:v>
                </c:pt>
                <c:pt idx="2166">
                  <c:v>34093</c:v>
                </c:pt>
                <c:pt idx="2167">
                  <c:v>35119</c:v>
                </c:pt>
                <c:pt idx="2168">
                  <c:v>33723</c:v>
                </c:pt>
                <c:pt idx="2169">
                  <c:v>34796</c:v>
                </c:pt>
                <c:pt idx="2170">
                  <c:v>40663</c:v>
                </c:pt>
                <c:pt idx="2171">
                  <c:v>33886</c:v>
                </c:pt>
                <c:pt idx="2172">
                  <c:v>36731</c:v>
                </c:pt>
                <c:pt idx="2173">
                  <c:v>37133</c:v>
                </c:pt>
                <c:pt idx="2174">
                  <c:v>33667</c:v>
                </c:pt>
                <c:pt idx="2175">
                  <c:v>36849</c:v>
                </c:pt>
                <c:pt idx="2176">
                  <c:v>33318</c:v>
                </c:pt>
                <c:pt idx="2177">
                  <c:v>40210</c:v>
                </c:pt>
                <c:pt idx="2178">
                  <c:v>35684</c:v>
                </c:pt>
                <c:pt idx="2179">
                  <c:v>36688</c:v>
                </c:pt>
                <c:pt idx="2180">
                  <c:v>35028</c:v>
                </c:pt>
                <c:pt idx="2181">
                  <c:v>43382</c:v>
                </c:pt>
                <c:pt idx="2182">
                  <c:v>36885</c:v>
                </c:pt>
                <c:pt idx="2183">
                  <c:v>35334</c:v>
                </c:pt>
                <c:pt idx="2184">
                  <c:v>35744</c:v>
                </c:pt>
                <c:pt idx="2185">
                  <c:v>39082</c:v>
                </c:pt>
                <c:pt idx="2186">
                  <c:v>35257</c:v>
                </c:pt>
                <c:pt idx="2187">
                  <c:v>35359</c:v>
                </c:pt>
                <c:pt idx="2188">
                  <c:v>34655</c:v>
                </c:pt>
                <c:pt idx="2189">
                  <c:v>36711</c:v>
                </c:pt>
                <c:pt idx="2190">
                  <c:v>35554</c:v>
                </c:pt>
                <c:pt idx="2191">
                  <c:v>35616</c:v>
                </c:pt>
                <c:pt idx="2192">
                  <c:v>33373</c:v>
                </c:pt>
                <c:pt idx="2193">
                  <c:v>38208</c:v>
                </c:pt>
                <c:pt idx="2194">
                  <c:v>34938</c:v>
                </c:pt>
                <c:pt idx="2195">
                  <c:v>36375</c:v>
                </c:pt>
                <c:pt idx="2196">
                  <c:v>35898</c:v>
                </c:pt>
                <c:pt idx="2197">
                  <c:v>39179</c:v>
                </c:pt>
                <c:pt idx="2198">
                  <c:v>33716</c:v>
                </c:pt>
                <c:pt idx="2199">
                  <c:v>34109</c:v>
                </c:pt>
                <c:pt idx="2200">
                  <c:v>34671</c:v>
                </c:pt>
                <c:pt idx="2201">
                  <c:v>35128</c:v>
                </c:pt>
                <c:pt idx="2202">
                  <c:v>36888</c:v>
                </c:pt>
                <c:pt idx="2203">
                  <c:v>37334</c:v>
                </c:pt>
                <c:pt idx="2204">
                  <c:v>36321</c:v>
                </c:pt>
                <c:pt idx="2205">
                  <c:v>36183</c:v>
                </c:pt>
                <c:pt idx="2206">
                  <c:v>34488</c:v>
                </c:pt>
                <c:pt idx="2207">
                  <c:v>34978</c:v>
                </c:pt>
                <c:pt idx="2208">
                  <c:v>41911</c:v>
                </c:pt>
                <c:pt idx="2209">
                  <c:v>38287</c:v>
                </c:pt>
                <c:pt idx="2210">
                  <c:v>36918</c:v>
                </c:pt>
                <c:pt idx="2211">
                  <c:v>36337</c:v>
                </c:pt>
                <c:pt idx="2212">
                  <c:v>37049</c:v>
                </c:pt>
                <c:pt idx="2213">
                  <c:v>42300</c:v>
                </c:pt>
                <c:pt idx="2214">
                  <c:v>36827</c:v>
                </c:pt>
                <c:pt idx="2215">
                  <c:v>34173</c:v>
                </c:pt>
                <c:pt idx="2216">
                  <c:v>33116</c:v>
                </c:pt>
                <c:pt idx="2217">
                  <c:v>35676</c:v>
                </c:pt>
                <c:pt idx="2218">
                  <c:v>35257</c:v>
                </c:pt>
                <c:pt idx="2219">
                  <c:v>35282</c:v>
                </c:pt>
                <c:pt idx="2220">
                  <c:v>39886</c:v>
                </c:pt>
                <c:pt idx="2221">
                  <c:v>33643</c:v>
                </c:pt>
                <c:pt idx="2222">
                  <c:v>35654</c:v>
                </c:pt>
                <c:pt idx="2223">
                  <c:v>34223</c:v>
                </c:pt>
                <c:pt idx="2224">
                  <c:v>34875</c:v>
                </c:pt>
                <c:pt idx="2225">
                  <c:v>34417</c:v>
                </c:pt>
                <c:pt idx="2226">
                  <c:v>36386</c:v>
                </c:pt>
                <c:pt idx="2227">
                  <c:v>36213</c:v>
                </c:pt>
                <c:pt idx="2228">
                  <c:v>33103</c:v>
                </c:pt>
                <c:pt idx="2229">
                  <c:v>33880</c:v>
                </c:pt>
                <c:pt idx="2230">
                  <c:v>33260</c:v>
                </c:pt>
                <c:pt idx="2231">
                  <c:v>40625</c:v>
                </c:pt>
                <c:pt idx="2232">
                  <c:v>36166</c:v>
                </c:pt>
                <c:pt idx="2233">
                  <c:v>37113</c:v>
                </c:pt>
                <c:pt idx="2234">
                  <c:v>35559</c:v>
                </c:pt>
                <c:pt idx="2235">
                  <c:v>35396</c:v>
                </c:pt>
                <c:pt idx="2236">
                  <c:v>33642</c:v>
                </c:pt>
                <c:pt idx="2237">
                  <c:v>35476</c:v>
                </c:pt>
                <c:pt idx="2238">
                  <c:v>37381</c:v>
                </c:pt>
                <c:pt idx="2239">
                  <c:v>34076</c:v>
                </c:pt>
                <c:pt idx="2240">
                  <c:v>37876</c:v>
                </c:pt>
                <c:pt idx="2241">
                  <c:v>35460</c:v>
                </c:pt>
                <c:pt idx="2242">
                  <c:v>34908</c:v>
                </c:pt>
                <c:pt idx="2243">
                  <c:v>34518</c:v>
                </c:pt>
                <c:pt idx="2244">
                  <c:v>45661</c:v>
                </c:pt>
                <c:pt idx="2245">
                  <c:v>35055</c:v>
                </c:pt>
                <c:pt idx="2246">
                  <c:v>35415</c:v>
                </c:pt>
                <c:pt idx="2247">
                  <c:v>37861</c:v>
                </c:pt>
                <c:pt idx="2248">
                  <c:v>35048</c:v>
                </c:pt>
                <c:pt idx="2249">
                  <c:v>37003</c:v>
                </c:pt>
                <c:pt idx="2250">
                  <c:v>36410</c:v>
                </c:pt>
                <c:pt idx="2251">
                  <c:v>34821</c:v>
                </c:pt>
                <c:pt idx="2252">
                  <c:v>34559</c:v>
                </c:pt>
                <c:pt idx="2253">
                  <c:v>37660</c:v>
                </c:pt>
                <c:pt idx="2254">
                  <c:v>34902</c:v>
                </c:pt>
                <c:pt idx="2255">
                  <c:v>34806</c:v>
                </c:pt>
                <c:pt idx="2256">
                  <c:v>32754</c:v>
                </c:pt>
                <c:pt idx="2257">
                  <c:v>33663</c:v>
                </c:pt>
                <c:pt idx="2258">
                  <c:v>38607</c:v>
                </c:pt>
                <c:pt idx="2259">
                  <c:v>34980</c:v>
                </c:pt>
                <c:pt idx="2260">
                  <c:v>32334</c:v>
                </c:pt>
                <c:pt idx="2261">
                  <c:v>34020</c:v>
                </c:pt>
                <c:pt idx="2262">
                  <c:v>36530</c:v>
                </c:pt>
                <c:pt idx="2263">
                  <c:v>38717</c:v>
                </c:pt>
                <c:pt idx="2264">
                  <c:v>35652</c:v>
                </c:pt>
                <c:pt idx="2265">
                  <c:v>39590</c:v>
                </c:pt>
                <c:pt idx="2266">
                  <c:v>34921</c:v>
                </c:pt>
                <c:pt idx="2267">
                  <c:v>35716</c:v>
                </c:pt>
                <c:pt idx="2268">
                  <c:v>34691</c:v>
                </c:pt>
                <c:pt idx="2269">
                  <c:v>34756</c:v>
                </c:pt>
                <c:pt idx="2270">
                  <c:v>34821</c:v>
                </c:pt>
                <c:pt idx="2271">
                  <c:v>42704</c:v>
                </c:pt>
                <c:pt idx="2272">
                  <c:v>33274</c:v>
                </c:pt>
                <c:pt idx="2273">
                  <c:v>34545</c:v>
                </c:pt>
                <c:pt idx="2274">
                  <c:v>37364</c:v>
                </c:pt>
                <c:pt idx="2275">
                  <c:v>33198</c:v>
                </c:pt>
                <c:pt idx="2276">
                  <c:v>36175</c:v>
                </c:pt>
                <c:pt idx="2277">
                  <c:v>32777</c:v>
                </c:pt>
                <c:pt idx="2278">
                  <c:v>34550</c:v>
                </c:pt>
                <c:pt idx="2279">
                  <c:v>33444</c:v>
                </c:pt>
                <c:pt idx="2280">
                  <c:v>34543</c:v>
                </c:pt>
                <c:pt idx="2281">
                  <c:v>36190</c:v>
                </c:pt>
                <c:pt idx="2282">
                  <c:v>36643</c:v>
                </c:pt>
                <c:pt idx="2283">
                  <c:v>33575</c:v>
                </c:pt>
                <c:pt idx="2284">
                  <c:v>37456</c:v>
                </c:pt>
                <c:pt idx="2285">
                  <c:v>33919</c:v>
                </c:pt>
                <c:pt idx="2286">
                  <c:v>33785</c:v>
                </c:pt>
                <c:pt idx="2287">
                  <c:v>35661</c:v>
                </c:pt>
                <c:pt idx="2288">
                  <c:v>39023</c:v>
                </c:pt>
                <c:pt idx="2289">
                  <c:v>35908</c:v>
                </c:pt>
                <c:pt idx="2290">
                  <c:v>34939</c:v>
                </c:pt>
                <c:pt idx="2291">
                  <c:v>34621</c:v>
                </c:pt>
                <c:pt idx="2292">
                  <c:v>34455</c:v>
                </c:pt>
                <c:pt idx="2293">
                  <c:v>35591</c:v>
                </c:pt>
                <c:pt idx="2294">
                  <c:v>33877</c:v>
                </c:pt>
                <c:pt idx="2295">
                  <c:v>36050</c:v>
                </c:pt>
                <c:pt idx="2296">
                  <c:v>34865</c:v>
                </c:pt>
                <c:pt idx="2297">
                  <c:v>33644</c:v>
                </c:pt>
                <c:pt idx="2298">
                  <c:v>33685</c:v>
                </c:pt>
                <c:pt idx="2299">
                  <c:v>42305</c:v>
                </c:pt>
                <c:pt idx="2300">
                  <c:v>34737</c:v>
                </c:pt>
                <c:pt idx="2301">
                  <c:v>36612</c:v>
                </c:pt>
                <c:pt idx="2302">
                  <c:v>35328</c:v>
                </c:pt>
                <c:pt idx="2303">
                  <c:v>48469</c:v>
                </c:pt>
                <c:pt idx="2304">
                  <c:v>35015</c:v>
                </c:pt>
                <c:pt idx="2305">
                  <c:v>35007</c:v>
                </c:pt>
                <c:pt idx="2306">
                  <c:v>36574</c:v>
                </c:pt>
                <c:pt idx="2307">
                  <c:v>32641</c:v>
                </c:pt>
                <c:pt idx="2308">
                  <c:v>36089</c:v>
                </c:pt>
                <c:pt idx="2309">
                  <c:v>42526</c:v>
                </c:pt>
                <c:pt idx="2310">
                  <c:v>35838</c:v>
                </c:pt>
                <c:pt idx="2311">
                  <c:v>35258</c:v>
                </c:pt>
                <c:pt idx="2312">
                  <c:v>33868</c:v>
                </c:pt>
                <c:pt idx="2313">
                  <c:v>35073</c:v>
                </c:pt>
                <c:pt idx="2314">
                  <c:v>33072</c:v>
                </c:pt>
                <c:pt idx="2315">
                  <c:v>33151</c:v>
                </c:pt>
                <c:pt idx="2316">
                  <c:v>43866</c:v>
                </c:pt>
                <c:pt idx="2317">
                  <c:v>34641</c:v>
                </c:pt>
                <c:pt idx="2318">
                  <c:v>36590</c:v>
                </c:pt>
                <c:pt idx="2319">
                  <c:v>35193</c:v>
                </c:pt>
                <c:pt idx="2320">
                  <c:v>35713</c:v>
                </c:pt>
                <c:pt idx="2321">
                  <c:v>34097</c:v>
                </c:pt>
                <c:pt idx="2322">
                  <c:v>36974</c:v>
                </c:pt>
                <c:pt idx="2323">
                  <c:v>34283</c:v>
                </c:pt>
                <c:pt idx="2324">
                  <c:v>34963</c:v>
                </c:pt>
                <c:pt idx="2325">
                  <c:v>43228</c:v>
                </c:pt>
                <c:pt idx="2326">
                  <c:v>37707</c:v>
                </c:pt>
                <c:pt idx="2327">
                  <c:v>39881</c:v>
                </c:pt>
                <c:pt idx="2328">
                  <c:v>35873</c:v>
                </c:pt>
                <c:pt idx="2329">
                  <c:v>34913</c:v>
                </c:pt>
                <c:pt idx="2330">
                  <c:v>34022</c:v>
                </c:pt>
                <c:pt idx="2331">
                  <c:v>34855</c:v>
                </c:pt>
                <c:pt idx="2332">
                  <c:v>34509</c:v>
                </c:pt>
                <c:pt idx="2333">
                  <c:v>36035</c:v>
                </c:pt>
                <c:pt idx="2334">
                  <c:v>34968</c:v>
                </c:pt>
                <c:pt idx="2335">
                  <c:v>36911</c:v>
                </c:pt>
                <c:pt idx="2336">
                  <c:v>34861</c:v>
                </c:pt>
                <c:pt idx="2337">
                  <c:v>35126</c:v>
                </c:pt>
                <c:pt idx="2338">
                  <c:v>42521</c:v>
                </c:pt>
                <c:pt idx="2339">
                  <c:v>36069</c:v>
                </c:pt>
                <c:pt idx="2340">
                  <c:v>34156</c:v>
                </c:pt>
                <c:pt idx="2341">
                  <c:v>34855</c:v>
                </c:pt>
                <c:pt idx="2342">
                  <c:v>36511</c:v>
                </c:pt>
                <c:pt idx="2343">
                  <c:v>36295</c:v>
                </c:pt>
                <c:pt idx="2344">
                  <c:v>33489</c:v>
                </c:pt>
                <c:pt idx="2345">
                  <c:v>34205</c:v>
                </c:pt>
                <c:pt idx="2346">
                  <c:v>35307</c:v>
                </c:pt>
                <c:pt idx="2347">
                  <c:v>33987</c:v>
                </c:pt>
                <c:pt idx="2348">
                  <c:v>33234</c:v>
                </c:pt>
                <c:pt idx="2349">
                  <c:v>35264</c:v>
                </c:pt>
                <c:pt idx="2350">
                  <c:v>35257</c:v>
                </c:pt>
                <c:pt idx="2351">
                  <c:v>33073</c:v>
                </c:pt>
                <c:pt idx="2352">
                  <c:v>34966</c:v>
                </c:pt>
                <c:pt idx="2353">
                  <c:v>34143</c:v>
                </c:pt>
                <c:pt idx="2354">
                  <c:v>34362</c:v>
                </c:pt>
                <c:pt idx="2355">
                  <c:v>37496</c:v>
                </c:pt>
                <c:pt idx="2356">
                  <c:v>35329</c:v>
                </c:pt>
                <c:pt idx="2357">
                  <c:v>35233</c:v>
                </c:pt>
                <c:pt idx="2358">
                  <c:v>36154</c:v>
                </c:pt>
                <c:pt idx="2359">
                  <c:v>34434</c:v>
                </c:pt>
                <c:pt idx="2360">
                  <c:v>34332</c:v>
                </c:pt>
                <c:pt idx="2361">
                  <c:v>36920</c:v>
                </c:pt>
                <c:pt idx="2362">
                  <c:v>36006</c:v>
                </c:pt>
                <c:pt idx="2363">
                  <c:v>35701</c:v>
                </c:pt>
                <c:pt idx="2364">
                  <c:v>37327</c:v>
                </c:pt>
                <c:pt idx="2365">
                  <c:v>35720</c:v>
                </c:pt>
                <c:pt idx="2366">
                  <c:v>37782</c:v>
                </c:pt>
                <c:pt idx="2367">
                  <c:v>35388</c:v>
                </c:pt>
                <c:pt idx="2368">
                  <c:v>36490</c:v>
                </c:pt>
                <c:pt idx="2369">
                  <c:v>34664</c:v>
                </c:pt>
                <c:pt idx="2370">
                  <c:v>35059</c:v>
                </c:pt>
                <c:pt idx="2371">
                  <c:v>38177</c:v>
                </c:pt>
                <c:pt idx="2372">
                  <c:v>34594</c:v>
                </c:pt>
                <c:pt idx="2373">
                  <c:v>36562</c:v>
                </c:pt>
                <c:pt idx="2374">
                  <c:v>35036</c:v>
                </c:pt>
                <c:pt idx="2375">
                  <c:v>34957</c:v>
                </c:pt>
                <c:pt idx="2376">
                  <c:v>36696</c:v>
                </c:pt>
                <c:pt idx="2377">
                  <c:v>32961</c:v>
                </c:pt>
                <c:pt idx="2378">
                  <c:v>32627</c:v>
                </c:pt>
                <c:pt idx="2379">
                  <c:v>34474</c:v>
                </c:pt>
                <c:pt idx="2380">
                  <c:v>34634</c:v>
                </c:pt>
                <c:pt idx="2381">
                  <c:v>39303</c:v>
                </c:pt>
                <c:pt idx="2382">
                  <c:v>35974</c:v>
                </c:pt>
                <c:pt idx="2383">
                  <c:v>36027</c:v>
                </c:pt>
                <c:pt idx="2384">
                  <c:v>35089</c:v>
                </c:pt>
                <c:pt idx="2385">
                  <c:v>34636</c:v>
                </c:pt>
                <c:pt idx="2386">
                  <c:v>36234</c:v>
                </c:pt>
                <c:pt idx="2387">
                  <c:v>31779</c:v>
                </c:pt>
                <c:pt idx="2388">
                  <c:v>49686</c:v>
                </c:pt>
                <c:pt idx="2389">
                  <c:v>38355</c:v>
                </c:pt>
                <c:pt idx="2390">
                  <c:v>31665</c:v>
                </c:pt>
                <c:pt idx="2391">
                  <c:v>38123</c:v>
                </c:pt>
                <c:pt idx="2392">
                  <c:v>41009</c:v>
                </c:pt>
                <c:pt idx="2393">
                  <c:v>33869</c:v>
                </c:pt>
                <c:pt idx="2394">
                  <c:v>37130</c:v>
                </c:pt>
                <c:pt idx="2395">
                  <c:v>35491</c:v>
                </c:pt>
                <c:pt idx="2396">
                  <c:v>34027</c:v>
                </c:pt>
                <c:pt idx="2397">
                  <c:v>33581</c:v>
                </c:pt>
                <c:pt idx="2398">
                  <c:v>35774</c:v>
                </c:pt>
                <c:pt idx="2399">
                  <c:v>35130</c:v>
                </c:pt>
                <c:pt idx="2400">
                  <c:v>38177</c:v>
                </c:pt>
                <c:pt idx="2401">
                  <c:v>35007</c:v>
                </c:pt>
                <c:pt idx="2402">
                  <c:v>34742</c:v>
                </c:pt>
                <c:pt idx="2403">
                  <c:v>38805</c:v>
                </c:pt>
                <c:pt idx="2404">
                  <c:v>37532</c:v>
                </c:pt>
                <c:pt idx="2405">
                  <c:v>34074</c:v>
                </c:pt>
                <c:pt idx="2406">
                  <c:v>39845</c:v>
                </c:pt>
                <c:pt idx="2407">
                  <c:v>34360</c:v>
                </c:pt>
                <c:pt idx="2408">
                  <c:v>36561</c:v>
                </c:pt>
                <c:pt idx="2409">
                  <c:v>34538</c:v>
                </c:pt>
                <c:pt idx="2410">
                  <c:v>36013</c:v>
                </c:pt>
                <c:pt idx="2411">
                  <c:v>39209</c:v>
                </c:pt>
                <c:pt idx="2412">
                  <c:v>34518</c:v>
                </c:pt>
                <c:pt idx="2413">
                  <c:v>34431</c:v>
                </c:pt>
                <c:pt idx="2414">
                  <c:v>34080</c:v>
                </c:pt>
                <c:pt idx="2415">
                  <c:v>34374</c:v>
                </c:pt>
                <c:pt idx="2416">
                  <c:v>34158</c:v>
                </c:pt>
                <c:pt idx="2417">
                  <c:v>34005</c:v>
                </c:pt>
                <c:pt idx="2418">
                  <c:v>32274</c:v>
                </c:pt>
                <c:pt idx="2419">
                  <c:v>34308</c:v>
                </c:pt>
                <c:pt idx="2420">
                  <c:v>39353</c:v>
                </c:pt>
                <c:pt idx="2421">
                  <c:v>38210</c:v>
                </c:pt>
                <c:pt idx="2422">
                  <c:v>35218</c:v>
                </c:pt>
                <c:pt idx="2423">
                  <c:v>33815</c:v>
                </c:pt>
                <c:pt idx="2424">
                  <c:v>35274</c:v>
                </c:pt>
                <c:pt idx="2425">
                  <c:v>40500</c:v>
                </c:pt>
                <c:pt idx="2426">
                  <c:v>36378</c:v>
                </c:pt>
                <c:pt idx="2427">
                  <c:v>38705</c:v>
                </c:pt>
                <c:pt idx="2428">
                  <c:v>35210</c:v>
                </c:pt>
                <c:pt idx="2429">
                  <c:v>35297</c:v>
                </c:pt>
                <c:pt idx="2430">
                  <c:v>36058</c:v>
                </c:pt>
                <c:pt idx="2431">
                  <c:v>35383</c:v>
                </c:pt>
                <c:pt idx="2432">
                  <c:v>35242</c:v>
                </c:pt>
                <c:pt idx="2433">
                  <c:v>36470</c:v>
                </c:pt>
                <c:pt idx="2434">
                  <c:v>33685</c:v>
                </c:pt>
                <c:pt idx="2435">
                  <c:v>34059</c:v>
                </c:pt>
                <c:pt idx="2436">
                  <c:v>34590</c:v>
                </c:pt>
                <c:pt idx="2437">
                  <c:v>37511</c:v>
                </c:pt>
                <c:pt idx="2438">
                  <c:v>35273</c:v>
                </c:pt>
                <c:pt idx="2439">
                  <c:v>31455</c:v>
                </c:pt>
                <c:pt idx="2440">
                  <c:v>38651</c:v>
                </c:pt>
                <c:pt idx="2441">
                  <c:v>38005</c:v>
                </c:pt>
                <c:pt idx="2442">
                  <c:v>34788</c:v>
                </c:pt>
                <c:pt idx="2443">
                  <c:v>34108</c:v>
                </c:pt>
                <c:pt idx="2444">
                  <c:v>37287</c:v>
                </c:pt>
                <c:pt idx="2445">
                  <c:v>35195</c:v>
                </c:pt>
                <c:pt idx="2446">
                  <c:v>35369</c:v>
                </c:pt>
                <c:pt idx="2447">
                  <c:v>33719</c:v>
                </c:pt>
                <c:pt idx="2448">
                  <c:v>37624</c:v>
                </c:pt>
                <c:pt idx="2449">
                  <c:v>35087</c:v>
                </c:pt>
                <c:pt idx="2450">
                  <c:v>33767</c:v>
                </c:pt>
                <c:pt idx="2451">
                  <c:v>35885</c:v>
                </c:pt>
                <c:pt idx="2452">
                  <c:v>34714</c:v>
                </c:pt>
                <c:pt idx="2453">
                  <c:v>35595</c:v>
                </c:pt>
                <c:pt idx="2454">
                  <c:v>43682</c:v>
                </c:pt>
                <c:pt idx="2455">
                  <c:v>34186</c:v>
                </c:pt>
                <c:pt idx="2456">
                  <c:v>33822</c:v>
                </c:pt>
                <c:pt idx="2457">
                  <c:v>32380</c:v>
                </c:pt>
                <c:pt idx="2458">
                  <c:v>32518</c:v>
                </c:pt>
                <c:pt idx="2459">
                  <c:v>33470</c:v>
                </c:pt>
                <c:pt idx="2460">
                  <c:v>34133</c:v>
                </c:pt>
                <c:pt idx="2461">
                  <c:v>40536</c:v>
                </c:pt>
                <c:pt idx="2462">
                  <c:v>33511</c:v>
                </c:pt>
                <c:pt idx="2463">
                  <c:v>33413</c:v>
                </c:pt>
                <c:pt idx="2464">
                  <c:v>35955</c:v>
                </c:pt>
                <c:pt idx="2465">
                  <c:v>33506</c:v>
                </c:pt>
                <c:pt idx="2466">
                  <c:v>39553</c:v>
                </c:pt>
                <c:pt idx="2467">
                  <c:v>35915</c:v>
                </c:pt>
                <c:pt idx="2468">
                  <c:v>36893</c:v>
                </c:pt>
                <c:pt idx="2469">
                  <c:v>32399</c:v>
                </c:pt>
                <c:pt idx="2470">
                  <c:v>35854</c:v>
                </c:pt>
                <c:pt idx="2471">
                  <c:v>33877</c:v>
                </c:pt>
                <c:pt idx="2472">
                  <c:v>32419</c:v>
                </c:pt>
                <c:pt idx="2473">
                  <c:v>36355</c:v>
                </c:pt>
                <c:pt idx="2474">
                  <c:v>33554</c:v>
                </c:pt>
                <c:pt idx="2475">
                  <c:v>33981</c:v>
                </c:pt>
                <c:pt idx="2476">
                  <c:v>33596</c:v>
                </c:pt>
                <c:pt idx="2477">
                  <c:v>33985</c:v>
                </c:pt>
                <c:pt idx="2478">
                  <c:v>35525</c:v>
                </c:pt>
                <c:pt idx="2479">
                  <c:v>43602</c:v>
                </c:pt>
                <c:pt idx="2480">
                  <c:v>36846</c:v>
                </c:pt>
                <c:pt idx="2481">
                  <c:v>35139</c:v>
                </c:pt>
                <c:pt idx="2482">
                  <c:v>36422</c:v>
                </c:pt>
                <c:pt idx="2483">
                  <c:v>33387</c:v>
                </c:pt>
                <c:pt idx="2484">
                  <c:v>31705</c:v>
                </c:pt>
                <c:pt idx="2485">
                  <c:v>39811</c:v>
                </c:pt>
                <c:pt idx="2486">
                  <c:v>33985</c:v>
                </c:pt>
                <c:pt idx="2487">
                  <c:v>35370</c:v>
                </c:pt>
                <c:pt idx="2488">
                  <c:v>32730</c:v>
                </c:pt>
                <c:pt idx="2489">
                  <c:v>34389</c:v>
                </c:pt>
                <c:pt idx="2490">
                  <c:v>36169</c:v>
                </c:pt>
                <c:pt idx="2491">
                  <c:v>35525</c:v>
                </c:pt>
                <c:pt idx="2492">
                  <c:v>35336</c:v>
                </c:pt>
                <c:pt idx="2493">
                  <c:v>34903</c:v>
                </c:pt>
                <c:pt idx="2494">
                  <c:v>42388</c:v>
                </c:pt>
                <c:pt idx="2495">
                  <c:v>37614</c:v>
                </c:pt>
                <c:pt idx="2496">
                  <c:v>39847</c:v>
                </c:pt>
                <c:pt idx="2497">
                  <c:v>33315</c:v>
                </c:pt>
                <c:pt idx="2498">
                  <c:v>34679</c:v>
                </c:pt>
                <c:pt idx="2499">
                  <c:v>38627</c:v>
                </c:pt>
                <c:pt idx="2500">
                  <c:v>37240</c:v>
                </c:pt>
                <c:pt idx="2501">
                  <c:v>39607</c:v>
                </c:pt>
                <c:pt idx="2502">
                  <c:v>35956</c:v>
                </c:pt>
                <c:pt idx="2503">
                  <c:v>33455</c:v>
                </c:pt>
                <c:pt idx="2504">
                  <c:v>34009</c:v>
                </c:pt>
                <c:pt idx="2505">
                  <c:v>34432</c:v>
                </c:pt>
                <c:pt idx="2506">
                  <c:v>35648</c:v>
                </c:pt>
                <c:pt idx="2507">
                  <c:v>39154</c:v>
                </c:pt>
                <c:pt idx="2508">
                  <c:v>34939</c:v>
                </c:pt>
                <c:pt idx="2509">
                  <c:v>33865</c:v>
                </c:pt>
                <c:pt idx="2510">
                  <c:v>34055</c:v>
                </c:pt>
                <c:pt idx="2511">
                  <c:v>33690</c:v>
                </c:pt>
                <c:pt idx="2512">
                  <c:v>41248</c:v>
                </c:pt>
                <c:pt idx="2513">
                  <c:v>36553</c:v>
                </c:pt>
                <c:pt idx="2514">
                  <c:v>34799</c:v>
                </c:pt>
                <c:pt idx="2515">
                  <c:v>33969</c:v>
                </c:pt>
                <c:pt idx="2516">
                  <c:v>32918</c:v>
                </c:pt>
                <c:pt idx="2517">
                  <c:v>39108</c:v>
                </c:pt>
                <c:pt idx="2518">
                  <c:v>35516</c:v>
                </c:pt>
                <c:pt idx="2519">
                  <c:v>35004</c:v>
                </c:pt>
                <c:pt idx="2520">
                  <c:v>34143</c:v>
                </c:pt>
                <c:pt idx="2521">
                  <c:v>35494</c:v>
                </c:pt>
                <c:pt idx="2522">
                  <c:v>35981</c:v>
                </c:pt>
                <c:pt idx="2523">
                  <c:v>35774</c:v>
                </c:pt>
                <c:pt idx="2524">
                  <c:v>38121</c:v>
                </c:pt>
                <c:pt idx="2525">
                  <c:v>38075</c:v>
                </c:pt>
                <c:pt idx="2526">
                  <c:v>35188</c:v>
                </c:pt>
                <c:pt idx="2527">
                  <c:v>33026</c:v>
                </c:pt>
                <c:pt idx="2528">
                  <c:v>35355</c:v>
                </c:pt>
                <c:pt idx="2529">
                  <c:v>34159</c:v>
                </c:pt>
                <c:pt idx="2530">
                  <c:v>34760</c:v>
                </c:pt>
                <c:pt idx="2531">
                  <c:v>35983</c:v>
                </c:pt>
                <c:pt idx="2532">
                  <c:v>34864</c:v>
                </c:pt>
                <c:pt idx="2533">
                  <c:v>37015</c:v>
                </c:pt>
                <c:pt idx="2534">
                  <c:v>36807</c:v>
                </c:pt>
                <c:pt idx="2535">
                  <c:v>38931</c:v>
                </c:pt>
                <c:pt idx="2536">
                  <c:v>36319</c:v>
                </c:pt>
                <c:pt idx="2537">
                  <c:v>34291</c:v>
                </c:pt>
                <c:pt idx="2538">
                  <c:v>36694</c:v>
                </c:pt>
                <c:pt idx="2539">
                  <c:v>35878</c:v>
                </c:pt>
                <c:pt idx="2540">
                  <c:v>35986</c:v>
                </c:pt>
                <c:pt idx="2541">
                  <c:v>35770</c:v>
                </c:pt>
                <c:pt idx="2542">
                  <c:v>38874</c:v>
                </c:pt>
                <c:pt idx="2543">
                  <c:v>34757</c:v>
                </c:pt>
                <c:pt idx="2544">
                  <c:v>34461</c:v>
                </c:pt>
                <c:pt idx="2545">
                  <c:v>36186</c:v>
                </c:pt>
                <c:pt idx="2546">
                  <c:v>37256</c:v>
                </c:pt>
                <c:pt idx="2547">
                  <c:v>33806</c:v>
                </c:pt>
                <c:pt idx="2548">
                  <c:v>45946</c:v>
                </c:pt>
                <c:pt idx="2549">
                  <c:v>34160</c:v>
                </c:pt>
                <c:pt idx="2550">
                  <c:v>36486</c:v>
                </c:pt>
                <c:pt idx="2551">
                  <c:v>33820</c:v>
                </c:pt>
                <c:pt idx="2552">
                  <c:v>33717</c:v>
                </c:pt>
                <c:pt idx="2553">
                  <c:v>36612</c:v>
                </c:pt>
                <c:pt idx="2554">
                  <c:v>33480</c:v>
                </c:pt>
                <c:pt idx="2555">
                  <c:v>42641</c:v>
                </c:pt>
                <c:pt idx="2556">
                  <c:v>43212</c:v>
                </c:pt>
                <c:pt idx="2557">
                  <c:v>35291</c:v>
                </c:pt>
                <c:pt idx="2558">
                  <c:v>33145</c:v>
                </c:pt>
                <c:pt idx="2559">
                  <c:v>35541</c:v>
                </c:pt>
                <c:pt idx="2560">
                  <c:v>33109</c:v>
                </c:pt>
                <c:pt idx="2561">
                  <c:v>34729</c:v>
                </c:pt>
                <c:pt idx="2562">
                  <c:v>34297</c:v>
                </c:pt>
                <c:pt idx="2563">
                  <c:v>34698</c:v>
                </c:pt>
                <c:pt idx="2564">
                  <c:v>35149</c:v>
                </c:pt>
                <c:pt idx="2565">
                  <c:v>32717</c:v>
                </c:pt>
                <c:pt idx="2566">
                  <c:v>33658</c:v>
                </c:pt>
                <c:pt idx="2567">
                  <c:v>33294</c:v>
                </c:pt>
                <c:pt idx="2568">
                  <c:v>41066</c:v>
                </c:pt>
                <c:pt idx="2569">
                  <c:v>31315</c:v>
                </c:pt>
                <c:pt idx="2570">
                  <c:v>34308</c:v>
                </c:pt>
                <c:pt idx="2571">
                  <c:v>36970</c:v>
                </c:pt>
                <c:pt idx="2572">
                  <c:v>35381</c:v>
                </c:pt>
                <c:pt idx="2573">
                  <c:v>41394</c:v>
                </c:pt>
                <c:pt idx="2574">
                  <c:v>40861</c:v>
                </c:pt>
                <c:pt idx="2575">
                  <c:v>33635</c:v>
                </c:pt>
                <c:pt idx="2576">
                  <c:v>32680</c:v>
                </c:pt>
                <c:pt idx="2577">
                  <c:v>37267</c:v>
                </c:pt>
                <c:pt idx="2578">
                  <c:v>35204</c:v>
                </c:pt>
                <c:pt idx="2579">
                  <c:v>33921</c:v>
                </c:pt>
                <c:pt idx="2580">
                  <c:v>33440</c:v>
                </c:pt>
                <c:pt idx="2581">
                  <c:v>39794</c:v>
                </c:pt>
                <c:pt idx="2582">
                  <c:v>35214</c:v>
                </c:pt>
                <c:pt idx="2583">
                  <c:v>38339</c:v>
                </c:pt>
                <c:pt idx="2584">
                  <c:v>39978</c:v>
                </c:pt>
                <c:pt idx="2585">
                  <c:v>37832</c:v>
                </c:pt>
                <c:pt idx="2586">
                  <c:v>35756</c:v>
                </c:pt>
                <c:pt idx="2587">
                  <c:v>37421</c:v>
                </c:pt>
                <c:pt idx="2588">
                  <c:v>36449</c:v>
                </c:pt>
                <c:pt idx="2589">
                  <c:v>34556</c:v>
                </c:pt>
                <c:pt idx="2590">
                  <c:v>34426</c:v>
                </c:pt>
                <c:pt idx="2591">
                  <c:v>34366</c:v>
                </c:pt>
                <c:pt idx="2592">
                  <c:v>34342</c:v>
                </c:pt>
                <c:pt idx="2593">
                  <c:v>36617</c:v>
                </c:pt>
                <c:pt idx="2594">
                  <c:v>34876</c:v>
                </c:pt>
                <c:pt idx="2595">
                  <c:v>33878</c:v>
                </c:pt>
                <c:pt idx="2596">
                  <c:v>38492</c:v>
                </c:pt>
                <c:pt idx="2597">
                  <c:v>33866</c:v>
                </c:pt>
                <c:pt idx="2598">
                  <c:v>34188</c:v>
                </c:pt>
                <c:pt idx="2599">
                  <c:v>40618</c:v>
                </c:pt>
                <c:pt idx="2600">
                  <c:v>33471</c:v>
                </c:pt>
                <c:pt idx="2601">
                  <c:v>39880</c:v>
                </c:pt>
                <c:pt idx="2602">
                  <c:v>34564</c:v>
                </c:pt>
                <c:pt idx="2603">
                  <c:v>33420</c:v>
                </c:pt>
                <c:pt idx="2604">
                  <c:v>36167</c:v>
                </c:pt>
                <c:pt idx="2605">
                  <c:v>33949</c:v>
                </c:pt>
                <c:pt idx="2606">
                  <c:v>35802</c:v>
                </c:pt>
                <c:pt idx="2607">
                  <c:v>37959</c:v>
                </c:pt>
                <c:pt idx="2608">
                  <c:v>35081</c:v>
                </c:pt>
                <c:pt idx="2609">
                  <c:v>40394</c:v>
                </c:pt>
                <c:pt idx="2610">
                  <c:v>35761</c:v>
                </c:pt>
                <c:pt idx="2611">
                  <c:v>34986</c:v>
                </c:pt>
                <c:pt idx="2612">
                  <c:v>35865</c:v>
                </c:pt>
                <c:pt idx="2613">
                  <c:v>34843</c:v>
                </c:pt>
                <c:pt idx="2614">
                  <c:v>36625</c:v>
                </c:pt>
                <c:pt idx="2615">
                  <c:v>40284</c:v>
                </c:pt>
                <c:pt idx="2616">
                  <c:v>34751</c:v>
                </c:pt>
                <c:pt idx="2617">
                  <c:v>37325</c:v>
                </c:pt>
                <c:pt idx="2618">
                  <c:v>34290</c:v>
                </c:pt>
                <c:pt idx="2619">
                  <c:v>35955</c:v>
                </c:pt>
                <c:pt idx="2620">
                  <c:v>35151</c:v>
                </c:pt>
                <c:pt idx="2621">
                  <c:v>36799</c:v>
                </c:pt>
                <c:pt idx="2622">
                  <c:v>35114</c:v>
                </c:pt>
                <c:pt idx="2623">
                  <c:v>32880</c:v>
                </c:pt>
                <c:pt idx="2624">
                  <c:v>34939</c:v>
                </c:pt>
                <c:pt idx="2625">
                  <c:v>37687</c:v>
                </c:pt>
                <c:pt idx="2626">
                  <c:v>34955</c:v>
                </c:pt>
                <c:pt idx="2627">
                  <c:v>35308</c:v>
                </c:pt>
                <c:pt idx="2628">
                  <c:v>36328</c:v>
                </c:pt>
                <c:pt idx="2629">
                  <c:v>35203</c:v>
                </c:pt>
                <c:pt idx="2630">
                  <c:v>34449</c:v>
                </c:pt>
                <c:pt idx="2631">
                  <c:v>35073</c:v>
                </c:pt>
                <c:pt idx="2632">
                  <c:v>40794</c:v>
                </c:pt>
                <c:pt idx="2633">
                  <c:v>36721</c:v>
                </c:pt>
                <c:pt idx="2634">
                  <c:v>41528</c:v>
                </c:pt>
                <c:pt idx="2635">
                  <c:v>38133</c:v>
                </c:pt>
                <c:pt idx="2636">
                  <c:v>33181</c:v>
                </c:pt>
                <c:pt idx="2637">
                  <c:v>35291</c:v>
                </c:pt>
                <c:pt idx="2638">
                  <c:v>32712</c:v>
                </c:pt>
                <c:pt idx="2639">
                  <c:v>32262</c:v>
                </c:pt>
                <c:pt idx="2640">
                  <c:v>34605</c:v>
                </c:pt>
                <c:pt idx="2641">
                  <c:v>34836</c:v>
                </c:pt>
                <c:pt idx="2642">
                  <c:v>33084</c:v>
                </c:pt>
                <c:pt idx="2643">
                  <c:v>33560</c:v>
                </c:pt>
                <c:pt idx="2644">
                  <c:v>41816</c:v>
                </c:pt>
                <c:pt idx="2645">
                  <c:v>34331</c:v>
                </c:pt>
                <c:pt idx="2646">
                  <c:v>33308</c:v>
                </c:pt>
                <c:pt idx="2647">
                  <c:v>39090</c:v>
                </c:pt>
                <c:pt idx="2648">
                  <c:v>32832</c:v>
                </c:pt>
                <c:pt idx="2649">
                  <c:v>34514</c:v>
                </c:pt>
                <c:pt idx="2650">
                  <c:v>34490</c:v>
                </c:pt>
                <c:pt idx="2651">
                  <c:v>43591</c:v>
                </c:pt>
                <c:pt idx="2652">
                  <c:v>40813</c:v>
                </c:pt>
                <c:pt idx="2653">
                  <c:v>35793</c:v>
                </c:pt>
                <c:pt idx="2654">
                  <c:v>34820</c:v>
                </c:pt>
                <c:pt idx="2655">
                  <c:v>35852</c:v>
                </c:pt>
                <c:pt idx="2656">
                  <c:v>34010</c:v>
                </c:pt>
                <c:pt idx="2657">
                  <c:v>35254</c:v>
                </c:pt>
                <c:pt idx="2658">
                  <c:v>34416</c:v>
                </c:pt>
                <c:pt idx="2659">
                  <c:v>36473</c:v>
                </c:pt>
                <c:pt idx="2660">
                  <c:v>34456</c:v>
                </c:pt>
                <c:pt idx="2661">
                  <c:v>34929</c:v>
                </c:pt>
                <c:pt idx="2662">
                  <c:v>41828</c:v>
                </c:pt>
                <c:pt idx="2663">
                  <c:v>35944</c:v>
                </c:pt>
                <c:pt idx="2664">
                  <c:v>34658</c:v>
                </c:pt>
                <c:pt idx="2665">
                  <c:v>41638</c:v>
                </c:pt>
                <c:pt idx="2666">
                  <c:v>31594</c:v>
                </c:pt>
                <c:pt idx="2667">
                  <c:v>43209</c:v>
                </c:pt>
                <c:pt idx="2668">
                  <c:v>34013</c:v>
                </c:pt>
                <c:pt idx="2669">
                  <c:v>33313</c:v>
                </c:pt>
                <c:pt idx="2670">
                  <c:v>43240</c:v>
                </c:pt>
                <c:pt idx="2671">
                  <c:v>37866</c:v>
                </c:pt>
                <c:pt idx="2672">
                  <c:v>35872</c:v>
                </c:pt>
                <c:pt idx="2673">
                  <c:v>33524</c:v>
                </c:pt>
                <c:pt idx="2674">
                  <c:v>37468</c:v>
                </c:pt>
                <c:pt idx="2675">
                  <c:v>35231</c:v>
                </c:pt>
                <c:pt idx="2676">
                  <c:v>34934</c:v>
                </c:pt>
                <c:pt idx="2677">
                  <c:v>34971</c:v>
                </c:pt>
                <c:pt idx="2678">
                  <c:v>34544</c:v>
                </c:pt>
                <c:pt idx="2679">
                  <c:v>36911</c:v>
                </c:pt>
                <c:pt idx="2680">
                  <c:v>37509</c:v>
                </c:pt>
                <c:pt idx="2681">
                  <c:v>36195</c:v>
                </c:pt>
                <c:pt idx="2682">
                  <c:v>37477</c:v>
                </c:pt>
                <c:pt idx="2683">
                  <c:v>36200</c:v>
                </c:pt>
                <c:pt idx="2684">
                  <c:v>38391</c:v>
                </c:pt>
                <c:pt idx="2685">
                  <c:v>34508</c:v>
                </c:pt>
                <c:pt idx="2686">
                  <c:v>35494</c:v>
                </c:pt>
                <c:pt idx="2687">
                  <c:v>34137</c:v>
                </c:pt>
                <c:pt idx="2688">
                  <c:v>32677</c:v>
                </c:pt>
                <c:pt idx="2689">
                  <c:v>35557</c:v>
                </c:pt>
                <c:pt idx="2690">
                  <c:v>38299</c:v>
                </c:pt>
                <c:pt idx="2691">
                  <c:v>33912</c:v>
                </c:pt>
                <c:pt idx="2692">
                  <c:v>42968</c:v>
                </c:pt>
                <c:pt idx="2693">
                  <c:v>32355</c:v>
                </c:pt>
                <c:pt idx="2694">
                  <c:v>33211</c:v>
                </c:pt>
                <c:pt idx="2695">
                  <c:v>38303</c:v>
                </c:pt>
                <c:pt idx="2696">
                  <c:v>36629</c:v>
                </c:pt>
                <c:pt idx="2697">
                  <c:v>38107</c:v>
                </c:pt>
                <c:pt idx="2698">
                  <c:v>34812</c:v>
                </c:pt>
                <c:pt idx="2699">
                  <c:v>38113</c:v>
                </c:pt>
                <c:pt idx="2700">
                  <c:v>32778</c:v>
                </c:pt>
                <c:pt idx="2701">
                  <c:v>35306</c:v>
                </c:pt>
                <c:pt idx="2702">
                  <c:v>34678</c:v>
                </c:pt>
                <c:pt idx="2703">
                  <c:v>32727</c:v>
                </c:pt>
                <c:pt idx="2704">
                  <c:v>35083</c:v>
                </c:pt>
                <c:pt idx="2705">
                  <c:v>36237</c:v>
                </c:pt>
                <c:pt idx="2706">
                  <c:v>34704</c:v>
                </c:pt>
                <c:pt idx="2707">
                  <c:v>34701</c:v>
                </c:pt>
                <c:pt idx="2708">
                  <c:v>32804</c:v>
                </c:pt>
                <c:pt idx="2709">
                  <c:v>35706</c:v>
                </c:pt>
                <c:pt idx="2710">
                  <c:v>33997</c:v>
                </c:pt>
                <c:pt idx="2711">
                  <c:v>36121</c:v>
                </c:pt>
                <c:pt idx="2712">
                  <c:v>37587</c:v>
                </c:pt>
                <c:pt idx="2713">
                  <c:v>33061</c:v>
                </c:pt>
                <c:pt idx="2714">
                  <c:v>36167</c:v>
                </c:pt>
                <c:pt idx="2715">
                  <c:v>34362</c:v>
                </c:pt>
                <c:pt idx="2716">
                  <c:v>34468</c:v>
                </c:pt>
                <c:pt idx="2717">
                  <c:v>33752</c:v>
                </c:pt>
                <c:pt idx="2718">
                  <c:v>35743</c:v>
                </c:pt>
                <c:pt idx="2719">
                  <c:v>35469</c:v>
                </c:pt>
                <c:pt idx="2720">
                  <c:v>35816</c:v>
                </c:pt>
                <c:pt idx="2721">
                  <c:v>39164</c:v>
                </c:pt>
                <c:pt idx="2722">
                  <c:v>33267</c:v>
                </c:pt>
                <c:pt idx="2723">
                  <c:v>39615</c:v>
                </c:pt>
                <c:pt idx="2724">
                  <c:v>34013</c:v>
                </c:pt>
                <c:pt idx="2725">
                  <c:v>34238</c:v>
                </c:pt>
                <c:pt idx="2726">
                  <c:v>33710</c:v>
                </c:pt>
                <c:pt idx="2727">
                  <c:v>34386</c:v>
                </c:pt>
                <c:pt idx="2728">
                  <c:v>35364</c:v>
                </c:pt>
                <c:pt idx="2729">
                  <c:v>34707</c:v>
                </c:pt>
                <c:pt idx="2730">
                  <c:v>34495</c:v>
                </c:pt>
                <c:pt idx="2731">
                  <c:v>33060</c:v>
                </c:pt>
                <c:pt idx="2732">
                  <c:v>34141</c:v>
                </c:pt>
                <c:pt idx="2733">
                  <c:v>33667</c:v>
                </c:pt>
                <c:pt idx="2734">
                  <c:v>35099</c:v>
                </c:pt>
                <c:pt idx="2735">
                  <c:v>35850</c:v>
                </c:pt>
                <c:pt idx="2736">
                  <c:v>35079</c:v>
                </c:pt>
                <c:pt idx="2737">
                  <c:v>35518</c:v>
                </c:pt>
                <c:pt idx="2738">
                  <c:v>35884</c:v>
                </c:pt>
                <c:pt idx="2739">
                  <c:v>34218</c:v>
                </c:pt>
                <c:pt idx="2740">
                  <c:v>35808</c:v>
                </c:pt>
                <c:pt idx="2741">
                  <c:v>37252</c:v>
                </c:pt>
                <c:pt idx="2742">
                  <c:v>34657</c:v>
                </c:pt>
                <c:pt idx="2743">
                  <c:v>35782</c:v>
                </c:pt>
                <c:pt idx="2744">
                  <c:v>40980</c:v>
                </c:pt>
                <c:pt idx="2745">
                  <c:v>35397</c:v>
                </c:pt>
                <c:pt idx="2746">
                  <c:v>36336</c:v>
                </c:pt>
                <c:pt idx="2747">
                  <c:v>33212</c:v>
                </c:pt>
                <c:pt idx="2748">
                  <c:v>32977</c:v>
                </c:pt>
                <c:pt idx="2749">
                  <c:v>36853</c:v>
                </c:pt>
                <c:pt idx="2750">
                  <c:v>35108</c:v>
                </c:pt>
                <c:pt idx="2751">
                  <c:v>33894</c:v>
                </c:pt>
                <c:pt idx="2752">
                  <c:v>43985</c:v>
                </c:pt>
                <c:pt idx="2753">
                  <c:v>35557</c:v>
                </c:pt>
                <c:pt idx="2754">
                  <c:v>35649</c:v>
                </c:pt>
                <c:pt idx="2755">
                  <c:v>33349</c:v>
                </c:pt>
                <c:pt idx="2756">
                  <c:v>40344</c:v>
                </c:pt>
                <c:pt idx="2757">
                  <c:v>33951</c:v>
                </c:pt>
                <c:pt idx="2758">
                  <c:v>34234</c:v>
                </c:pt>
                <c:pt idx="2759">
                  <c:v>39938</c:v>
                </c:pt>
                <c:pt idx="2760">
                  <c:v>32317</c:v>
                </c:pt>
                <c:pt idx="2761">
                  <c:v>35022</c:v>
                </c:pt>
                <c:pt idx="2762">
                  <c:v>35768</c:v>
                </c:pt>
                <c:pt idx="2763">
                  <c:v>38032</c:v>
                </c:pt>
                <c:pt idx="2764">
                  <c:v>35207</c:v>
                </c:pt>
                <c:pt idx="2765">
                  <c:v>34227</c:v>
                </c:pt>
                <c:pt idx="2766">
                  <c:v>34457</c:v>
                </c:pt>
                <c:pt idx="2767">
                  <c:v>37132</c:v>
                </c:pt>
                <c:pt idx="2768">
                  <c:v>34017</c:v>
                </c:pt>
                <c:pt idx="2769">
                  <c:v>36407</c:v>
                </c:pt>
                <c:pt idx="2770">
                  <c:v>34794</c:v>
                </c:pt>
                <c:pt idx="2771">
                  <c:v>34429</c:v>
                </c:pt>
                <c:pt idx="2772">
                  <c:v>32275</c:v>
                </c:pt>
                <c:pt idx="2773">
                  <c:v>35714</c:v>
                </c:pt>
                <c:pt idx="2774">
                  <c:v>34018</c:v>
                </c:pt>
                <c:pt idx="2775">
                  <c:v>35357</c:v>
                </c:pt>
                <c:pt idx="2776">
                  <c:v>35658</c:v>
                </c:pt>
                <c:pt idx="2777">
                  <c:v>40047</c:v>
                </c:pt>
                <c:pt idx="2778">
                  <c:v>33875</c:v>
                </c:pt>
                <c:pt idx="2779">
                  <c:v>35947</c:v>
                </c:pt>
                <c:pt idx="2780">
                  <c:v>33768</c:v>
                </c:pt>
                <c:pt idx="2781">
                  <c:v>34678</c:v>
                </c:pt>
                <c:pt idx="2782">
                  <c:v>36127</c:v>
                </c:pt>
                <c:pt idx="2783">
                  <c:v>34111</c:v>
                </c:pt>
                <c:pt idx="2784">
                  <c:v>36063</c:v>
                </c:pt>
                <c:pt idx="2785">
                  <c:v>36756</c:v>
                </c:pt>
                <c:pt idx="2786">
                  <c:v>37273</c:v>
                </c:pt>
                <c:pt idx="2787">
                  <c:v>35514</c:v>
                </c:pt>
                <c:pt idx="2788">
                  <c:v>38186</c:v>
                </c:pt>
                <c:pt idx="2789">
                  <c:v>37605</c:v>
                </c:pt>
                <c:pt idx="2790">
                  <c:v>33938</c:v>
                </c:pt>
                <c:pt idx="2791">
                  <c:v>33774</c:v>
                </c:pt>
                <c:pt idx="2792">
                  <c:v>33319</c:v>
                </c:pt>
                <c:pt idx="2793">
                  <c:v>32978</c:v>
                </c:pt>
                <c:pt idx="2794">
                  <c:v>38488</c:v>
                </c:pt>
                <c:pt idx="2795">
                  <c:v>33266</c:v>
                </c:pt>
                <c:pt idx="2796">
                  <c:v>34616</c:v>
                </c:pt>
                <c:pt idx="2797">
                  <c:v>36888</c:v>
                </c:pt>
                <c:pt idx="2798">
                  <c:v>36095</c:v>
                </c:pt>
                <c:pt idx="2799">
                  <c:v>33352</c:v>
                </c:pt>
                <c:pt idx="2800">
                  <c:v>33536</c:v>
                </c:pt>
                <c:pt idx="2801">
                  <c:v>34704</c:v>
                </c:pt>
                <c:pt idx="2802">
                  <c:v>34724</c:v>
                </c:pt>
                <c:pt idx="2803">
                  <c:v>35200</c:v>
                </c:pt>
                <c:pt idx="2804">
                  <c:v>36082</c:v>
                </c:pt>
                <c:pt idx="2805">
                  <c:v>34000</c:v>
                </c:pt>
                <c:pt idx="2806">
                  <c:v>38781</c:v>
                </c:pt>
                <c:pt idx="2807">
                  <c:v>36700</c:v>
                </c:pt>
                <c:pt idx="2808">
                  <c:v>34785</c:v>
                </c:pt>
                <c:pt idx="2809">
                  <c:v>36242</c:v>
                </c:pt>
                <c:pt idx="2810">
                  <c:v>34309</c:v>
                </c:pt>
                <c:pt idx="2811">
                  <c:v>38570</c:v>
                </c:pt>
                <c:pt idx="2812">
                  <c:v>33360</c:v>
                </c:pt>
                <c:pt idx="2813">
                  <c:v>34337</c:v>
                </c:pt>
                <c:pt idx="2814">
                  <c:v>35163</c:v>
                </c:pt>
                <c:pt idx="2815">
                  <c:v>36433</c:v>
                </c:pt>
                <c:pt idx="2816">
                  <c:v>35686</c:v>
                </c:pt>
                <c:pt idx="2817">
                  <c:v>33794</c:v>
                </c:pt>
                <c:pt idx="2818">
                  <c:v>38359</c:v>
                </c:pt>
                <c:pt idx="2819">
                  <c:v>34770</c:v>
                </c:pt>
                <c:pt idx="2820">
                  <c:v>34652</c:v>
                </c:pt>
                <c:pt idx="2821">
                  <c:v>32881</c:v>
                </c:pt>
                <c:pt idx="2822">
                  <c:v>35350</c:v>
                </c:pt>
                <c:pt idx="2823">
                  <c:v>39938</c:v>
                </c:pt>
                <c:pt idx="2824">
                  <c:v>39156</c:v>
                </c:pt>
                <c:pt idx="2825">
                  <c:v>34630</c:v>
                </c:pt>
                <c:pt idx="2826">
                  <c:v>35871</c:v>
                </c:pt>
                <c:pt idx="2827">
                  <c:v>33936</c:v>
                </c:pt>
                <c:pt idx="2828">
                  <c:v>38274</c:v>
                </c:pt>
                <c:pt idx="2829">
                  <c:v>36998</c:v>
                </c:pt>
                <c:pt idx="2830">
                  <c:v>35956</c:v>
                </c:pt>
                <c:pt idx="2831">
                  <c:v>41340</c:v>
                </c:pt>
                <c:pt idx="2832">
                  <c:v>33527</c:v>
                </c:pt>
                <c:pt idx="2833">
                  <c:v>35163</c:v>
                </c:pt>
                <c:pt idx="2834">
                  <c:v>35405</c:v>
                </c:pt>
                <c:pt idx="2835">
                  <c:v>36717</c:v>
                </c:pt>
                <c:pt idx="2836">
                  <c:v>39671</c:v>
                </c:pt>
                <c:pt idx="2837">
                  <c:v>35074</c:v>
                </c:pt>
                <c:pt idx="2838">
                  <c:v>33283</c:v>
                </c:pt>
                <c:pt idx="2839">
                  <c:v>32034</c:v>
                </c:pt>
                <c:pt idx="2840">
                  <c:v>35258</c:v>
                </c:pt>
                <c:pt idx="2841">
                  <c:v>35821</c:v>
                </c:pt>
                <c:pt idx="2842">
                  <c:v>32684</c:v>
                </c:pt>
                <c:pt idx="2843">
                  <c:v>31930</c:v>
                </c:pt>
                <c:pt idx="2844">
                  <c:v>33573</c:v>
                </c:pt>
                <c:pt idx="2845">
                  <c:v>39189</c:v>
                </c:pt>
                <c:pt idx="2846">
                  <c:v>34156</c:v>
                </c:pt>
                <c:pt idx="2847">
                  <c:v>32639</c:v>
                </c:pt>
                <c:pt idx="2848">
                  <c:v>34557</c:v>
                </c:pt>
                <c:pt idx="2849">
                  <c:v>34160</c:v>
                </c:pt>
                <c:pt idx="2850">
                  <c:v>37147</c:v>
                </c:pt>
                <c:pt idx="2851">
                  <c:v>33819</c:v>
                </c:pt>
                <c:pt idx="2852">
                  <c:v>33262</c:v>
                </c:pt>
                <c:pt idx="2853">
                  <c:v>32634</c:v>
                </c:pt>
                <c:pt idx="2854">
                  <c:v>34241</c:v>
                </c:pt>
                <c:pt idx="2855">
                  <c:v>34281</c:v>
                </c:pt>
                <c:pt idx="2856">
                  <c:v>37278</c:v>
                </c:pt>
                <c:pt idx="2857">
                  <c:v>34788</c:v>
                </c:pt>
                <c:pt idx="2858">
                  <c:v>34493</c:v>
                </c:pt>
                <c:pt idx="2859">
                  <c:v>35475</c:v>
                </c:pt>
                <c:pt idx="2860">
                  <c:v>34884</c:v>
                </c:pt>
                <c:pt idx="2861">
                  <c:v>35613</c:v>
                </c:pt>
                <c:pt idx="2862">
                  <c:v>33659</c:v>
                </c:pt>
                <c:pt idx="2863">
                  <c:v>39625</c:v>
                </c:pt>
                <c:pt idx="2864">
                  <c:v>34761</c:v>
                </c:pt>
                <c:pt idx="2865">
                  <c:v>34851</c:v>
                </c:pt>
                <c:pt idx="2866">
                  <c:v>36706</c:v>
                </c:pt>
                <c:pt idx="2867">
                  <c:v>34694</c:v>
                </c:pt>
                <c:pt idx="2868">
                  <c:v>34619</c:v>
                </c:pt>
                <c:pt idx="2869">
                  <c:v>39545</c:v>
                </c:pt>
                <c:pt idx="2870">
                  <c:v>47318</c:v>
                </c:pt>
                <c:pt idx="2871">
                  <c:v>33541</c:v>
                </c:pt>
                <c:pt idx="2872">
                  <c:v>37916</c:v>
                </c:pt>
                <c:pt idx="2873">
                  <c:v>34849</c:v>
                </c:pt>
                <c:pt idx="2874">
                  <c:v>35763</c:v>
                </c:pt>
                <c:pt idx="2875">
                  <c:v>33495</c:v>
                </c:pt>
                <c:pt idx="2876">
                  <c:v>38514</c:v>
                </c:pt>
                <c:pt idx="2877">
                  <c:v>40569</c:v>
                </c:pt>
                <c:pt idx="2878">
                  <c:v>35209</c:v>
                </c:pt>
                <c:pt idx="2879">
                  <c:v>39144</c:v>
                </c:pt>
                <c:pt idx="2880">
                  <c:v>35612</c:v>
                </c:pt>
                <c:pt idx="2881">
                  <c:v>36436</c:v>
                </c:pt>
                <c:pt idx="2882">
                  <c:v>35733</c:v>
                </c:pt>
                <c:pt idx="2883">
                  <c:v>34502</c:v>
                </c:pt>
                <c:pt idx="2884">
                  <c:v>37958</c:v>
                </c:pt>
                <c:pt idx="2885">
                  <c:v>33347</c:v>
                </c:pt>
                <c:pt idx="2886">
                  <c:v>36759</c:v>
                </c:pt>
                <c:pt idx="2887">
                  <c:v>37709</c:v>
                </c:pt>
                <c:pt idx="2888">
                  <c:v>34695</c:v>
                </c:pt>
                <c:pt idx="2889">
                  <c:v>34706</c:v>
                </c:pt>
                <c:pt idx="2890">
                  <c:v>34023</c:v>
                </c:pt>
                <c:pt idx="2891">
                  <c:v>34918</c:v>
                </c:pt>
                <c:pt idx="2892">
                  <c:v>36558</c:v>
                </c:pt>
                <c:pt idx="2893">
                  <c:v>34341</c:v>
                </c:pt>
                <c:pt idx="2894">
                  <c:v>36433</c:v>
                </c:pt>
                <c:pt idx="2895">
                  <c:v>36879</c:v>
                </c:pt>
                <c:pt idx="2896">
                  <c:v>39740</c:v>
                </c:pt>
                <c:pt idx="2897">
                  <c:v>33409</c:v>
                </c:pt>
                <c:pt idx="2898">
                  <c:v>34346</c:v>
                </c:pt>
                <c:pt idx="2899">
                  <c:v>34701</c:v>
                </c:pt>
                <c:pt idx="2900">
                  <c:v>35894</c:v>
                </c:pt>
                <c:pt idx="2901">
                  <c:v>34978</c:v>
                </c:pt>
                <c:pt idx="2902">
                  <c:v>37582</c:v>
                </c:pt>
                <c:pt idx="2903">
                  <c:v>36812</c:v>
                </c:pt>
                <c:pt idx="2904">
                  <c:v>34324</c:v>
                </c:pt>
                <c:pt idx="2905">
                  <c:v>36251</c:v>
                </c:pt>
                <c:pt idx="2906">
                  <c:v>34021</c:v>
                </c:pt>
                <c:pt idx="2907">
                  <c:v>44203</c:v>
                </c:pt>
                <c:pt idx="2908">
                  <c:v>36100</c:v>
                </c:pt>
                <c:pt idx="2909">
                  <c:v>33152</c:v>
                </c:pt>
                <c:pt idx="2910">
                  <c:v>38099</c:v>
                </c:pt>
                <c:pt idx="2911">
                  <c:v>36256</c:v>
                </c:pt>
                <c:pt idx="2912">
                  <c:v>35030</c:v>
                </c:pt>
                <c:pt idx="2913">
                  <c:v>36035</c:v>
                </c:pt>
                <c:pt idx="2914">
                  <c:v>38399</c:v>
                </c:pt>
                <c:pt idx="2915">
                  <c:v>34161</c:v>
                </c:pt>
                <c:pt idx="2916">
                  <c:v>34897</c:v>
                </c:pt>
                <c:pt idx="2917">
                  <c:v>35754</c:v>
                </c:pt>
                <c:pt idx="2918">
                  <c:v>37123</c:v>
                </c:pt>
                <c:pt idx="2919">
                  <c:v>33520</c:v>
                </c:pt>
                <c:pt idx="2920">
                  <c:v>35021</c:v>
                </c:pt>
                <c:pt idx="2921">
                  <c:v>39137</c:v>
                </c:pt>
                <c:pt idx="2922">
                  <c:v>34330</c:v>
                </c:pt>
                <c:pt idx="2923">
                  <c:v>33831</c:v>
                </c:pt>
                <c:pt idx="2924">
                  <c:v>34210</c:v>
                </c:pt>
                <c:pt idx="2925">
                  <c:v>34051</c:v>
                </c:pt>
                <c:pt idx="2926">
                  <c:v>33614</c:v>
                </c:pt>
                <c:pt idx="2927">
                  <c:v>41704</c:v>
                </c:pt>
                <c:pt idx="2928">
                  <c:v>41960</c:v>
                </c:pt>
                <c:pt idx="2929">
                  <c:v>41746</c:v>
                </c:pt>
                <c:pt idx="2930">
                  <c:v>35802</c:v>
                </c:pt>
                <c:pt idx="2931">
                  <c:v>36245</c:v>
                </c:pt>
                <c:pt idx="2932">
                  <c:v>35687</c:v>
                </c:pt>
                <c:pt idx="2933">
                  <c:v>38692</c:v>
                </c:pt>
                <c:pt idx="2934">
                  <c:v>35710</c:v>
                </c:pt>
                <c:pt idx="2935">
                  <c:v>33334</c:v>
                </c:pt>
                <c:pt idx="2936">
                  <c:v>37294</c:v>
                </c:pt>
                <c:pt idx="2937">
                  <c:v>34840</c:v>
                </c:pt>
                <c:pt idx="2938">
                  <c:v>34672</c:v>
                </c:pt>
                <c:pt idx="2939">
                  <c:v>36257</c:v>
                </c:pt>
                <c:pt idx="2940">
                  <c:v>34125</c:v>
                </c:pt>
                <c:pt idx="2941">
                  <c:v>35488</c:v>
                </c:pt>
                <c:pt idx="2942">
                  <c:v>34855</c:v>
                </c:pt>
                <c:pt idx="2943">
                  <c:v>33626</c:v>
                </c:pt>
                <c:pt idx="2944">
                  <c:v>31929</c:v>
                </c:pt>
                <c:pt idx="2945">
                  <c:v>33955</c:v>
                </c:pt>
                <c:pt idx="2946">
                  <c:v>40574</c:v>
                </c:pt>
                <c:pt idx="2947">
                  <c:v>35551</c:v>
                </c:pt>
                <c:pt idx="2948">
                  <c:v>34190</c:v>
                </c:pt>
                <c:pt idx="2949">
                  <c:v>35506</c:v>
                </c:pt>
                <c:pt idx="2950">
                  <c:v>35042</c:v>
                </c:pt>
                <c:pt idx="2951">
                  <c:v>43840</c:v>
                </c:pt>
                <c:pt idx="2952">
                  <c:v>35837</c:v>
                </c:pt>
                <c:pt idx="2953">
                  <c:v>33681</c:v>
                </c:pt>
                <c:pt idx="2954">
                  <c:v>36692</c:v>
                </c:pt>
                <c:pt idx="2955">
                  <c:v>33932</c:v>
                </c:pt>
                <c:pt idx="2956">
                  <c:v>33562</c:v>
                </c:pt>
                <c:pt idx="2957">
                  <c:v>44337</c:v>
                </c:pt>
                <c:pt idx="2958">
                  <c:v>39674</c:v>
                </c:pt>
                <c:pt idx="2959">
                  <c:v>35917</c:v>
                </c:pt>
                <c:pt idx="2960">
                  <c:v>36071</c:v>
                </c:pt>
                <c:pt idx="2961">
                  <c:v>35954</c:v>
                </c:pt>
                <c:pt idx="2962">
                  <c:v>35488</c:v>
                </c:pt>
                <c:pt idx="2963">
                  <c:v>37316</c:v>
                </c:pt>
                <c:pt idx="2964">
                  <c:v>33657</c:v>
                </c:pt>
                <c:pt idx="2965">
                  <c:v>36514</c:v>
                </c:pt>
                <c:pt idx="2966">
                  <c:v>34179</c:v>
                </c:pt>
                <c:pt idx="2967">
                  <c:v>34302</c:v>
                </c:pt>
                <c:pt idx="2968">
                  <c:v>38956</c:v>
                </c:pt>
                <c:pt idx="2969">
                  <c:v>31365</c:v>
                </c:pt>
                <c:pt idx="2970">
                  <c:v>36345</c:v>
                </c:pt>
                <c:pt idx="2971">
                  <c:v>35792</c:v>
                </c:pt>
                <c:pt idx="2972">
                  <c:v>33701</c:v>
                </c:pt>
                <c:pt idx="2973">
                  <c:v>39037</c:v>
                </c:pt>
                <c:pt idx="2974">
                  <c:v>38386</c:v>
                </c:pt>
                <c:pt idx="2975">
                  <c:v>32331</c:v>
                </c:pt>
                <c:pt idx="2976">
                  <c:v>35075</c:v>
                </c:pt>
                <c:pt idx="2977">
                  <c:v>36203</c:v>
                </c:pt>
                <c:pt idx="2978">
                  <c:v>35535</c:v>
                </c:pt>
                <c:pt idx="2979">
                  <c:v>36990</c:v>
                </c:pt>
                <c:pt idx="2980">
                  <c:v>33964</c:v>
                </c:pt>
                <c:pt idx="2981">
                  <c:v>36689</c:v>
                </c:pt>
                <c:pt idx="2982">
                  <c:v>33787</c:v>
                </c:pt>
                <c:pt idx="2983">
                  <c:v>35944</c:v>
                </c:pt>
                <c:pt idx="2984">
                  <c:v>36388</c:v>
                </c:pt>
                <c:pt idx="2985">
                  <c:v>35229</c:v>
                </c:pt>
                <c:pt idx="2986">
                  <c:v>44240</c:v>
                </c:pt>
                <c:pt idx="2987">
                  <c:v>36200</c:v>
                </c:pt>
                <c:pt idx="2988">
                  <c:v>36363</c:v>
                </c:pt>
                <c:pt idx="2989">
                  <c:v>36967</c:v>
                </c:pt>
                <c:pt idx="2990">
                  <c:v>34444</c:v>
                </c:pt>
                <c:pt idx="2991">
                  <c:v>34476</c:v>
                </c:pt>
                <c:pt idx="2992">
                  <c:v>40605</c:v>
                </c:pt>
                <c:pt idx="2993">
                  <c:v>34672</c:v>
                </c:pt>
                <c:pt idx="2994">
                  <c:v>33815</c:v>
                </c:pt>
                <c:pt idx="2995">
                  <c:v>35307</c:v>
                </c:pt>
                <c:pt idx="2996">
                  <c:v>35142</c:v>
                </c:pt>
                <c:pt idx="2997">
                  <c:v>42400</c:v>
                </c:pt>
                <c:pt idx="2998">
                  <c:v>35798</c:v>
                </c:pt>
                <c:pt idx="2999">
                  <c:v>33418</c:v>
                </c:pt>
                <c:pt idx="3000">
                  <c:v>34269</c:v>
                </c:pt>
                <c:pt idx="3001">
                  <c:v>37215</c:v>
                </c:pt>
                <c:pt idx="3002">
                  <c:v>35822</c:v>
                </c:pt>
                <c:pt idx="3003">
                  <c:v>34346</c:v>
                </c:pt>
                <c:pt idx="3004">
                  <c:v>34050</c:v>
                </c:pt>
                <c:pt idx="3005">
                  <c:v>34356</c:v>
                </c:pt>
                <c:pt idx="3006">
                  <c:v>34129</c:v>
                </c:pt>
                <c:pt idx="3007">
                  <c:v>32688</c:v>
                </c:pt>
                <c:pt idx="3008">
                  <c:v>33259</c:v>
                </c:pt>
                <c:pt idx="3009">
                  <c:v>38361</c:v>
                </c:pt>
                <c:pt idx="3010">
                  <c:v>36596</c:v>
                </c:pt>
                <c:pt idx="3011">
                  <c:v>38142</c:v>
                </c:pt>
                <c:pt idx="3012">
                  <c:v>34542</c:v>
                </c:pt>
                <c:pt idx="3013">
                  <c:v>35082</c:v>
                </c:pt>
                <c:pt idx="3014">
                  <c:v>35109</c:v>
                </c:pt>
                <c:pt idx="3015">
                  <c:v>37463</c:v>
                </c:pt>
                <c:pt idx="3016">
                  <c:v>35756</c:v>
                </c:pt>
                <c:pt idx="3017">
                  <c:v>34164</c:v>
                </c:pt>
                <c:pt idx="3018">
                  <c:v>34009</c:v>
                </c:pt>
                <c:pt idx="3019">
                  <c:v>35201</c:v>
                </c:pt>
                <c:pt idx="3020">
                  <c:v>35641</c:v>
                </c:pt>
                <c:pt idx="3021">
                  <c:v>35999</c:v>
                </c:pt>
                <c:pt idx="3022">
                  <c:v>41587</c:v>
                </c:pt>
                <c:pt idx="3023">
                  <c:v>35477</c:v>
                </c:pt>
                <c:pt idx="3024">
                  <c:v>34582</c:v>
                </c:pt>
                <c:pt idx="3025">
                  <c:v>34937</c:v>
                </c:pt>
                <c:pt idx="3026">
                  <c:v>35350</c:v>
                </c:pt>
                <c:pt idx="3027">
                  <c:v>33915</c:v>
                </c:pt>
                <c:pt idx="3028">
                  <c:v>33800</c:v>
                </c:pt>
                <c:pt idx="3029">
                  <c:v>37791</c:v>
                </c:pt>
                <c:pt idx="3030">
                  <c:v>33600</c:v>
                </c:pt>
                <c:pt idx="3031">
                  <c:v>36502</c:v>
                </c:pt>
                <c:pt idx="3032">
                  <c:v>33952</c:v>
                </c:pt>
                <c:pt idx="3033">
                  <c:v>34431</c:v>
                </c:pt>
                <c:pt idx="3034">
                  <c:v>33299</c:v>
                </c:pt>
                <c:pt idx="3035">
                  <c:v>36184</c:v>
                </c:pt>
                <c:pt idx="3036">
                  <c:v>33943</c:v>
                </c:pt>
                <c:pt idx="3037">
                  <c:v>35621</c:v>
                </c:pt>
                <c:pt idx="3038">
                  <c:v>37493</c:v>
                </c:pt>
                <c:pt idx="3039">
                  <c:v>37621</c:v>
                </c:pt>
                <c:pt idx="3040">
                  <c:v>33278</c:v>
                </c:pt>
                <c:pt idx="3041">
                  <c:v>34450</c:v>
                </c:pt>
                <c:pt idx="3042">
                  <c:v>34502</c:v>
                </c:pt>
                <c:pt idx="3043">
                  <c:v>33713</c:v>
                </c:pt>
                <c:pt idx="3044">
                  <c:v>33155</c:v>
                </c:pt>
                <c:pt idx="3045">
                  <c:v>37093</c:v>
                </c:pt>
                <c:pt idx="3046">
                  <c:v>35045</c:v>
                </c:pt>
                <c:pt idx="3047">
                  <c:v>36002</c:v>
                </c:pt>
                <c:pt idx="3048">
                  <c:v>32007</c:v>
                </c:pt>
                <c:pt idx="3049">
                  <c:v>38383</c:v>
                </c:pt>
                <c:pt idx="3050">
                  <c:v>35993</c:v>
                </c:pt>
                <c:pt idx="3051">
                  <c:v>35563</c:v>
                </c:pt>
                <c:pt idx="3052">
                  <c:v>36776</c:v>
                </c:pt>
                <c:pt idx="3053">
                  <c:v>34880</c:v>
                </c:pt>
                <c:pt idx="3054">
                  <c:v>32912</c:v>
                </c:pt>
                <c:pt idx="3055">
                  <c:v>36164</c:v>
                </c:pt>
                <c:pt idx="3056">
                  <c:v>38004</c:v>
                </c:pt>
                <c:pt idx="3057">
                  <c:v>35682</c:v>
                </c:pt>
                <c:pt idx="3058">
                  <c:v>36038</c:v>
                </c:pt>
                <c:pt idx="3059">
                  <c:v>33822</c:v>
                </c:pt>
                <c:pt idx="3060">
                  <c:v>34277</c:v>
                </c:pt>
                <c:pt idx="3061">
                  <c:v>33518</c:v>
                </c:pt>
                <c:pt idx="3062">
                  <c:v>37232</c:v>
                </c:pt>
                <c:pt idx="3063">
                  <c:v>35173</c:v>
                </c:pt>
                <c:pt idx="3064">
                  <c:v>35382</c:v>
                </c:pt>
                <c:pt idx="3065">
                  <c:v>34947</c:v>
                </c:pt>
                <c:pt idx="3066">
                  <c:v>37855</c:v>
                </c:pt>
                <c:pt idx="3067">
                  <c:v>36491</c:v>
                </c:pt>
                <c:pt idx="3068">
                  <c:v>32658</c:v>
                </c:pt>
                <c:pt idx="3069">
                  <c:v>37269</c:v>
                </c:pt>
                <c:pt idx="3070">
                  <c:v>32165</c:v>
                </c:pt>
                <c:pt idx="3071">
                  <c:v>35326</c:v>
                </c:pt>
                <c:pt idx="3072">
                  <c:v>33997</c:v>
                </c:pt>
                <c:pt idx="3073">
                  <c:v>36984</c:v>
                </c:pt>
                <c:pt idx="3074">
                  <c:v>33562</c:v>
                </c:pt>
                <c:pt idx="3075">
                  <c:v>35518</c:v>
                </c:pt>
                <c:pt idx="3076">
                  <c:v>35272</c:v>
                </c:pt>
                <c:pt idx="3077">
                  <c:v>40417</c:v>
                </c:pt>
                <c:pt idx="3078">
                  <c:v>39021</c:v>
                </c:pt>
                <c:pt idx="3079">
                  <c:v>35896</c:v>
                </c:pt>
                <c:pt idx="3080">
                  <c:v>37301</c:v>
                </c:pt>
                <c:pt idx="3081">
                  <c:v>35334</c:v>
                </c:pt>
                <c:pt idx="3082">
                  <c:v>35284</c:v>
                </c:pt>
                <c:pt idx="3083">
                  <c:v>33323</c:v>
                </c:pt>
                <c:pt idx="3084">
                  <c:v>34142</c:v>
                </c:pt>
                <c:pt idx="3085">
                  <c:v>34949</c:v>
                </c:pt>
                <c:pt idx="3086">
                  <c:v>35252</c:v>
                </c:pt>
                <c:pt idx="3087">
                  <c:v>34177</c:v>
                </c:pt>
                <c:pt idx="3088">
                  <c:v>34532</c:v>
                </c:pt>
                <c:pt idx="3089">
                  <c:v>35817</c:v>
                </c:pt>
                <c:pt idx="3090">
                  <c:v>46224</c:v>
                </c:pt>
                <c:pt idx="3091">
                  <c:v>37133</c:v>
                </c:pt>
                <c:pt idx="3092">
                  <c:v>35693</c:v>
                </c:pt>
                <c:pt idx="3093">
                  <c:v>37265</c:v>
                </c:pt>
                <c:pt idx="3094">
                  <c:v>35012</c:v>
                </c:pt>
                <c:pt idx="3095">
                  <c:v>34706</c:v>
                </c:pt>
                <c:pt idx="3096">
                  <c:v>34502</c:v>
                </c:pt>
                <c:pt idx="3097">
                  <c:v>33804</c:v>
                </c:pt>
                <c:pt idx="3098">
                  <c:v>35138</c:v>
                </c:pt>
                <c:pt idx="3099">
                  <c:v>37277</c:v>
                </c:pt>
                <c:pt idx="3100">
                  <c:v>33942</c:v>
                </c:pt>
                <c:pt idx="3101">
                  <c:v>39855</c:v>
                </c:pt>
                <c:pt idx="3102">
                  <c:v>34246</c:v>
                </c:pt>
                <c:pt idx="3103">
                  <c:v>36686</c:v>
                </c:pt>
                <c:pt idx="3104">
                  <c:v>35154</c:v>
                </c:pt>
                <c:pt idx="3105">
                  <c:v>33156</c:v>
                </c:pt>
                <c:pt idx="3106">
                  <c:v>35926</c:v>
                </c:pt>
                <c:pt idx="3107">
                  <c:v>33803</c:v>
                </c:pt>
                <c:pt idx="3108">
                  <c:v>38992</c:v>
                </c:pt>
                <c:pt idx="3109">
                  <c:v>35838</c:v>
                </c:pt>
                <c:pt idx="3110">
                  <c:v>35902</c:v>
                </c:pt>
                <c:pt idx="3111">
                  <c:v>35314</c:v>
                </c:pt>
                <c:pt idx="3112">
                  <c:v>34754</c:v>
                </c:pt>
                <c:pt idx="3113">
                  <c:v>41076</c:v>
                </c:pt>
                <c:pt idx="3114">
                  <c:v>34475</c:v>
                </c:pt>
                <c:pt idx="3115">
                  <c:v>33990</c:v>
                </c:pt>
                <c:pt idx="3116">
                  <c:v>35809</c:v>
                </c:pt>
                <c:pt idx="3117">
                  <c:v>36540</c:v>
                </c:pt>
                <c:pt idx="3118">
                  <c:v>35428</c:v>
                </c:pt>
                <c:pt idx="3119">
                  <c:v>36701</c:v>
                </c:pt>
                <c:pt idx="3120">
                  <c:v>34766</c:v>
                </c:pt>
                <c:pt idx="3121">
                  <c:v>36140</c:v>
                </c:pt>
                <c:pt idx="3122">
                  <c:v>38686</c:v>
                </c:pt>
                <c:pt idx="3123">
                  <c:v>35124</c:v>
                </c:pt>
                <c:pt idx="3124">
                  <c:v>35633</c:v>
                </c:pt>
                <c:pt idx="3125">
                  <c:v>37371</c:v>
                </c:pt>
                <c:pt idx="3126">
                  <c:v>33666</c:v>
                </c:pt>
                <c:pt idx="3127">
                  <c:v>34262</c:v>
                </c:pt>
                <c:pt idx="3128">
                  <c:v>36309</c:v>
                </c:pt>
                <c:pt idx="3129">
                  <c:v>34830</c:v>
                </c:pt>
                <c:pt idx="3130">
                  <c:v>33600</c:v>
                </c:pt>
                <c:pt idx="3131">
                  <c:v>40087</c:v>
                </c:pt>
                <c:pt idx="3132">
                  <c:v>35124</c:v>
                </c:pt>
                <c:pt idx="3133">
                  <c:v>34877</c:v>
                </c:pt>
                <c:pt idx="3134">
                  <c:v>34252</c:v>
                </c:pt>
                <c:pt idx="3135">
                  <c:v>34537</c:v>
                </c:pt>
                <c:pt idx="3136">
                  <c:v>35589</c:v>
                </c:pt>
                <c:pt idx="3137">
                  <c:v>33700</c:v>
                </c:pt>
                <c:pt idx="3138">
                  <c:v>37005</c:v>
                </c:pt>
                <c:pt idx="3139">
                  <c:v>37147</c:v>
                </c:pt>
                <c:pt idx="3140">
                  <c:v>35445</c:v>
                </c:pt>
                <c:pt idx="3141">
                  <c:v>36180</c:v>
                </c:pt>
                <c:pt idx="3142">
                  <c:v>35304</c:v>
                </c:pt>
                <c:pt idx="3143">
                  <c:v>33881</c:v>
                </c:pt>
                <c:pt idx="3144">
                  <c:v>34381</c:v>
                </c:pt>
                <c:pt idx="3145">
                  <c:v>32981</c:v>
                </c:pt>
                <c:pt idx="3146">
                  <c:v>39258</c:v>
                </c:pt>
                <c:pt idx="3147">
                  <c:v>37221</c:v>
                </c:pt>
                <c:pt idx="3148">
                  <c:v>37502</c:v>
                </c:pt>
                <c:pt idx="3149">
                  <c:v>34243</c:v>
                </c:pt>
                <c:pt idx="3150">
                  <c:v>36495</c:v>
                </c:pt>
                <c:pt idx="3151">
                  <c:v>36422</c:v>
                </c:pt>
                <c:pt idx="3152">
                  <c:v>35153</c:v>
                </c:pt>
                <c:pt idx="3153">
                  <c:v>34481</c:v>
                </c:pt>
                <c:pt idx="3154">
                  <c:v>39237</c:v>
                </c:pt>
                <c:pt idx="3155">
                  <c:v>36554</c:v>
                </c:pt>
                <c:pt idx="3156">
                  <c:v>37536</c:v>
                </c:pt>
                <c:pt idx="3157">
                  <c:v>35175</c:v>
                </c:pt>
                <c:pt idx="3158">
                  <c:v>35893</c:v>
                </c:pt>
                <c:pt idx="3159">
                  <c:v>35787</c:v>
                </c:pt>
                <c:pt idx="3160">
                  <c:v>35029</c:v>
                </c:pt>
                <c:pt idx="3161">
                  <c:v>38046</c:v>
                </c:pt>
                <c:pt idx="3162">
                  <c:v>36733</c:v>
                </c:pt>
                <c:pt idx="3163">
                  <c:v>35642</c:v>
                </c:pt>
                <c:pt idx="3164">
                  <c:v>37901</c:v>
                </c:pt>
                <c:pt idx="3165">
                  <c:v>35281</c:v>
                </c:pt>
                <c:pt idx="3166">
                  <c:v>38512</c:v>
                </c:pt>
                <c:pt idx="3167">
                  <c:v>34126</c:v>
                </c:pt>
                <c:pt idx="3168">
                  <c:v>34347</c:v>
                </c:pt>
                <c:pt idx="3169">
                  <c:v>34221</c:v>
                </c:pt>
                <c:pt idx="3170">
                  <c:v>37383</c:v>
                </c:pt>
                <c:pt idx="3171">
                  <c:v>35514</c:v>
                </c:pt>
                <c:pt idx="3172">
                  <c:v>34758</c:v>
                </c:pt>
                <c:pt idx="3173">
                  <c:v>33822</c:v>
                </c:pt>
                <c:pt idx="3174">
                  <c:v>35523</c:v>
                </c:pt>
                <c:pt idx="3175">
                  <c:v>33755</c:v>
                </c:pt>
                <c:pt idx="3176">
                  <c:v>34321</c:v>
                </c:pt>
                <c:pt idx="3177">
                  <c:v>34662</c:v>
                </c:pt>
                <c:pt idx="3178">
                  <c:v>38529</c:v>
                </c:pt>
                <c:pt idx="3179">
                  <c:v>36633</c:v>
                </c:pt>
                <c:pt idx="3180">
                  <c:v>34351</c:v>
                </c:pt>
                <c:pt idx="3181">
                  <c:v>39976</c:v>
                </c:pt>
                <c:pt idx="3182">
                  <c:v>36415</c:v>
                </c:pt>
                <c:pt idx="3183">
                  <c:v>38161</c:v>
                </c:pt>
                <c:pt idx="3184">
                  <c:v>40515</c:v>
                </c:pt>
                <c:pt idx="3185">
                  <c:v>33777</c:v>
                </c:pt>
                <c:pt idx="3186">
                  <c:v>34214</c:v>
                </c:pt>
                <c:pt idx="3187">
                  <c:v>37205</c:v>
                </c:pt>
                <c:pt idx="3188">
                  <c:v>34580</c:v>
                </c:pt>
                <c:pt idx="3189">
                  <c:v>37936</c:v>
                </c:pt>
                <c:pt idx="3190">
                  <c:v>36118</c:v>
                </c:pt>
                <c:pt idx="3191">
                  <c:v>41288</c:v>
                </c:pt>
                <c:pt idx="3192">
                  <c:v>40808</c:v>
                </c:pt>
                <c:pt idx="3193">
                  <c:v>37765</c:v>
                </c:pt>
                <c:pt idx="3194">
                  <c:v>34331</c:v>
                </c:pt>
                <c:pt idx="3195">
                  <c:v>35945</c:v>
                </c:pt>
                <c:pt idx="3196">
                  <c:v>36474</c:v>
                </c:pt>
                <c:pt idx="3197">
                  <c:v>32338</c:v>
                </c:pt>
                <c:pt idx="3198">
                  <c:v>36663</c:v>
                </c:pt>
                <c:pt idx="3199">
                  <c:v>36215</c:v>
                </c:pt>
                <c:pt idx="3200">
                  <c:v>40239</c:v>
                </c:pt>
                <c:pt idx="3201">
                  <c:v>35083</c:v>
                </c:pt>
                <c:pt idx="3202">
                  <c:v>33523</c:v>
                </c:pt>
                <c:pt idx="3203">
                  <c:v>37461</c:v>
                </c:pt>
                <c:pt idx="3204">
                  <c:v>34488</c:v>
                </c:pt>
                <c:pt idx="3205">
                  <c:v>34300</c:v>
                </c:pt>
                <c:pt idx="3206">
                  <c:v>35233</c:v>
                </c:pt>
                <c:pt idx="3207">
                  <c:v>37033</c:v>
                </c:pt>
                <c:pt idx="3208">
                  <c:v>37394</c:v>
                </c:pt>
                <c:pt idx="3209">
                  <c:v>35278</c:v>
                </c:pt>
                <c:pt idx="3210">
                  <c:v>36571</c:v>
                </c:pt>
                <c:pt idx="3211">
                  <c:v>34079</c:v>
                </c:pt>
                <c:pt idx="3212">
                  <c:v>37232</c:v>
                </c:pt>
                <c:pt idx="3213">
                  <c:v>34612</c:v>
                </c:pt>
                <c:pt idx="3214">
                  <c:v>35195</c:v>
                </c:pt>
                <c:pt idx="3215">
                  <c:v>36822</c:v>
                </c:pt>
                <c:pt idx="3216">
                  <c:v>36576</c:v>
                </c:pt>
                <c:pt idx="3217">
                  <c:v>37800</c:v>
                </c:pt>
                <c:pt idx="3218">
                  <c:v>34039</c:v>
                </c:pt>
                <c:pt idx="3219">
                  <c:v>35209</c:v>
                </c:pt>
                <c:pt idx="3220">
                  <c:v>36598</c:v>
                </c:pt>
                <c:pt idx="3221">
                  <c:v>43825</c:v>
                </c:pt>
                <c:pt idx="3222">
                  <c:v>39190</c:v>
                </c:pt>
                <c:pt idx="3223">
                  <c:v>35316</c:v>
                </c:pt>
                <c:pt idx="3224">
                  <c:v>36357</c:v>
                </c:pt>
                <c:pt idx="3225">
                  <c:v>34975</c:v>
                </c:pt>
                <c:pt idx="3226">
                  <c:v>33506</c:v>
                </c:pt>
                <c:pt idx="3227">
                  <c:v>42663</c:v>
                </c:pt>
                <c:pt idx="3228">
                  <c:v>35285</c:v>
                </c:pt>
                <c:pt idx="3229">
                  <c:v>35449</c:v>
                </c:pt>
                <c:pt idx="3230">
                  <c:v>34591</c:v>
                </c:pt>
                <c:pt idx="3231">
                  <c:v>33762</c:v>
                </c:pt>
                <c:pt idx="3232">
                  <c:v>32796</c:v>
                </c:pt>
                <c:pt idx="3233">
                  <c:v>33739</c:v>
                </c:pt>
                <c:pt idx="3234">
                  <c:v>34271</c:v>
                </c:pt>
                <c:pt idx="3235">
                  <c:v>37391</c:v>
                </c:pt>
                <c:pt idx="3236">
                  <c:v>40792</c:v>
                </c:pt>
                <c:pt idx="3237">
                  <c:v>35784</c:v>
                </c:pt>
                <c:pt idx="3238">
                  <c:v>34587</c:v>
                </c:pt>
                <c:pt idx="3239">
                  <c:v>35481</c:v>
                </c:pt>
                <c:pt idx="3240">
                  <c:v>34555</c:v>
                </c:pt>
                <c:pt idx="3241">
                  <c:v>35682</c:v>
                </c:pt>
                <c:pt idx="3242">
                  <c:v>33026</c:v>
                </c:pt>
                <c:pt idx="3243">
                  <c:v>34805</c:v>
                </c:pt>
                <c:pt idx="3244">
                  <c:v>32811</c:v>
                </c:pt>
                <c:pt idx="3245">
                  <c:v>40697</c:v>
                </c:pt>
                <c:pt idx="3246">
                  <c:v>39911</c:v>
                </c:pt>
                <c:pt idx="3247">
                  <c:v>39309</c:v>
                </c:pt>
                <c:pt idx="3248">
                  <c:v>35062</c:v>
                </c:pt>
                <c:pt idx="3249">
                  <c:v>37166</c:v>
                </c:pt>
                <c:pt idx="3250">
                  <c:v>37472</c:v>
                </c:pt>
                <c:pt idx="3251">
                  <c:v>38129</c:v>
                </c:pt>
                <c:pt idx="3252">
                  <c:v>34958</c:v>
                </c:pt>
                <c:pt idx="3253">
                  <c:v>36416</c:v>
                </c:pt>
                <c:pt idx="3254">
                  <c:v>36569</c:v>
                </c:pt>
                <c:pt idx="3255">
                  <c:v>36099</c:v>
                </c:pt>
                <c:pt idx="3256">
                  <c:v>33529</c:v>
                </c:pt>
                <c:pt idx="3257">
                  <c:v>37716</c:v>
                </c:pt>
                <c:pt idx="3258">
                  <c:v>32035</c:v>
                </c:pt>
                <c:pt idx="3259">
                  <c:v>34231</c:v>
                </c:pt>
                <c:pt idx="3260">
                  <c:v>36090</c:v>
                </c:pt>
                <c:pt idx="3261">
                  <c:v>33792</c:v>
                </c:pt>
                <c:pt idx="3262">
                  <c:v>35084</c:v>
                </c:pt>
                <c:pt idx="3263">
                  <c:v>36505</c:v>
                </c:pt>
                <c:pt idx="3264">
                  <c:v>35826</c:v>
                </c:pt>
                <c:pt idx="3265">
                  <c:v>34724</c:v>
                </c:pt>
                <c:pt idx="3266">
                  <c:v>35654</c:v>
                </c:pt>
                <c:pt idx="3267">
                  <c:v>37810</c:v>
                </c:pt>
                <c:pt idx="3268">
                  <c:v>42058</c:v>
                </c:pt>
                <c:pt idx="3269">
                  <c:v>37995</c:v>
                </c:pt>
                <c:pt idx="3270">
                  <c:v>37356</c:v>
                </c:pt>
                <c:pt idx="3271">
                  <c:v>35979</c:v>
                </c:pt>
                <c:pt idx="3272">
                  <c:v>35002</c:v>
                </c:pt>
                <c:pt idx="3273">
                  <c:v>35644</c:v>
                </c:pt>
                <c:pt idx="3274">
                  <c:v>36306</c:v>
                </c:pt>
                <c:pt idx="3275">
                  <c:v>35092</c:v>
                </c:pt>
                <c:pt idx="3276">
                  <c:v>37059</c:v>
                </c:pt>
                <c:pt idx="3277">
                  <c:v>35171</c:v>
                </c:pt>
                <c:pt idx="3278">
                  <c:v>36783</c:v>
                </c:pt>
                <c:pt idx="3279">
                  <c:v>36783</c:v>
                </c:pt>
                <c:pt idx="3280">
                  <c:v>36747</c:v>
                </c:pt>
                <c:pt idx="3281">
                  <c:v>36554</c:v>
                </c:pt>
                <c:pt idx="3282">
                  <c:v>33238</c:v>
                </c:pt>
                <c:pt idx="3283">
                  <c:v>35271</c:v>
                </c:pt>
                <c:pt idx="3284">
                  <c:v>38258</c:v>
                </c:pt>
                <c:pt idx="3285">
                  <c:v>35625</c:v>
                </c:pt>
                <c:pt idx="3286">
                  <c:v>36481</c:v>
                </c:pt>
                <c:pt idx="3287">
                  <c:v>36690</c:v>
                </c:pt>
                <c:pt idx="3288">
                  <c:v>36727</c:v>
                </c:pt>
                <c:pt idx="3289">
                  <c:v>33720</c:v>
                </c:pt>
                <c:pt idx="3290">
                  <c:v>33726</c:v>
                </c:pt>
                <c:pt idx="3291">
                  <c:v>32513</c:v>
                </c:pt>
                <c:pt idx="3292">
                  <c:v>34859</c:v>
                </c:pt>
                <c:pt idx="3293">
                  <c:v>34690</c:v>
                </c:pt>
                <c:pt idx="3294">
                  <c:v>37174</c:v>
                </c:pt>
                <c:pt idx="3295">
                  <c:v>33275</c:v>
                </c:pt>
                <c:pt idx="3296">
                  <c:v>37680</c:v>
                </c:pt>
                <c:pt idx="3297">
                  <c:v>33124</c:v>
                </c:pt>
                <c:pt idx="3298">
                  <c:v>32971</c:v>
                </c:pt>
                <c:pt idx="3299">
                  <c:v>35789</c:v>
                </c:pt>
                <c:pt idx="3300">
                  <c:v>34122</c:v>
                </c:pt>
                <c:pt idx="3301">
                  <c:v>33961</c:v>
                </c:pt>
                <c:pt idx="3302">
                  <c:v>36327</c:v>
                </c:pt>
                <c:pt idx="3303">
                  <c:v>39855</c:v>
                </c:pt>
                <c:pt idx="3304">
                  <c:v>33976</c:v>
                </c:pt>
                <c:pt idx="3305">
                  <c:v>37554</c:v>
                </c:pt>
                <c:pt idx="3306">
                  <c:v>34071</c:v>
                </c:pt>
                <c:pt idx="3307">
                  <c:v>42614</c:v>
                </c:pt>
                <c:pt idx="3308">
                  <c:v>37418</c:v>
                </c:pt>
                <c:pt idx="3309">
                  <c:v>36243</c:v>
                </c:pt>
                <c:pt idx="3310">
                  <c:v>38565</c:v>
                </c:pt>
                <c:pt idx="3311">
                  <c:v>35600</c:v>
                </c:pt>
                <c:pt idx="3312">
                  <c:v>35314</c:v>
                </c:pt>
                <c:pt idx="3313">
                  <c:v>36000</c:v>
                </c:pt>
                <c:pt idx="3314">
                  <c:v>39584</c:v>
                </c:pt>
                <c:pt idx="3315">
                  <c:v>39424</c:v>
                </c:pt>
                <c:pt idx="3316">
                  <c:v>35927</c:v>
                </c:pt>
                <c:pt idx="3317">
                  <c:v>34990</c:v>
                </c:pt>
                <c:pt idx="3318">
                  <c:v>36840</c:v>
                </c:pt>
                <c:pt idx="3319">
                  <c:v>34919</c:v>
                </c:pt>
                <c:pt idx="3320">
                  <c:v>34394</c:v>
                </c:pt>
                <c:pt idx="3321">
                  <c:v>35292</c:v>
                </c:pt>
                <c:pt idx="3322">
                  <c:v>37616</c:v>
                </c:pt>
                <c:pt idx="3323">
                  <c:v>34520</c:v>
                </c:pt>
                <c:pt idx="3324">
                  <c:v>34771</c:v>
                </c:pt>
                <c:pt idx="3325">
                  <c:v>37974</c:v>
                </c:pt>
                <c:pt idx="3326">
                  <c:v>35252</c:v>
                </c:pt>
                <c:pt idx="3327">
                  <c:v>36455</c:v>
                </c:pt>
                <c:pt idx="3328">
                  <c:v>33575</c:v>
                </c:pt>
                <c:pt idx="3329">
                  <c:v>34779</c:v>
                </c:pt>
                <c:pt idx="3330">
                  <c:v>34779</c:v>
                </c:pt>
                <c:pt idx="3331">
                  <c:v>36761</c:v>
                </c:pt>
                <c:pt idx="3332">
                  <c:v>36761</c:v>
                </c:pt>
                <c:pt idx="3333">
                  <c:v>36123</c:v>
                </c:pt>
                <c:pt idx="3334">
                  <c:v>35365</c:v>
                </c:pt>
                <c:pt idx="3335">
                  <c:v>36674</c:v>
                </c:pt>
                <c:pt idx="3336">
                  <c:v>35581</c:v>
                </c:pt>
                <c:pt idx="3337">
                  <c:v>33368</c:v>
                </c:pt>
                <c:pt idx="3338">
                  <c:v>35223</c:v>
                </c:pt>
                <c:pt idx="3339">
                  <c:v>34577</c:v>
                </c:pt>
                <c:pt idx="3340">
                  <c:v>33474</c:v>
                </c:pt>
                <c:pt idx="3341">
                  <c:v>34020</c:v>
                </c:pt>
                <c:pt idx="3342">
                  <c:v>35012</c:v>
                </c:pt>
                <c:pt idx="3343">
                  <c:v>36998</c:v>
                </c:pt>
                <c:pt idx="3344">
                  <c:v>38774</c:v>
                </c:pt>
                <c:pt idx="3345">
                  <c:v>36734</c:v>
                </c:pt>
                <c:pt idx="3346">
                  <c:v>35592</c:v>
                </c:pt>
                <c:pt idx="3347">
                  <c:v>34830</c:v>
                </c:pt>
                <c:pt idx="3348">
                  <c:v>35460</c:v>
                </c:pt>
                <c:pt idx="3349">
                  <c:v>35109</c:v>
                </c:pt>
                <c:pt idx="3350">
                  <c:v>40454</c:v>
                </c:pt>
                <c:pt idx="3351">
                  <c:v>34802</c:v>
                </c:pt>
                <c:pt idx="3352">
                  <c:v>33633</c:v>
                </c:pt>
                <c:pt idx="3353">
                  <c:v>36877</c:v>
                </c:pt>
                <c:pt idx="3354">
                  <c:v>36481</c:v>
                </c:pt>
                <c:pt idx="3355">
                  <c:v>36824</c:v>
                </c:pt>
                <c:pt idx="3356">
                  <c:v>35434</c:v>
                </c:pt>
                <c:pt idx="3357">
                  <c:v>39802</c:v>
                </c:pt>
                <c:pt idx="3358">
                  <c:v>35163</c:v>
                </c:pt>
                <c:pt idx="3359">
                  <c:v>34437</c:v>
                </c:pt>
                <c:pt idx="3360">
                  <c:v>36665</c:v>
                </c:pt>
                <c:pt idx="3361">
                  <c:v>34565</c:v>
                </c:pt>
                <c:pt idx="3362">
                  <c:v>42085</c:v>
                </c:pt>
                <c:pt idx="3363">
                  <c:v>35086</c:v>
                </c:pt>
                <c:pt idx="3364">
                  <c:v>35168</c:v>
                </c:pt>
                <c:pt idx="3365">
                  <c:v>41433</c:v>
                </c:pt>
                <c:pt idx="3366">
                  <c:v>33782</c:v>
                </c:pt>
                <c:pt idx="3367">
                  <c:v>35674</c:v>
                </c:pt>
                <c:pt idx="3368">
                  <c:v>38744</c:v>
                </c:pt>
                <c:pt idx="3369">
                  <c:v>33765</c:v>
                </c:pt>
                <c:pt idx="3370">
                  <c:v>35865</c:v>
                </c:pt>
                <c:pt idx="3371">
                  <c:v>35193</c:v>
                </c:pt>
                <c:pt idx="3372">
                  <c:v>34469</c:v>
                </c:pt>
                <c:pt idx="3373">
                  <c:v>32551</c:v>
                </c:pt>
                <c:pt idx="3374">
                  <c:v>40500</c:v>
                </c:pt>
                <c:pt idx="3375">
                  <c:v>35117</c:v>
                </c:pt>
                <c:pt idx="3376">
                  <c:v>32758</c:v>
                </c:pt>
                <c:pt idx="3377">
                  <c:v>33901</c:v>
                </c:pt>
                <c:pt idx="3378">
                  <c:v>39120</c:v>
                </c:pt>
                <c:pt idx="3379">
                  <c:v>36260</c:v>
                </c:pt>
                <c:pt idx="3380">
                  <c:v>35387</c:v>
                </c:pt>
                <c:pt idx="3381">
                  <c:v>34371</c:v>
                </c:pt>
                <c:pt idx="3382">
                  <c:v>33380</c:v>
                </c:pt>
                <c:pt idx="3383">
                  <c:v>36665</c:v>
                </c:pt>
                <c:pt idx="3384">
                  <c:v>37491</c:v>
                </c:pt>
                <c:pt idx="3385">
                  <c:v>38777</c:v>
                </c:pt>
                <c:pt idx="3386">
                  <c:v>35330</c:v>
                </c:pt>
                <c:pt idx="3387">
                  <c:v>35625</c:v>
                </c:pt>
                <c:pt idx="3388">
                  <c:v>34399</c:v>
                </c:pt>
                <c:pt idx="3389">
                  <c:v>36162</c:v>
                </c:pt>
                <c:pt idx="3390">
                  <c:v>34783</c:v>
                </c:pt>
                <c:pt idx="3391">
                  <c:v>35575</c:v>
                </c:pt>
                <c:pt idx="3392">
                  <c:v>38734</c:v>
                </c:pt>
                <c:pt idx="3393">
                  <c:v>37532</c:v>
                </c:pt>
                <c:pt idx="3394">
                  <c:v>34311</c:v>
                </c:pt>
                <c:pt idx="3395">
                  <c:v>34498</c:v>
                </c:pt>
                <c:pt idx="3396">
                  <c:v>34525</c:v>
                </c:pt>
                <c:pt idx="3397">
                  <c:v>38048</c:v>
                </c:pt>
                <c:pt idx="3398">
                  <c:v>34725</c:v>
                </c:pt>
                <c:pt idx="3399">
                  <c:v>35341</c:v>
                </c:pt>
                <c:pt idx="3400">
                  <c:v>34694</c:v>
                </c:pt>
                <c:pt idx="3401">
                  <c:v>33816</c:v>
                </c:pt>
                <c:pt idx="3402">
                  <c:v>40790</c:v>
                </c:pt>
                <c:pt idx="3403">
                  <c:v>35545</c:v>
                </c:pt>
                <c:pt idx="3404">
                  <c:v>34227</c:v>
                </c:pt>
                <c:pt idx="3405">
                  <c:v>32779</c:v>
                </c:pt>
                <c:pt idx="3406">
                  <c:v>36030</c:v>
                </c:pt>
                <c:pt idx="3407">
                  <c:v>35387</c:v>
                </c:pt>
                <c:pt idx="3408">
                  <c:v>37383</c:v>
                </c:pt>
                <c:pt idx="3409">
                  <c:v>34658</c:v>
                </c:pt>
                <c:pt idx="3410">
                  <c:v>33309</c:v>
                </c:pt>
                <c:pt idx="3411">
                  <c:v>36570</c:v>
                </c:pt>
                <c:pt idx="3412">
                  <c:v>40634</c:v>
                </c:pt>
                <c:pt idx="3413">
                  <c:v>36814</c:v>
                </c:pt>
                <c:pt idx="3414">
                  <c:v>35480</c:v>
                </c:pt>
                <c:pt idx="3415">
                  <c:v>33388</c:v>
                </c:pt>
                <c:pt idx="3416">
                  <c:v>36347</c:v>
                </c:pt>
                <c:pt idx="3417">
                  <c:v>46736</c:v>
                </c:pt>
                <c:pt idx="3418">
                  <c:v>40669</c:v>
                </c:pt>
                <c:pt idx="3419">
                  <c:v>35663</c:v>
                </c:pt>
                <c:pt idx="3420">
                  <c:v>35183</c:v>
                </c:pt>
                <c:pt idx="3421">
                  <c:v>33926</c:v>
                </c:pt>
                <c:pt idx="3422">
                  <c:v>35139</c:v>
                </c:pt>
                <c:pt idx="3423">
                  <c:v>34810</c:v>
                </c:pt>
                <c:pt idx="3424">
                  <c:v>36366</c:v>
                </c:pt>
                <c:pt idx="3425">
                  <c:v>34516</c:v>
                </c:pt>
                <c:pt idx="3426">
                  <c:v>35549</c:v>
                </c:pt>
                <c:pt idx="3427">
                  <c:v>36927</c:v>
                </c:pt>
                <c:pt idx="3428">
                  <c:v>34329</c:v>
                </c:pt>
                <c:pt idx="3429">
                  <c:v>35306</c:v>
                </c:pt>
                <c:pt idx="3430">
                  <c:v>32681</c:v>
                </c:pt>
                <c:pt idx="3431">
                  <c:v>35143</c:v>
                </c:pt>
                <c:pt idx="3432">
                  <c:v>33670</c:v>
                </c:pt>
                <c:pt idx="3433">
                  <c:v>32401</c:v>
                </c:pt>
                <c:pt idx="3434">
                  <c:v>32910</c:v>
                </c:pt>
                <c:pt idx="3435">
                  <c:v>34704</c:v>
                </c:pt>
                <c:pt idx="3436">
                  <c:v>34577</c:v>
                </c:pt>
                <c:pt idx="3437">
                  <c:v>33094</c:v>
                </c:pt>
                <c:pt idx="3438">
                  <c:v>35017</c:v>
                </c:pt>
                <c:pt idx="3439">
                  <c:v>35455</c:v>
                </c:pt>
                <c:pt idx="3440">
                  <c:v>33893</c:v>
                </c:pt>
                <c:pt idx="3441">
                  <c:v>33813</c:v>
                </c:pt>
                <c:pt idx="3442">
                  <c:v>32628</c:v>
                </c:pt>
                <c:pt idx="3443">
                  <c:v>35271</c:v>
                </c:pt>
                <c:pt idx="3444">
                  <c:v>32514</c:v>
                </c:pt>
                <c:pt idx="3445">
                  <c:v>33799</c:v>
                </c:pt>
                <c:pt idx="3446">
                  <c:v>33977</c:v>
                </c:pt>
                <c:pt idx="3447">
                  <c:v>35362</c:v>
                </c:pt>
                <c:pt idx="3448">
                  <c:v>32643</c:v>
                </c:pt>
                <c:pt idx="3449">
                  <c:v>33656</c:v>
                </c:pt>
                <c:pt idx="3450">
                  <c:v>33641</c:v>
                </c:pt>
                <c:pt idx="3451">
                  <c:v>34136</c:v>
                </c:pt>
                <c:pt idx="3452">
                  <c:v>33301</c:v>
                </c:pt>
                <c:pt idx="3453">
                  <c:v>33987</c:v>
                </c:pt>
                <c:pt idx="3454">
                  <c:v>32254</c:v>
                </c:pt>
                <c:pt idx="3455">
                  <c:v>33965</c:v>
                </c:pt>
                <c:pt idx="3456">
                  <c:v>34316</c:v>
                </c:pt>
                <c:pt idx="3457">
                  <c:v>35153</c:v>
                </c:pt>
                <c:pt idx="3458">
                  <c:v>33597</c:v>
                </c:pt>
                <c:pt idx="3459">
                  <c:v>33882</c:v>
                </c:pt>
                <c:pt idx="3460">
                  <c:v>36283</c:v>
                </c:pt>
                <c:pt idx="3461">
                  <c:v>33598</c:v>
                </c:pt>
                <c:pt idx="3462">
                  <c:v>33690</c:v>
                </c:pt>
                <c:pt idx="3463">
                  <c:v>34569</c:v>
                </c:pt>
                <c:pt idx="3464">
                  <c:v>32523</c:v>
                </c:pt>
                <c:pt idx="3465">
                  <c:v>35575</c:v>
                </c:pt>
                <c:pt idx="3466">
                  <c:v>33069</c:v>
                </c:pt>
                <c:pt idx="3467">
                  <c:v>32308</c:v>
                </c:pt>
                <c:pt idx="3468">
                  <c:v>33769</c:v>
                </c:pt>
                <c:pt idx="3469">
                  <c:v>33189</c:v>
                </c:pt>
                <c:pt idx="3470">
                  <c:v>33462</c:v>
                </c:pt>
                <c:pt idx="3471">
                  <c:v>37290</c:v>
                </c:pt>
                <c:pt idx="3472">
                  <c:v>37679</c:v>
                </c:pt>
                <c:pt idx="3473">
                  <c:v>34632</c:v>
                </c:pt>
                <c:pt idx="3474">
                  <c:v>34767</c:v>
                </c:pt>
                <c:pt idx="3475">
                  <c:v>34277</c:v>
                </c:pt>
                <c:pt idx="3476">
                  <c:v>37171</c:v>
                </c:pt>
                <c:pt idx="3477">
                  <c:v>36200</c:v>
                </c:pt>
                <c:pt idx="3478">
                  <c:v>34822</c:v>
                </c:pt>
                <c:pt idx="3479">
                  <c:v>33604</c:v>
                </c:pt>
                <c:pt idx="3480">
                  <c:v>36709</c:v>
                </c:pt>
                <c:pt idx="3481">
                  <c:v>33153</c:v>
                </c:pt>
                <c:pt idx="3482">
                  <c:v>33507</c:v>
                </c:pt>
                <c:pt idx="3483">
                  <c:v>34584</c:v>
                </c:pt>
                <c:pt idx="3484">
                  <c:v>33051</c:v>
                </c:pt>
                <c:pt idx="3485">
                  <c:v>38217</c:v>
                </c:pt>
                <c:pt idx="3486">
                  <c:v>34136</c:v>
                </c:pt>
                <c:pt idx="3487">
                  <c:v>35173</c:v>
                </c:pt>
                <c:pt idx="3488">
                  <c:v>33508</c:v>
                </c:pt>
                <c:pt idx="3489">
                  <c:v>34219</c:v>
                </c:pt>
                <c:pt idx="3490">
                  <c:v>34891</c:v>
                </c:pt>
                <c:pt idx="3491">
                  <c:v>34519</c:v>
                </c:pt>
                <c:pt idx="3492">
                  <c:v>35162</c:v>
                </c:pt>
                <c:pt idx="3493">
                  <c:v>33972</c:v>
                </c:pt>
                <c:pt idx="3494">
                  <c:v>34767</c:v>
                </c:pt>
                <c:pt idx="3495">
                  <c:v>33100</c:v>
                </c:pt>
                <c:pt idx="3496">
                  <c:v>31524</c:v>
                </c:pt>
                <c:pt idx="3497">
                  <c:v>33759</c:v>
                </c:pt>
                <c:pt idx="3498">
                  <c:v>34677</c:v>
                </c:pt>
                <c:pt idx="3499">
                  <c:v>34237</c:v>
                </c:pt>
                <c:pt idx="3500">
                  <c:v>33313</c:v>
                </c:pt>
                <c:pt idx="3501">
                  <c:v>34620</c:v>
                </c:pt>
                <c:pt idx="3502">
                  <c:v>34838</c:v>
                </c:pt>
                <c:pt idx="3503">
                  <c:v>40945</c:v>
                </c:pt>
                <c:pt idx="3504">
                  <c:v>33733</c:v>
                </c:pt>
                <c:pt idx="3505">
                  <c:v>32710</c:v>
                </c:pt>
                <c:pt idx="3506">
                  <c:v>33147</c:v>
                </c:pt>
                <c:pt idx="3507">
                  <c:v>33839</c:v>
                </c:pt>
                <c:pt idx="3508">
                  <c:v>35923</c:v>
                </c:pt>
                <c:pt idx="3509">
                  <c:v>36467</c:v>
                </c:pt>
                <c:pt idx="3510">
                  <c:v>33770</c:v>
                </c:pt>
                <c:pt idx="3511">
                  <c:v>38282</c:v>
                </c:pt>
                <c:pt idx="3512">
                  <c:v>34091</c:v>
                </c:pt>
                <c:pt idx="3513">
                  <c:v>34934</c:v>
                </c:pt>
                <c:pt idx="3514">
                  <c:v>38839</c:v>
                </c:pt>
                <c:pt idx="3515">
                  <c:v>35415</c:v>
                </c:pt>
                <c:pt idx="3516">
                  <c:v>39241</c:v>
                </c:pt>
                <c:pt idx="3517">
                  <c:v>38324</c:v>
                </c:pt>
                <c:pt idx="3518">
                  <c:v>33406</c:v>
                </c:pt>
                <c:pt idx="3519">
                  <c:v>35008</c:v>
                </c:pt>
                <c:pt idx="3520">
                  <c:v>34412</c:v>
                </c:pt>
                <c:pt idx="3521">
                  <c:v>37241</c:v>
                </c:pt>
                <c:pt idx="3522">
                  <c:v>36406</c:v>
                </c:pt>
                <c:pt idx="3523">
                  <c:v>38938</c:v>
                </c:pt>
                <c:pt idx="3524">
                  <c:v>36793</c:v>
                </c:pt>
                <c:pt idx="3525">
                  <c:v>34415</c:v>
                </c:pt>
                <c:pt idx="3526">
                  <c:v>36419</c:v>
                </c:pt>
                <c:pt idx="3527">
                  <c:v>35229</c:v>
                </c:pt>
                <c:pt idx="3528">
                  <c:v>35912</c:v>
                </c:pt>
                <c:pt idx="3529">
                  <c:v>33355</c:v>
                </c:pt>
                <c:pt idx="3530">
                  <c:v>30996</c:v>
                </c:pt>
                <c:pt idx="3531">
                  <c:v>34102</c:v>
                </c:pt>
                <c:pt idx="3532">
                  <c:v>33011</c:v>
                </c:pt>
                <c:pt idx="3533">
                  <c:v>44314</c:v>
                </c:pt>
                <c:pt idx="3534">
                  <c:v>34548</c:v>
                </c:pt>
                <c:pt idx="3535">
                  <c:v>33187</c:v>
                </c:pt>
                <c:pt idx="3536">
                  <c:v>37924</c:v>
                </c:pt>
                <c:pt idx="3537">
                  <c:v>34772</c:v>
                </c:pt>
                <c:pt idx="3538">
                  <c:v>35458</c:v>
                </c:pt>
                <c:pt idx="3539">
                  <c:v>33510</c:v>
                </c:pt>
                <c:pt idx="3540">
                  <c:v>32501</c:v>
                </c:pt>
                <c:pt idx="3541">
                  <c:v>34060</c:v>
                </c:pt>
                <c:pt idx="3542">
                  <c:v>33806</c:v>
                </c:pt>
                <c:pt idx="3543">
                  <c:v>35280</c:v>
                </c:pt>
                <c:pt idx="3544">
                  <c:v>34859</c:v>
                </c:pt>
                <c:pt idx="3545">
                  <c:v>37532</c:v>
                </c:pt>
                <c:pt idx="3546">
                  <c:v>32922</c:v>
                </c:pt>
                <c:pt idx="3547">
                  <c:v>33783</c:v>
                </c:pt>
                <c:pt idx="3548">
                  <c:v>34012</c:v>
                </c:pt>
                <c:pt idx="3549">
                  <c:v>43479</c:v>
                </c:pt>
                <c:pt idx="3550">
                  <c:v>33232</c:v>
                </c:pt>
                <c:pt idx="3551">
                  <c:v>33635</c:v>
                </c:pt>
                <c:pt idx="3552">
                  <c:v>35674</c:v>
                </c:pt>
                <c:pt idx="3553">
                  <c:v>35704</c:v>
                </c:pt>
                <c:pt idx="3554">
                  <c:v>36228</c:v>
                </c:pt>
                <c:pt idx="3555">
                  <c:v>38237</c:v>
                </c:pt>
                <c:pt idx="3556">
                  <c:v>34612</c:v>
                </c:pt>
                <c:pt idx="3557">
                  <c:v>37506</c:v>
                </c:pt>
                <c:pt idx="3558">
                  <c:v>34053</c:v>
                </c:pt>
                <c:pt idx="3559">
                  <c:v>34345</c:v>
                </c:pt>
                <c:pt idx="3560">
                  <c:v>37894</c:v>
                </c:pt>
                <c:pt idx="3561">
                  <c:v>39889</c:v>
                </c:pt>
                <c:pt idx="3562">
                  <c:v>32308</c:v>
                </c:pt>
                <c:pt idx="3563">
                  <c:v>34073</c:v>
                </c:pt>
                <c:pt idx="3564">
                  <c:v>37323</c:v>
                </c:pt>
                <c:pt idx="3565">
                  <c:v>34710</c:v>
                </c:pt>
                <c:pt idx="3566">
                  <c:v>35643</c:v>
                </c:pt>
                <c:pt idx="3567">
                  <c:v>31859</c:v>
                </c:pt>
                <c:pt idx="3568">
                  <c:v>31479</c:v>
                </c:pt>
                <c:pt idx="3569">
                  <c:v>34372</c:v>
                </c:pt>
                <c:pt idx="3570">
                  <c:v>36924</c:v>
                </c:pt>
                <c:pt idx="3571">
                  <c:v>32169</c:v>
                </c:pt>
                <c:pt idx="3572">
                  <c:v>34688</c:v>
                </c:pt>
                <c:pt idx="3573">
                  <c:v>33293</c:v>
                </c:pt>
                <c:pt idx="3574">
                  <c:v>33478</c:v>
                </c:pt>
                <c:pt idx="3575">
                  <c:v>33768</c:v>
                </c:pt>
                <c:pt idx="3576">
                  <c:v>34097</c:v>
                </c:pt>
                <c:pt idx="3577">
                  <c:v>32745</c:v>
                </c:pt>
                <c:pt idx="3578">
                  <c:v>32728</c:v>
                </c:pt>
                <c:pt idx="3579">
                  <c:v>32699</c:v>
                </c:pt>
                <c:pt idx="3580">
                  <c:v>35137</c:v>
                </c:pt>
                <c:pt idx="3581">
                  <c:v>34515</c:v>
                </c:pt>
                <c:pt idx="3582">
                  <c:v>33612</c:v>
                </c:pt>
                <c:pt idx="3583">
                  <c:v>36402</c:v>
                </c:pt>
                <c:pt idx="3584">
                  <c:v>33633</c:v>
                </c:pt>
                <c:pt idx="3585">
                  <c:v>31529</c:v>
                </c:pt>
                <c:pt idx="3586">
                  <c:v>34143</c:v>
                </c:pt>
                <c:pt idx="3587">
                  <c:v>34416</c:v>
                </c:pt>
                <c:pt idx="3588">
                  <c:v>33669</c:v>
                </c:pt>
                <c:pt idx="3589">
                  <c:v>32733</c:v>
                </c:pt>
                <c:pt idx="3590">
                  <c:v>32593</c:v>
                </c:pt>
                <c:pt idx="3591">
                  <c:v>34877</c:v>
                </c:pt>
                <c:pt idx="3592">
                  <c:v>34084</c:v>
                </c:pt>
                <c:pt idx="3593">
                  <c:v>34579</c:v>
                </c:pt>
                <c:pt idx="3594">
                  <c:v>32918</c:v>
                </c:pt>
                <c:pt idx="3595">
                  <c:v>33314</c:v>
                </c:pt>
                <c:pt idx="3596">
                  <c:v>33631</c:v>
                </c:pt>
                <c:pt idx="3597">
                  <c:v>34120</c:v>
                </c:pt>
                <c:pt idx="3598">
                  <c:v>34873</c:v>
                </c:pt>
                <c:pt idx="3599">
                  <c:v>33002</c:v>
                </c:pt>
                <c:pt idx="3600">
                  <c:v>34368</c:v>
                </c:pt>
                <c:pt idx="3601">
                  <c:v>32478</c:v>
                </c:pt>
                <c:pt idx="3602">
                  <c:v>35143</c:v>
                </c:pt>
                <c:pt idx="3603">
                  <c:v>33907</c:v>
                </c:pt>
                <c:pt idx="3604">
                  <c:v>33510</c:v>
                </c:pt>
                <c:pt idx="3605">
                  <c:v>32590</c:v>
                </c:pt>
                <c:pt idx="3606">
                  <c:v>32349</c:v>
                </c:pt>
                <c:pt idx="3607">
                  <c:v>34402</c:v>
                </c:pt>
                <c:pt idx="3608">
                  <c:v>33010</c:v>
                </c:pt>
                <c:pt idx="3609">
                  <c:v>34442</c:v>
                </c:pt>
                <c:pt idx="3610">
                  <c:v>33593</c:v>
                </c:pt>
                <c:pt idx="3611">
                  <c:v>34179</c:v>
                </c:pt>
                <c:pt idx="3612">
                  <c:v>34315</c:v>
                </c:pt>
                <c:pt idx="3613">
                  <c:v>34419</c:v>
                </c:pt>
                <c:pt idx="3614">
                  <c:v>32416</c:v>
                </c:pt>
                <c:pt idx="3615">
                  <c:v>33785</c:v>
                </c:pt>
                <c:pt idx="3616">
                  <c:v>33260</c:v>
                </c:pt>
                <c:pt idx="3617">
                  <c:v>41637</c:v>
                </c:pt>
                <c:pt idx="3618">
                  <c:v>32907</c:v>
                </c:pt>
                <c:pt idx="3619">
                  <c:v>35450</c:v>
                </c:pt>
                <c:pt idx="3620">
                  <c:v>30407</c:v>
                </c:pt>
                <c:pt idx="3621">
                  <c:v>37638</c:v>
                </c:pt>
                <c:pt idx="3622">
                  <c:v>33501</c:v>
                </c:pt>
                <c:pt idx="3623">
                  <c:v>33531</c:v>
                </c:pt>
                <c:pt idx="3624">
                  <c:v>32598</c:v>
                </c:pt>
                <c:pt idx="3625">
                  <c:v>32583</c:v>
                </c:pt>
                <c:pt idx="3626">
                  <c:v>33041</c:v>
                </c:pt>
                <c:pt idx="3627">
                  <c:v>34644</c:v>
                </c:pt>
                <c:pt idx="3628">
                  <c:v>33336</c:v>
                </c:pt>
                <c:pt idx="3629">
                  <c:v>35612</c:v>
                </c:pt>
                <c:pt idx="3630">
                  <c:v>34467</c:v>
                </c:pt>
                <c:pt idx="3631">
                  <c:v>34752</c:v>
                </c:pt>
                <c:pt idx="3632">
                  <c:v>32040</c:v>
                </c:pt>
                <c:pt idx="3633">
                  <c:v>35530</c:v>
                </c:pt>
                <c:pt idx="3634">
                  <c:v>33537</c:v>
                </c:pt>
                <c:pt idx="3635">
                  <c:v>36108</c:v>
                </c:pt>
                <c:pt idx="3636">
                  <c:v>37851</c:v>
                </c:pt>
                <c:pt idx="3637">
                  <c:v>33265</c:v>
                </c:pt>
                <c:pt idx="3638">
                  <c:v>34020</c:v>
                </c:pt>
                <c:pt idx="3639">
                  <c:v>34691</c:v>
                </c:pt>
                <c:pt idx="3640">
                  <c:v>32228</c:v>
                </c:pt>
                <c:pt idx="3641">
                  <c:v>34246</c:v>
                </c:pt>
                <c:pt idx="3642">
                  <c:v>35131</c:v>
                </c:pt>
                <c:pt idx="3643">
                  <c:v>34506</c:v>
                </c:pt>
                <c:pt idx="3644">
                  <c:v>33759</c:v>
                </c:pt>
                <c:pt idx="3645">
                  <c:v>33873</c:v>
                </c:pt>
                <c:pt idx="3646">
                  <c:v>34358</c:v>
                </c:pt>
                <c:pt idx="3647">
                  <c:v>33154</c:v>
                </c:pt>
                <c:pt idx="3648">
                  <c:v>33264</c:v>
                </c:pt>
                <c:pt idx="3649">
                  <c:v>34506</c:v>
                </c:pt>
                <c:pt idx="3650">
                  <c:v>33109</c:v>
                </c:pt>
                <c:pt idx="3651">
                  <c:v>33725</c:v>
                </c:pt>
                <c:pt idx="3652">
                  <c:v>34515</c:v>
                </c:pt>
                <c:pt idx="3653">
                  <c:v>32282</c:v>
                </c:pt>
                <c:pt idx="3654">
                  <c:v>34529</c:v>
                </c:pt>
                <c:pt idx="3655">
                  <c:v>33922</c:v>
                </c:pt>
                <c:pt idx="3656">
                  <c:v>33242</c:v>
                </c:pt>
                <c:pt idx="3657">
                  <c:v>35067</c:v>
                </c:pt>
                <c:pt idx="3658">
                  <c:v>33757</c:v>
                </c:pt>
                <c:pt idx="3659">
                  <c:v>36312</c:v>
                </c:pt>
                <c:pt idx="3660">
                  <c:v>33013</c:v>
                </c:pt>
                <c:pt idx="3661">
                  <c:v>34307</c:v>
                </c:pt>
                <c:pt idx="3662">
                  <c:v>38142</c:v>
                </c:pt>
                <c:pt idx="3663">
                  <c:v>35184</c:v>
                </c:pt>
                <c:pt idx="3664">
                  <c:v>34194</c:v>
                </c:pt>
                <c:pt idx="3665">
                  <c:v>33602</c:v>
                </c:pt>
                <c:pt idx="3666">
                  <c:v>34682</c:v>
                </c:pt>
                <c:pt idx="3667">
                  <c:v>37967</c:v>
                </c:pt>
                <c:pt idx="3668">
                  <c:v>35001</c:v>
                </c:pt>
                <c:pt idx="3669">
                  <c:v>33669</c:v>
                </c:pt>
                <c:pt idx="3670">
                  <c:v>36140</c:v>
                </c:pt>
                <c:pt idx="3671">
                  <c:v>34174</c:v>
                </c:pt>
                <c:pt idx="3672">
                  <c:v>39648</c:v>
                </c:pt>
                <c:pt idx="3673">
                  <c:v>40288</c:v>
                </c:pt>
                <c:pt idx="3674">
                  <c:v>35491</c:v>
                </c:pt>
                <c:pt idx="3675">
                  <c:v>36075</c:v>
                </c:pt>
                <c:pt idx="3676">
                  <c:v>38239</c:v>
                </c:pt>
                <c:pt idx="3677">
                  <c:v>35289</c:v>
                </c:pt>
                <c:pt idx="3678">
                  <c:v>36245</c:v>
                </c:pt>
                <c:pt idx="3679">
                  <c:v>36714</c:v>
                </c:pt>
                <c:pt idx="3680">
                  <c:v>34635</c:v>
                </c:pt>
                <c:pt idx="3681">
                  <c:v>41417</c:v>
                </c:pt>
                <c:pt idx="3682">
                  <c:v>36864</c:v>
                </c:pt>
                <c:pt idx="3683">
                  <c:v>34974</c:v>
                </c:pt>
                <c:pt idx="3684">
                  <c:v>35179</c:v>
                </c:pt>
                <c:pt idx="3685">
                  <c:v>36099</c:v>
                </c:pt>
                <c:pt idx="3686">
                  <c:v>34417</c:v>
                </c:pt>
                <c:pt idx="3687">
                  <c:v>35629</c:v>
                </c:pt>
                <c:pt idx="3688">
                  <c:v>35860</c:v>
                </c:pt>
                <c:pt idx="3689">
                  <c:v>35887</c:v>
                </c:pt>
                <c:pt idx="3690">
                  <c:v>41948</c:v>
                </c:pt>
                <c:pt idx="3691">
                  <c:v>33612</c:v>
                </c:pt>
                <c:pt idx="3692">
                  <c:v>35230</c:v>
                </c:pt>
                <c:pt idx="3693">
                  <c:v>39676</c:v>
                </c:pt>
                <c:pt idx="3694">
                  <c:v>33855</c:v>
                </c:pt>
                <c:pt idx="3695">
                  <c:v>39480</c:v>
                </c:pt>
                <c:pt idx="3696">
                  <c:v>37132</c:v>
                </c:pt>
                <c:pt idx="3697">
                  <c:v>34889</c:v>
                </c:pt>
                <c:pt idx="3698">
                  <c:v>36469</c:v>
                </c:pt>
                <c:pt idx="3699">
                  <c:v>35123</c:v>
                </c:pt>
                <c:pt idx="3700">
                  <c:v>36426</c:v>
                </c:pt>
                <c:pt idx="3701">
                  <c:v>35206</c:v>
                </c:pt>
                <c:pt idx="3702">
                  <c:v>36226</c:v>
                </c:pt>
                <c:pt idx="3703">
                  <c:v>33874</c:v>
                </c:pt>
                <c:pt idx="3704">
                  <c:v>34749</c:v>
                </c:pt>
                <c:pt idx="3705">
                  <c:v>38649</c:v>
                </c:pt>
                <c:pt idx="3706">
                  <c:v>32411</c:v>
                </c:pt>
                <c:pt idx="3707">
                  <c:v>39418</c:v>
                </c:pt>
                <c:pt idx="3708">
                  <c:v>35087</c:v>
                </c:pt>
                <c:pt idx="3709">
                  <c:v>38092</c:v>
                </c:pt>
                <c:pt idx="3710">
                  <c:v>33701</c:v>
                </c:pt>
                <c:pt idx="3711">
                  <c:v>33776</c:v>
                </c:pt>
                <c:pt idx="3712">
                  <c:v>37086</c:v>
                </c:pt>
                <c:pt idx="3713">
                  <c:v>36030</c:v>
                </c:pt>
                <c:pt idx="3714">
                  <c:v>34753</c:v>
                </c:pt>
                <c:pt idx="3715">
                  <c:v>42094</c:v>
                </c:pt>
                <c:pt idx="3716">
                  <c:v>34226</c:v>
                </c:pt>
                <c:pt idx="3717">
                  <c:v>35195</c:v>
                </c:pt>
                <c:pt idx="3718">
                  <c:v>38163</c:v>
                </c:pt>
                <c:pt idx="3719">
                  <c:v>37074</c:v>
                </c:pt>
                <c:pt idx="3720">
                  <c:v>36550</c:v>
                </c:pt>
                <c:pt idx="3721">
                  <c:v>34348</c:v>
                </c:pt>
                <c:pt idx="3722">
                  <c:v>35855</c:v>
                </c:pt>
                <c:pt idx="3723">
                  <c:v>34572</c:v>
                </c:pt>
                <c:pt idx="3724">
                  <c:v>40529</c:v>
                </c:pt>
                <c:pt idx="3725">
                  <c:v>34609</c:v>
                </c:pt>
                <c:pt idx="3726">
                  <c:v>35082</c:v>
                </c:pt>
                <c:pt idx="3727">
                  <c:v>34213</c:v>
                </c:pt>
                <c:pt idx="3728">
                  <c:v>36360</c:v>
                </c:pt>
                <c:pt idx="3729">
                  <c:v>35513</c:v>
                </c:pt>
                <c:pt idx="3730">
                  <c:v>35727</c:v>
                </c:pt>
                <c:pt idx="3731">
                  <c:v>41796</c:v>
                </c:pt>
                <c:pt idx="3732">
                  <c:v>34551</c:v>
                </c:pt>
                <c:pt idx="3733">
                  <c:v>33997</c:v>
                </c:pt>
                <c:pt idx="3734">
                  <c:v>35020</c:v>
                </c:pt>
                <c:pt idx="3735">
                  <c:v>34006</c:v>
                </c:pt>
                <c:pt idx="3736">
                  <c:v>36895</c:v>
                </c:pt>
                <c:pt idx="3737">
                  <c:v>34347</c:v>
                </c:pt>
                <c:pt idx="3738">
                  <c:v>35526</c:v>
                </c:pt>
                <c:pt idx="3739">
                  <c:v>35419</c:v>
                </c:pt>
                <c:pt idx="3740">
                  <c:v>33387</c:v>
                </c:pt>
                <c:pt idx="3741">
                  <c:v>34527</c:v>
                </c:pt>
                <c:pt idx="3742">
                  <c:v>33498</c:v>
                </c:pt>
                <c:pt idx="3743">
                  <c:v>35703</c:v>
                </c:pt>
                <c:pt idx="3744">
                  <c:v>37708</c:v>
                </c:pt>
                <c:pt idx="3745">
                  <c:v>34886</c:v>
                </c:pt>
                <c:pt idx="3746">
                  <c:v>37030</c:v>
                </c:pt>
                <c:pt idx="3747">
                  <c:v>34118</c:v>
                </c:pt>
                <c:pt idx="3748">
                  <c:v>35760</c:v>
                </c:pt>
                <c:pt idx="3749">
                  <c:v>33857</c:v>
                </c:pt>
                <c:pt idx="3750">
                  <c:v>33132</c:v>
                </c:pt>
                <c:pt idx="3751">
                  <c:v>36372</c:v>
                </c:pt>
                <c:pt idx="3752">
                  <c:v>42517</c:v>
                </c:pt>
                <c:pt idx="3753">
                  <c:v>38179</c:v>
                </c:pt>
                <c:pt idx="3754">
                  <c:v>39751</c:v>
                </c:pt>
                <c:pt idx="3755">
                  <c:v>36145</c:v>
                </c:pt>
                <c:pt idx="3756">
                  <c:v>33331</c:v>
                </c:pt>
                <c:pt idx="3757">
                  <c:v>34371</c:v>
                </c:pt>
                <c:pt idx="3758">
                  <c:v>34264</c:v>
                </c:pt>
                <c:pt idx="3759">
                  <c:v>34922</c:v>
                </c:pt>
                <c:pt idx="3760">
                  <c:v>34986</c:v>
                </c:pt>
                <c:pt idx="3761">
                  <c:v>35184</c:v>
                </c:pt>
                <c:pt idx="3762">
                  <c:v>36964</c:v>
                </c:pt>
                <c:pt idx="3763">
                  <c:v>36001</c:v>
                </c:pt>
                <c:pt idx="3764">
                  <c:v>34856</c:v>
                </c:pt>
                <c:pt idx="3765">
                  <c:v>36537</c:v>
                </c:pt>
                <c:pt idx="3766">
                  <c:v>35011</c:v>
                </c:pt>
                <c:pt idx="3767">
                  <c:v>37086</c:v>
                </c:pt>
                <c:pt idx="3768">
                  <c:v>35716</c:v>
                </c:pt>
                <c:pt idx="3769">
                  <c:v>33650</c:v>
                </c:pt>
                <c:pt idx="3770">
                  <c:v>36020</c:v>
                </c:pt>
                <c:pt idx="3771">
                  <c:v>36010</c:v>
                </c:pt>
                <c:pt idx="3772">
                  <c:v>35680</c:v>
                </c:pt>
                <c:pt idx="3773">
                  <c:v>34909</c:v>
                </c:pt>
                <c:pt idx="3774">
                  <c:v>34197</c:v>
                </c:pt>
                <c:pt idx="3775">
                  <c:v>36113</c:v>
                </c:pt>
                <c:pt idx="3776">
                  <c:v>33387</c:v>
                </c:pt>
                <c:pt idx="3777">
                  <c:v>35859</c:v>
                </c:pt>
                <c:pt idx="3778">
                  <c:v>34762</c:v>
                </c:pt>
                <c:pt idx="3779">
                  <c:v>35209</c:v>
                </c:pt>
                <c:pt idx="3780">
                  <c:v>35098</c:v>
                </c:pt>
                <c:pt idx="3781">
                  <c:v>36278</c:v>
                </c:pt>
                <c:pt idx="3782">
                  <c:v>34932</c:v>
                </c:pt>
                <c:pt idx="3783">
                  <c:v>34511</c:v>
                </c:pt>
                <c:pt idx="3784">
                  <c:v>34239</c:v>
                </c:pt>
                <c:pt idx="3785">
                  <c:v>37402</c:v>
                </c:pt>
                <c:pt idx="3786">
                  <c:v>33687</c:v>
                </c:pt>
                <c:pt idx="3787">
                  <c:v>35450</c:v>
                </c:pt>
                <c:pt idx="3788">
                  <c:v>34377</c:v>
                </c:pt>
                <c:pt idx="3789">
                  <c:v>38702</c:v>
                </c:pt>
                <c:pt idx="3790">
                  <c:v>42699</c:v>
                </c:pt>
                <c:pt idx="3791">
                  <c:v>37779</c:v>
                </c:pt>
                <c:pt idx="3792">
                  <c:v>36942</c:v>
                </c:pt>
                <c:pt idx="3793">
                  <c:v>33861</c:v>
                </c:pt>
                <c:pt idx="3794">
                  <c:v>34888</c:v>
                </c:pt>
                <c:pt idx="3795">
                  <c:v>37220</c:v>
                </c:pt>
                <c:pt idx="3796">
                  <c:v>35560</c:v>
                </c:pt>
                <c:pt idx="3797">
                  <c:v>31811</c:v>
                </c:pt>
                <c:pt idx="3798">
                  <c:v>34940</c:v>
                </c:pt>
                <c:pt idx="3799">
                  <c:v>33325</c:v>
                </c:pt>
                <c:pt idx="3800">
                  <c:v>38175</c:v>
                </c:pt>
                <c:pt idx="3801">
                  <c:v>34079</c:v>
                </c:pt>
                <c:pt idx="3802">
                  <c:v>33940</c:v>
                </c:pt>
                <c:pt idx="3803">
                  <c:v>33512</c:v>
                </c:pt>
                <c:pt idx="3804">
                  <c:v>35584</c:v>
                </c:pt>
                <c:pt idx="3805">
                  <c:v>38584</c:v>
                </c:pt>
                <c:pt idx="3806">
                  <c:v>34898</c:v>
                </c:pt>
                <c:pt idx="3807">
                  <c:v>34327</c:v>
                </c:pt>
                <c:pt idx="3808">
                  <c:v>38260</c:v>
                </c:pt>
                <c:pt idx="3809">
                  <c:v>38055</c:v>
                </c:pt>
                <c:pt idx="3810">
                  <c:v>33687</c:v>
                </c:pt>
                <c:pt idx="3811">
                  <c:v>37881</c:v>
                </c:pt>
                <c:pt idx="3812">
                  <c:v>34269</c:v>
                </c:pt>
                <c:pt idx="3813">
                  <c:v>36896</c:v>
                </c:pt>
                <c:pt idx="3814">
                  <c:v>40222</c:v>
                </c:pt>
                <c:pt idx="3815">
                  <c:v>35991</c:v>
                </c:pt>
                <c:pt idx="3816">
                  <c:v>32713</c:v>
                </c:pt>
                <c:pt idx="3817">
                  <c:v>36323</c:v>
                </c:pt>
                <c:pt idx="3818">
                  <c:v>34345</c:v>
                </c:pt>
                <c:pt idx="3819">
                  <c:v>33567</c:v>
                </c:pt>
                <c:pt idx="3820">
                  <c:v>36248</c:v>
                </c:pt>
                <c:pt idx="3821">
                  <c:v>35812</c:v>
                </c:pt>
                <c:pt idx="3822">
                  <c:v>33924</c:v>
                </c:pt>
                <c:pt idx="3823">
                  <c:v>36522</c:v>
                </c:pt>
                <c:pt idx="3824">
                  <c:v>34405</c:v>
                </c:pt>
                <c:pt idx="3825">
                  <c:v>36383</c:v>
                </c:pt>
                <c:pt idx="3826">
                  <c:v>34466</c:v>
                </c:pt>
                <c:pt idx="3827">
                  <c:v>33890</c:v>
                </c:pt>
                <c:pt idx="3828">
                  <c:v>37222</c:v>
                </c:pt>
                <c:pt idx="3829">
                  <c:v>33831</c:v>
                </c:pt>
                <c:pt idx="3830">
                  <c:v>34302</c:v>
                </c:pt>
                <c:pt idx="3831">
                  <c:v>38568</c:v>
                </c:pt>
                <c:pt idx="3832">
                  <c:v>37813</c:v>
                </c:pt>
                <c:pt idx="3833">
                  <c:v>34057</c:v>
                </c:pt>
                <c:pt idx="3834">
                  <c:v>34283</c:v>
                </c:pt>
                <c:pt idx="3835">
                  <c:v>37437</c:v>
                </c:pt>
                <c:pt idx="3836">
                  <c:v>37886</c:v>
                </c:pt>
                <c:pt idx="3837">
                  <c:v>34416</c:v>
                </c:pt>
                <c:pt idx="3838">
                  <c:v>35132</c:v>
                </c:pt>
                <c:pt idx="3839">
                  <c:v>35546</c:v>
                </c:pt>
                <c:pt idx="3840">
                  <c:v>36497</c:v>
                </c:pt>
                <c:pt idx="3841">
                  <c:v>35434</c:v>
                </c:pt>
                <c:pt idx="3842">
                  <c:v>35780</c:v>
                </c:pt>
                <c:pt idx="3843">
                  <c:v>32635</c:v>
                </c:pt>
                <c:pt idx="3844">
                  <c:v>34544</c:v>
                </c:pt>
                <c:pt idx="3845">
                  <c:v>37418</c:v>
                </c:pt>
                <c:pt idx="3846">
                  <c:v>34881</c:v>
                </c:pt>
                <c:pt idx="3847">
                  <c:v>33533</c:v>
                </c:pt>
                <c:pt idx="3848">
                  <c:v>35366</c:v>
                </c:pt>
                <c:pt idx="3849">
                  <c:v>37666</c:v>
                </c:pt>
                <c:pt idx="3850">
                  <c:v>32874</c:v>
                </c:pt>
                <c:pt idx="3851">
                  <c:v>35636</c:v>
                </c:pt>
                <c:pt idx="3852">
                  <c:v>35796</c:v>
                </c:pt>
                <c:pt idx="3853">
                  <c:v>34214</c:v>
                </c:pt>
                <c:pt idx="3854">
                  <c:v>35494</c:v>
                </c:pt>
                <c:pt idx="3855">
                  <c:v>34680</c:v>
                </c:pt>
                <c:pt idx="3856">
                  <c:v>38606</c:v>
                </c:pt>
                <c:pt idx="3857">
                  <c:v>36391</c:v>
                </c:pt>
                <c:pt idx="3858">
                  <c:v>37346</c:v>
                </c:pt>
                <c:pt idx="3859">
                  <c:v>34256</c:v>
                </c:pt>
                <c:pt idx="3860">
                  <c:v>35921</c:v>
                </c:pt>
                <c:pt idx="3861">
                  <c:v>34180</c:v>
                </c:pt>
                <c:pt idx="3862">
                  <c:v>36294</c:v>
                </c:pt>
                <c:pt idx="3863">
                  <c:v>38839</c:v>
                </c:pt>
                <c:pt idx="3864">
                  <c:v>35164</c:v>
                </c:pt>
                <c:pt idx="3865">
                  <c:v>36933</c:v>
                </c:pt>
                <c:pt idx="3866">
                  <c:v>44598</c:v>
                </c:pt>
                <c:pt idx="3867">
                  <c:v>33810</c:v>
                </c:pt>
                <c:pt idx="3868">
                  <c:v>40555</c:v>
                </c:pt>
                <c:pt idx="3869">
                  <c:v>34578</c:v>
                </c:pt>
                <c:pt idx="3870">
                  <c:v>33730</c:v>
                </c:pt>
                <c:pt idx="3871">
                  <c:v>36711</c:v>
                </c:pt>
                <c:pt idx="3872">
                  <c:v>33523</c:v>
                </c:pt>
                <c:pt idx="3873">
                  <c:v>36708</c:v>
                </c:pt>
                <c:pt idx="3874">
                  <c:v>40549</c:v>
                </c:pt>
                <c:pt idx="3875">
                  <c:v>36092</c:v>
                </c:pt>
                <c:pt idx="3876">
                  <c:v>37993</c:v>
                </c:pt>
                <c:pt idx="3877">
                  <c:v>35004</c:v>
                </c:pt>
                <c:pt idx="3878">
                  <c:v>34992</c:v>
                </c:pt>
                <c:pt idx="3879">
                  <c:v>35595</c:v>
                </c:pt>
                <c:pt idx="3880">
                  <c:v>33719</c:v>
                </c:pt>
                <c:pt idx="3881">
                  <c:v>38999</c:v>
                </c:pt>
                <c:pt idx="3882">
                  <c:v>35074</c:v>
                </c:pt>
                <c:pt idx="3883">
                  <c:v>36829</c:v>
                </c:pt>
                <c:pt idx="3884">
                  <c:v>35929</c:v>
                </c:pt>
                <c:pt idx="3885">
                  <c:v>33082</c:v>
                </c:pt>
                <c:pt idx="3886">
                  <c:v>33261</c:v>
                </c:pt>
                <c:pt idx="3887">
                  <c:v>32971</c:v>
                </c:pt>
                <c:pt idx="3888">
                  <c:v>33641</c:v>
                </c:pt>
                <c:pt idx="3889">
                  <c:v>34621</c:v>
                </c:pt>
                <c:pt idx="3890">
                  <c:v>35122</c:v>
                </c:pt>
                <c:pt idx="3891">
                  <c:v>31296</c:v>
                </c:pt>
                <c:pt idx="3892">
                  <c:v>34462</c:v>
                </c:pt>
                <c:pt idx="3893">
                  <c:v>40779</c:v>
                </c:pt>
                <c:pt idx="3894">
                  <c:v>37442</c:v>
                </c:pt>
                <c:pt idx="3895">
                  <c:v>34241</c:v>
                </c:pt>
                <c:pt idx="3896">
                  <c:v>33877</c:v>
                </c:pt>
                <c:pt idx="3897">
                  <c:v>37037</c:v>
                </c:pt>
                <c:pt idx="3898">
                  <c:v>33570</c:v>
                </c:pt>
                <c:pt idx="3899">
                  <c:v>35428</c:v>
                </c:pt>
                <c:pt idx="3900">
                  <c:v>34276</c:v>
                </c:pt>
                <c:pt idx="3901">
                  <c:v>34449</c:v>
                </c:pt>
                <c:pt idx="3902">
                  <c:v>39553</c:v>
                </c:pt>
                <c:pt idx="3903">
                  <c:v>34442</c:v>
                </c:pt>
                <c:pt idx="3904">
                  <c:v>36452</c:v>
                </c:pt>
                <c:pt idx="3905">
                  <c:v>37366</c:v>
                </c:pt>
                <c:pt idx="3906">
                  <c:v>33630</c:v>
                </c:pt>
                <c:pt idx="3907">
                  <c:v>35511</c:v>
                </c:pt>
                <c:pt idx="3908">
                  <c:v>33366</c:v>
                </c:pt>
                <c:pt idx="3909">
                  <c:v>32203</c:v>
                </c:pt>
                <c:pt idx="3910">
                  <c:v>35665</c:v>
                </c:pt>
                <c:pt idx="3911">
                  <c:v>34846</c:v>
                </c:pt>
                <c:pt idx="3912">
                  <c:v>34208</c:v>
                </c:pt>
                <c:pt idx="3913">
                  <c:v>35174</c:v>
                </c:pt>
                <c:pt idx="3914">
                  <c:v>34686</c:v>
                </c:pt>
                <c:pt idx="3915">
                  <c:v>37288</c:v>
                </c:pt>
                <c:pt idx="3916">
                  <c:v>35368</c:v>
                </c:pt>
                <c:pt idx="3917">
                  <c:v>36389</c:v>
                </c:pt>
                <c:pt idx="3918">
                  <c:v>33573</c:v>
                </c:pt>
                <c:pt idx="3919">
                  <c:v>34999</c:v>
                </c:pt>
                <c:pt idx="3920">
                  <c:v>38457</c:v>
                </c:pt>
                <c:pt idx="3921">
                  <c:v>39271</c:v>
                </c:pt>
                <c:pt idx="3922">
                  <c:v>35346</c:v>
                </c:pt>
                <c:pt idx="3923">
                  <c:v>36941</c:v>
                </c:pt>
                <c:pt idx="3924">
                  <c:v>34012</c:v>
                </c:pt>
                <c:pt idx="3925">
                  <c:v>35033</c:v>
                </c:pt>
                <c:pt idx="3926">
                  <c:v>32093</c:v>
                </c:pt>
                <c:pt idx="3927">
                  <c:v>33255</c:v>
                </c:pt>
                <c:pt idx="3928">
                  <c:v>34542</c:v>
                </c:pt>
                <c:pt idx="3929">
                  <c:v>33939</c:v>
                </c:pt>
                <c:pt idx="3930">
                  <c:v>39472</c:v>
                </c:pt>
                <c:pt idx="3931">
                  <c:v>32202</c:v>
                </c:pt>
                <c:pt idx="3932">
                  <c:v>34728</c:v>
                </c:pt>
                <c:pt idx="3933">
                  <c:v>35360</c:v>
                </c:pt>
                <c:pt idx="3934">
                  <c:v>34225</c:v>
                </c:pt>
                <c:pt idx="3935">
                  <c:v>39171</c:v>
                </c:pt>
                <c:pt idx="3936">
                  <c:v>33845</c:v>
                </c:pt>
                <c:pt idx="3937">
                  <c:v>34857</c:v>
                </c:pt>
                <c:pt idx="3938">
                  <c:v>34886</c:v>
                </c:pt>
                <c:pt idx="3939">
                  <c:v>35524</c:v>
                </c:pt>
                <c:pt idx="3940">
                  <c:v>38806</c:v>
                </c:pt>
                <c:pt idx="3941">
                  <c:v>34214</c:v>
                </c:pt>
                <c:pt idx="3942">
                  <c:v>36017</c:v>
                </c:pt>
                <c:pt idx="3943">
                  <c:v>34067</c:v>
                </c:pt>
                <c:pt idx="3944">
                  <c:v>35328</c:v>
                </c:pt>
                <c:pt idx="3945">
                  <c:v>35075</c:v>
                </c:pt>
                <c:pt idx="3946">
                  <c:v>33537</c:v>
                </c:pt>
                <c:pt idx="3947">
                  <c:v>33926</c:v>
                </c:pt>
                <c:pt idx="3948">
                  <c:v>36023</c:v>
                </c:pt>
                <c:pt idx="3949">
                  <c:v>32981</c:v>
                </c:pt>
                <c:pt idx="3950">
                  <c:v>34338</c:v>
                </c:pt>
                <c:pt idx="3951">
                  <c:v>34408</c:v>
                </c:pt>
                <c:pt idx="3952">
                  <c:v>35894</c:v>
                </c:pt>
                <c:pt idx="3953">
                  <c:v>34005</c:v>
                </c:pt>
                <c:pt idx="3954">
                  <c:v>31718</c:v>
                </c:pt>
                <c:pt idx="3955">
                  <c:v>33689</c:v>
                </c:pt>
                <c:pt idx="3956">
                  <c:v>34828</c:v>
                </c:pt>
                <c:pt idx="3957">
                  <c:v>33287</c:v>
                </c:pt>
                <c:pt idx="3958">
                  <c:v>38831</c:v>
                </c:pt>
                <c:pt idx="3959">
                  <c:v>35385</c:v>
                </c:pt>
                <c:pt idx="3960">
                  <c:v>36697</c:v>
                </c:pt>
                <c:pt idx="3961">
                  <c:v>33841</c:v>
                </c:pt>
                <c:pt idx="3962">
                  <c:v>35788</c:v>
                </c:pt>
                <c:pt idx="3963">
                  <c:v>37036</c:v>
                </c:pt>
                <c:pt idx="3964">
                  <c:v>38737</c:v>
                </c:pt>
                <c:pt idx="3965">
                  <c:v>34835</c:v>
                </c:pt>
                <c:pt idx="3966">
                  <c:v>33351</c:v>
                </c:pt>
                <c:pt idx="3967">
                  <c:v>36967</c:v>
                </c:pt>
                <c:pt idx="3968">
                  <c:v>36177</c:v>
                </c:pt>
                <c:pt idx="3969">
                  <c:v>35370</c:v>
                </c:pt>
                <c:pt idx="3970">
                  <c:v>34853</c:v>
                </c:pt>
                <c:pt idx="3971">
                  <c:v>39232</c:v>
                </c:pt>
                <c:pt idx="3972">
                  <c:v>34487</c:v>
                </c:pt>
                <c:pt idx="3973">
                  <c:v>35879</c:v>
                </c:pt>
                <c:pt idx="3974">
                  <c:v>33919</c:v>
                </c:pt>
                <c:pt idx="3975">
                  <c:v>34265</c:v>
                </c:pt>
                <c:pt idx="3976">
                  <c:v>36220</c:v>
                </c:pt>
                <c:pt idx="3977">
                  <c:v>35594</c:v>
                </c:pt>
                <c:pt idx="3978">
                  <c:v>35540</c:v>
                </c:pt>
                <c:pt idx="3979">
                  <c:v>35667</c:v>
                </c:pt>
                <c:pt idx="3980">
                  <c:v>37545</c:v>
                </c:pt>
                <c:pt idx="3981">
                  <c:v>35161</c:v>
                </c:pt>
                <c:pt idx="3982">
                  <c:v>33946</c:v>
                </c:pt>
                <c:pt idx="3983">
                  <c:v>34310</c:v>
                </c:pt>
                <c:pt idx="3984">
                  <c:v>36339</c:v>
                </c:pt>
                <c:pt idx="3985">
                  <c:v>34158</c:v>
                </c:pt>
                <c:pt idx="3986">
                  <c:v>32898</c:v>
                </c:pt>
                <c:pt idx="3987">
                  <c:v>34817</c:v>
                </c:pt>
                <c:pt idx="3988">
                  <c:v>33465</c:v>
                </c:pt>
                <c:pt idx="3989">
                  <c:v>34423</c:v>
                </c:pt>
                <c:pt idx="3990">
                  <c:v>37042</c:v>
                </c:pt>
                <c:pt idx="3991">
                  <c:v>39379</c:v>
                </c:pt>
                <c:pt idx="3992">
                  <c:v>34942</c:v>
                </c:pt>
                <c:pt idx="3993">
                  <c:v>36982</c:v>
                </c:pt>
                <c:pt idx="3994">
                  <c:v>32343</c:v>
                </c:pt>
                <c:pt idx="3995">
                  <c:v>35410</c:v>
                </c:pt>
                <c:pt idx="3996">
                  <c:v>34472</c:v>
                </c:pt>
                <c:pt idx="3997">
                  <c:v>33231</c:v>
                </c:pt>
                <c:pt idx="3998">
                  <c:v>36952</c:v>
                </c:pt>
                <c:pt idx="3999">
                  <c:v>35341</c:v>
                </c:pt>
                <c:pt idx="4000">
                  <c:v>33172</c:v>
                </c:pt>
                <c:pt idx="4001">
                  <c:v>35515</c:v>
                </c:pt>
                <c:pt idx="4002">
                  <c:v>34193</c:v>
                </c:pt>
                <c:pt idx="4003">
                  <c:v>36524</c:v>
                </c:pt>
                <c:pt idx="4004">
                  <c:v>35943</c:v>
                </c:pt>
                <c:pt idx="4005">
                  <c:v>35868</c:v>
                </c:pt>
                <c:pt idx="4006">
                  <c:v>35426</c:v>
                </c:pt>
                <c:pt idx="4007">
                  <c:v>33949</c:v>
                </c:pt>
                <c:pt idx="4008">
                  <c:v>38586</c:v>
                </c:pt>
                <c:pt idx="4009">
                  <c:v>34655</c:v>
                </c:pt>
                <c:pt idx="4010">
                  <c:v>36186</c:v>
                </c:pt>
                <c:pt idx="4011">
                  <c:v>34814</c:v>
                </c:pt>
                <c:pt idx="4012">
                  <c:v>36484</c:v>
                </c:pt>
                <c:pt idx="4013">
                  <c:v>34026</c:v>
                </c:pt>
                <c:pt idx="4014">
                  <c:v>33974</c:v>
                </c:pt>
                <c:pt idx="4015">
                  <c:v>42863</c:v>
                </c:pt>
                <c:pt idx="4016">
                  <c:v>40724</c:v>
                </c:pt>
                <c:pt idx="4017">
                  <c:v>36671</c:v>
                </c:pt>
                <c:pt idx="4018">
                  <c:v>34807</c:v>
                </c:pt>
                <c:pt idx="4019">
                  <c:v>33769</c:v>
                </c:pt>
                <c:pt idx="4020">
                  <c:v>35967</c:v>
                </c:pt>
                <c:pt idx="4021">
                  <c:v>35123</c:v>
                </c:pt>
                <c:pt idx="4022">
                  <c:v>33472</c:v>
                </c:pt>
                <c:pt idx="4023">
                  <c:v>33327</c:v>
                </c:pt>
                <c:pt idx="4024">
                  <c:v>35513</c:v>
                </c:pt>
                <c:pt idx="4025">
                  <c:v>35918</c:v>
                </c:pt>
                <c:pt idx="4026">
                  <c:v>37100</c:v>
                </c:pt>
                <c:pt idx="4027">
                  <c:v>33160</c:v>
                </c:pt>
                <c:pt idx="4028">
                  <c:v>34988</c:v>
                </c:pt>
                <c:pt idx="4029">
                  <c:v>37696</c:v>
                </c:pt>
                <c:pt idx="4030">
                  <c:v>35994</c:v>
                </c:pt>
                <c:pt idx="4031">
                  <c:v>34439</c:v>
                </c:pt>
                <c:pt idx="4032">
                  <c:v>36422</c:v>
                </c:pt>
                <c:pt idx="4033">
                  <c:v>44104</c:v>
                </c:pt>
                <c:pt idx="4034">
                  <c:v>35069</c:v>
                </c:pt>
                <c:pt idx="4035">
                  <c:v>42589</c:v>
                </c:pt>
                <c:pt idx="4036">
                  <c:v>36877</c:v>
                </c:pt>
                <c:pt idx="4037">
                  <c:v>35983</c:v>
                </c:pt>
                <c:pt idx="4038">
                  <c:v>34663</c:v>
                </c:pt>
                <c:pt idx="4039">
                  <c:v>35462</c:v>
                </c:pt>
                <c:pt idx="4040">
                  <c:v>36820</c:v>
                </c:pt>
                <c:pt idx="4041">
                  <c:v>36199</c:v>
                </c:pt>
                <c:pt idx="4042">
                  <c:v>35823</c:v>
                </c:pt>
                <c:pt idx="4043">
                  <c:v>33304</c:v>
                </c:pt>
                <c:pt idx="4044">
                  <c:v>36609</c:v>
                </c:pt>
                <c:pt idx="4045">
                  <c:v>35814</c:v>
                </c:pt>
                <c:pt idx="4046">
                  <c:v>32848</c:v>
                </c:pt>
                <c:pt idx="4047">
                  <c:v>34610</c:v>
                </c:pt>
                <c:pt idx="4048">
                  <c:v>34124</c:v>
                </c:pt>
                <c:pt idx="4049">
                  <c:v>33337</c:v>
                </c:pt>
                <c:pt idx="4050">
                  <c:v>35958</c:v>
                </c:pt>
                <c:pt idx="4051">
                  <c:v>33620</c:v>
                </c:pt>
                <c:pt idx="4052">
                  <c:v>33614</c:v>
                </c:pt>
                <c:pt idx="4053">
                  <c:v>36125</c:v>
                </c:pt>
                <c:pt idx="4054">
                  <c:v>32774</c:v>
                </c:pt>
                <c:pt idx="4055">
                  <c:v>39436</c:v>
                </c:pt>
                <c:pt idx="4056">
                  <c:v>34815</c:v>
                </c:pt>
                <c:pt idx="4057">
                  <c:v>35971</c:v>
                </c:pt>
                <c:pt idx="4058">
                  <c:v>34018</c:v>
                </c:pt>
                <c:pt idx="4059">
                  <c:v>35292</c:v>
                </c:pt>
                <c:pt idx="4060">
                  <c:v>32773</c:v>
                </c:pt>
                <c:pt idx="4061">
                  <c:v>35184</c:v>
                </c:pt>
                <c:pt idx="4062">
                  <c:v>34223</c:v>
                </c:pt>
                <c:pt idx="4063">
                  <c:v>38669</c:v>
                </c:pt>
                <c:pt idx="4064">
                  <c:v>33306</c:v>
                </c:pt>
                <c:pt idx="4065">
                  <c:v>37282</c:v>
                </c:pt>
                <c:pt idx="4066">
                  <c:v>36944</c:v>
                </c:pt>
                <c:pt idx="4067">
                  <c:v>35023</c:v>
                </c:pt>
                <c:pt idx="4068">
                  <c:v>35509</c:v>
                </c:pt>
                <c:pt idx="4069">
                  <c:v>34113</c:v>
                </c:pt>
                <c:pt idx="4070">
                  <c:v>38276</c:v>
                </c:pt>
                <c:pt idx="4071">
                  <c:v>37736</c:v>
                </c:pt>
                <c:pt idx="4072">
                  <c:v>34581</c:v>
                </c:pt>
                <c:pt idx="4073">
                  <c:v>34653</c:v>
                </c:pt>
                <c:pt idx="4074">
                  <c:v>33426</c:v>
                </c:pt>
                <c:pt idx="4075">
                  <c:v>33480</c:v>
                </c:pt>
                <c:pt idx="4076">
                  <c:v>36288</c:v>
                </c:pt>
                <c:pt idx="4077">
                  <c:v>37608</c:v>
                </c:pt>
                <c:pt idx="4078">
                  <c:v>34761</c:v>
                </c:pt>
                <c:pt idx="4079">
                  <c:v>32069</c:v>
                </c:pt>
                <c:pt idx="4080">
                  <c:v>38545</c:v>
                </c:pt>
                <c:pt idx="4081">
                  <c:v>34369</c:v>
                </c:pt>
                <c:pt idx="4082">
                  <c:v>34431</c:v>
                </c:pt>
                <c:pt idx="4083">
                  <c:v>38129</c:v>
                </c:pt>
                <c:pt idx="4084">
                  <c:v>33375</c:v>
                </c:pt>
                <c:pt idx="4085">
                  <c:v>36070</c:v>
                </c:pt>
                <c:pt idx="4086">
                  <c:v>33101</c:v>
                </c:pt>
                <c:pt idx="4087">
                  <c:v>35184</c:v>
                </c:pt>
                <c:pt idx="4088">
                  <c:v>42367</c:v>
                </c:pt>
                <c:pt idx="4089">
                  <c:v>33531</c:v>
                </c:pt>
                <c:pt idx="4090">
                  <c:v>36426</c:v>
                </c:pt>
                <c:pt idx="4091">
                  <c:v>37367</c:v>
                </c:pt>
                <c:pt idx="4092">
                  <c:v>36637</c:v>
                </c:pt>
                <c:pt idx="4093">
                  <c:v>36443</c:v>
                </c:pt>
                <c:pt idx="4094">
                  <c:v>32773</c:v>
                </c:pt>
                <c:pt idx="4095">
                  <c:v>36791</c:v>
                </c:pt>
                <c:pt idx="4096">
                  <c:v>37158</c:v>
                </c:pt>
                <c:pt idx="4097">
                  <c:v>33722</c:v>
                </c:pt>
                <c:pt idx="4098">
                  <c:v>38424</c:v>
                </c:pt>
                <c:pt idx="4099">
                  <c:v>34032</c:v>
                </c:pt>
                <c:pt idx="4100">
                  <c:v>33566</c:v>
                </c:pt>
                <c:pt idx="4101">
                  <c:v>33620</c:v>
                </c:pt>
                <c:pt idx="4102">
                  <c:v>32878</c:v>
                </c:pt>
                <c:pt idx="4103">
                  <c:v>32899</c:v>
                </c:pt>
                <c:pt idx="4104">
                  <c:v>34140</c:v>
                </c:pt>
                <c:pt idx="4105">
                  <c:v>36297</c:v>
                </c:pt>
                <c:pt idx="4106">
                  <c:v>34956</c:v>
                </c:pt>
                <c:pt idx="4107">
                  <c:v>34207</c:v>
                </c:pt>
                <c:pt idx="4108">
                  <c:v>32813</c:v>
                </c:pt>
                <c:pt idx="4109">
                  <c:v>33500</c:v>
                </c:pt>
                <c:pt idx="4110">
                  <c:v>33782</c:v>
                </c:pt>
                <c:pt idx="4111">
                  <c:v>36280</c:v>
                </c:pt>
                <c:pt idx="4112">
                  <c:v>35385</c:v>
                </c:pt>
                <c:pt idx="4113">
                  <c:v>34909</c:v>
                </c:pt>
                <c:pt idx="4114">
                  <c:v>33404</c:v>
                </c:pt>
                <c:pt idx="4115">
                  <c:v>33462</c:v>
                </c:pt>
                <c:pt idx="4116">
                  <c:v>36997</c:v>
                </c:pt>
                <c:pt idx="4117">
                  <c:v>34895</c:v>
                </c:pt>
                <c:pt idx="4118">
                  <c:v>34727</c:v>
                </c:pt>
                <c:pt idx="4119">
                  <c:v>43299</c:v>
                </c:pt>
                <c:pt idx="4120">
                  <c:v>34819</c:v>
                </c:pt>
                <c:pt idx="4121">
                  <c:v>37369</c:v>
                </c:pt>
                <c:pt idx="4122">
                  <c:v>34094</c:v>
                </c:pt>
                <c:pt idx="4123">
                  <c:v>35784</c:v>
                </c:pt>
                <c:pt idx="4124">
                  <c:v>36651</c:v>
                </c:pt>
                <c:pt idx="4125">
                  <c:v>34371</c:v>
                </c:pt>
                <c:pt idx="4126">
                  <c:v>33273</c:v>
                </c:pt>
                <c:pt idx="4127">
                  <c:v>34934</c:v>
                </c:pt>
                <c:pt idx="4128">
                  <c:v>38016</c:v>
                </c:pt>
                <c:pt idx="4129">
                  <c:v>33647</c:v>
                </c:pt>
                <c:pt idx="4130">
                  <c:v>34882</c:v>
                </c:pt>
                <c:pt idx="4131">
                  <c:v>36121</c:v>
                </c:pt>
                <c:pt idx="4132">
                  <c:v>34971</c:v>
                </c:pt>
                <c:pt idx="4133">
                  <c:v>33756</c:v>
                </c:pt>
                <c:pt idx="4134">
                  <c:v>38772</c:v>
                </c:pt>
                <c:pt idx="4135">
                  <c:v>32927</c:v>
                </c:pt>
                <c:pt idx="4136">
                  <c:v>37676</c:v>
                </c:pt>
                <c:pt idx="4137">
                  <c:v>35516</c:v>
                </c:pt>
                <c:pt idx="4138">
                  <c:v>34734</c:v>
                </c:pt>
                <c:pt idx="4139">
                  <c:v>38543</c:v>
                </c:pt>
                <c:pt idx="4140">
                  <c:v>38894</c:v>
                </c:pt>
                <c:pt idx="4141">
                  <c:v>31989</c:v>
                </c:pt>
                <c:pt idx="4142">
                  <c:v>35533</c:v>
                </c:pt>
                <c:pt idx="4143">
                  <c:v>42195</c:v>
                </c:pt>
                <c:pt idx="4144">
                  <c:v>33548</c:v>
                </c:pt>
                <c:pt idx="4145">
                  <c:v>34549</c:v>
                </c:pt>
                <c:pt idx="4146">
                  <c:v>34816</c:v>
                </c:pt>
                <c:pt idx="4147">
                  <c:v>33527</c:v>
                </c:pt>
                <c:pt idx="4148">
                  <c:v>34663</c:v>
                </c:pt>
                <c:pt idx="4149">
                  <c:v>35453</c:v>
                </c:pt>
                <c:pt idx="4150">
                  <c:v>37985</c:v>
                </c:pt>
                <c:pt idx="4151">
                  <c:v>36425</c:v>
                </c:pt>
                <c:pt idx="4152">
                  <c:v>32973</c:v>
                </c:pt>
                <c:pt idx="4153">
                  <c:v>33208</c:v>
                </c:pt>
                <c:pt idx="4154">
                  <c:v>33603</c:v>
                </c:pt>
                <c:pt idx="4155">
                  <c:v>36526</c:v>
                </c:pt>
                <c:pt idx="4156">
                  <c:v>33887</c:v>
                </c:pt>
                <c:pt idx="4157">
                  <c:v>34387</c:v>
                </c:pt>
                <c:pt idx="4158">
                  <c:v>35046</c:v>
                </c:pt>
                <c:pt idx="4159">
                  <c:v>35255</c:v>
                </c:pt>
                <c:pt idx="4160">
                  <c:v>32282</c:v>
                </c:pt>
                <c:pt idx="4161">
                  <c:v>37861</c:v>
                </c:pt>
                <c:pt idx="4162">
                  <c:v>33630</c:v>
                </c:pt>
                <c:pt idx="4163">
                  <c:v>33411</c:v>
                </c:pt>
                <c:pt idx="4164">
                  <c:v>33479</c:v>
                </c:pt>
                <c:pt idx="4165">
                  <c:v>34966</c:v>
                </c:pt>
                <c:pt idx="4166">
                  <c:v>35916</c:v>
                </c:pt>
                <c:pt idx="4167">
                  <c:v>43847</c:v>
                </c:pt>
                <c:pt idx="4168">
                  <c:v>34693</c:v>
                </c:pt>
                <c:pt idx="4169">
                  <c:v>40986</c:v>
                </c:pt>
                <c:pt idx="4170">
                  <c:v>41842</c:v>
                </c:pt>
                <c:pt idx="4171">
                  <c:v>36990</c:v>
                </c:pt>
                <c:pt idx="4172">
                  <c:v>35245</c:v>
                </c:pt>
                <c:pt idx="4173">
                  <c:v>32455</c:v>
                </c:pt>
                <c:pt idx="4174">
                  <c:v>33686</c:v>
                </c:pt>
                <c:pt idx="4175">
                  <c:v>39271</c:v>
                </c:pt>
                <c:pt idx="4176">
                  <c:v>32256</c:v>
                </c:pt>
                <c:pt idx="4177">
                  <c:v>35276</c:v>
                </c:pt>
                <c:pt idx="4178">
                  <c:v>34191</c:v>
                </c:pt>
                <c:pt idx="4179">
                  <c:v>37329</c:v>
                </c:pt>
                <c:pt idx="4180">
                  <c:v>34089</c:v>
                </c:pt>
                <c:pt idx="4181">
                  <c:v>35065</c:v>
                </c:pt>
                <c:pt idx="4182">
                  <c:v>35164</c:v>
                </c:pt>
                <c:pt idx="4183">
                  <c:v>35644</c:v>
                </c:pt>
                <c:pt idx="4184">
                  <c:v>35015</c:v>
                </c:pt>
                <c:pt idx="4185">
                  <c:v>35801</c:v>
                </c:pt>
                <c:pt idx="4186">
                  <c:v>40282</c:v>
                </c:pt>
                <c:pt idx="4187">
                  <c:v>33783</c:v>
                </c:pt>
                <c:pt idx="4188">
                  <c:v>40756</c:v>
                </c:pt>
                <c:pt idx="4189">
                  <c:v>41313</c:v>
                </c:pt>
                <c:pt idx="4190">
                  <c:v>35490</c:v>
                </c:pt>
                <c:pt idx="4191">
                  <c:v>34003</c:v>
                </c:pt>
                <c:pt idx="4192">
                  <c:v>38388</c:v>
                </c:pt>
                <c:pt idx="4193">
                  <c:v>34147</c:v>
                </c:pt>
                <c:pt idx="4194">
                  <c:v>35624</c:v>
                </c:pt>
                <c:pt idx="4195">
                  <c:v>34977</c:v>
                </c:pt>
                <c:pt idx="4196">
                  <c:v>34687</c:v>
                </c:pt>
                <c:pt idx="4197">
                  <c:v>31944</c:v>
                </c:pt>
                <c:pt idx="4198">
                  <c:v>32052</c:v>
                </c:pt>
                <c:pt idx="4199">
                  <c:v>34880</c:v>
                </c:pt>
                <c:pt idx="4200">
                  <c:v>35733</c:v>
                </c:pt>
                <c:pt idx="4201">
                  <c:v>33623</c:v>
                </c:pt>
                <c:pt idx="4202">
                  <c:v>34592</c:v>
                </c:pt>
                <c:pt idx="4203">
                  <c:v>39054</c:v>
                </c:pt>
                <c:pt idx="4204">
                  <c:v>36879</c:v>
                </c:pt>
                <c:pt idx="4205">
                  <c:v>34386</c:v>
                </c:pt>
                <c:pt idx="4206">
                  <c:v>34536</c:v>
                </c:pt>
                <c:pt idx="4207">
                  <c:v>33041</c:v>
                </c:pt>
                <c:pt idx="4208">
                  <c:v>34181</c:v>
                </c:pt>
                <c:pt idx="4209">
                  <c:v>39857</c:v>
                </c:pt>
                <c:pt idx="4210">
                  <c:v>33079</c:v>
                </c:pt>
                <c:pt idx="4211">
                  <c:v>33746</c:v>
                </c:pt>
                <c:pt idx="4212">
                  <c:v>39410</c:v>
                </c:pt>
                <c:pt idx="4213">
                  <c:v>37764</c:v>
                </c:pt>
                <c:pt idx="4214">
                  <c:v>34337</c:v>
                </c:pt>
                <c:pt idx="4215">
                  <c:v>35999</c:v>
                </c:pt>
                <c:pt idx="4216">
                  <c:v>33295</c:v>
                </c:pt>
                <c:pt idx="4217">
                  <c:v>34262</c:v>
                </c:pt>
                <c:pt idx="4218">
                  <c:v>35899</c:v>
                </c:pt>
                <c:pt idx="4219">
                  <c:v>38748</c:v>
                </c:pt>
                <c:pt idx="4220">
                  <c:v>38460</c:v>
                </c:pt>
                <c:pt idx="4221">
                  <c:v>38687</c:v>
                </c:pt>
                <c:pt idx="4222">
                  <c:v>35670</c:v>
                </c:pt>
                <c:pt idx="4223">
                  <c:v>33793</c:v>
                </c:pt>
                <c:pt idx="4224">
                  <c:v>37212</c:v>
                </c:pt>
                <c:pt idx="4225">
                  <c:v>34305</c:v>
                </c:pt>
                <c:pt idx="4226">
                  <c:v>33562</c:v>
                </c:pt>
                <c:pt idx="4227">
                  <c:v>38780</c:v>
                </c:pt>
                <c:pt idx="4228">
                  <c:v>33441</c:v>
                </c:pt>
                <c:pt idx="4229">
                  <c:v>34948</c:v>
                </c:pt>
                <c:pt idx="4230">
                  <c:v>47934</c:v>
                </c:pt>
                <c:pt idx="4231">
                  <c:v>34276</c:v>
                </c:pt>
                <c:pt idx="4232">
                  <c:v>35119</c:v>
                </c:pt>
                <c:pt idx="4233">
                  <c:v>35473</c:v>
                </c:pt>
                <c:pt idx="4234">
                  <c:v>35776</c:v>
                </c:pt>
                <c:pt idx="4235">
                  <c:v>35387</c:v>
                </c:pt>
                <c:pt idx="4236">
                  <c:v>33253</c:v>
                </c:pt>
                <c:pt idx="4237">
                  <c:v>34003</c:v>
                </c:pt>
                <c:pt idx="4238">
                  <c:v>36488</c:v>
                </c:pt>
                <c:pt idx="4239">
                  <c:v>43671</c:v>
                </c:pt>
                <c:pt idx="4240">
                  <c:v>36316</c:v>
                </c:pt>
                <c:pt idx="4241">
                  <c:v>37209</c:v>
                </c:pt>
                <c:pt idx="4242">
                  <c:v>34954</c:v>
                </c:pt>
                <c:pt idx="4243">
                  <c:v>35520</c:v>
                </c:pt>
                <c:pt idx="4244">
                  <c:v>37786</c:v>
                </c:pt>
                <c:pt idx="4245">
                  <c:v>34724</c:v>
                </c:pt>
                <c:pt idx="4246">
                  <c:v>35183</c:v>
                </c:pt>
                <c:pt idx="4247">
                  <c:v>35083</c:v>
                </c:pt>
                <c:pt idx="4248">
                  <c:v>38240</c:v>
                </c:pt>
                <c:pt idx="4249">
                  <c:v>32863</c:v>
                </c:pt>
                <c:pt idx="4250">
                  <c:v>43756</c:v>
                </c:pt>
                <c:pt idx="4251">
                  <c:v>41911</c:v>
                </c:pt>
                <c:pt idx="4252">
                  <c:v>34675</c:v>
                </c:pt>
                <c:pt idx="4253">
                  <c:v>37361</c:v>
                </c:pt>
                <c:pt idx="4254">
                  <c:v>36528</c:v>
                </c:pt>
                <c:pt idx="4255">
                  <c:v>33267</c:v>
                </c:pt>
                <c:pt idx="4256">
                  <c:v>35424</c:v>
                </c:pt>
                <c:pt idx="4257">
                  <c:v>36365</c:v>
                </c:pt>
                <c:pt idx="4258">
                  <c:v>34478</c:v>
                </c:pt>
                <c:pt idx="4259">
                  <c:v>35399</c:v>
                </c:pt>
                <c:pt idx="4260">
                  <c:v>34452</c:v>
                </c:pt>
                <c:pt idx="4261">
                  <c:v>35061</c:v>
                </c:pt>
                <c:pt idx="4262">
                  <c:v>37541</c:v>
                </c:pt>
                <c:pt idx="4263">
                  <c:v>36383</c:v>
                </c:pt>
                <c:pt idx="4264">
                  <c:v>35463</c:v>
                </c:pt>
                <c:pt idx="4265">
                  <c:v>35594</c:v>
                </c:pt>
                <c:pt idx="4266">
                  <c:v>33085</c:v>
                </c:pt>
                <c:pt idx="4267">
                  <c:v>34625</c:v>
                </c:pt>
                <c:pt idx="4268">
                  <c:v>36434</c:v>
                </c:pt>
                <c:pt idx="4269">
                  <c:v>35501</c:v>
                </c:pt>
                <c:pt idx="4270">
                  <c:v>33485</c:v>
                </c:pt>
                <c:pt idx="4271">
                  <c:v>39228</c:v>
                </c:pt>
                <c:pt idx="4272">
                  <c:v>39622</c:v>
                </c:pt>
                <c:pt idx="4273">
                  <c:v>38439</c:v>
                </c:pt>
                <c:pt idx="4274">
                  <c:v>33846</c:v>
                </c:pt>
                <c:pt idx="4275">
                  <c:v>36473</c:v>
                </c:pt>
                <c:pt idx="4276">
                  <c:v>34815</c:v>
                </c:pt>
                <c:pt idx="4277">
                  <c:v>36935</c:v>
                </c:pt>
                <c:pt idx="4278">
                  <c:v>33630</c:v>
                </c:pt>
                <c:pt idx="4279">
                  <c:v>33483</c:v>
                </c:pt>
                <c:pt idx="4280">
                  <c:v>33268</c:v>
                </c:pt>
                <c:pt idx="4281">
                  <c:v>48454</c:v>
                </c:pt>
                <c:pt idx="4282">
                  <c:v>36708</c:v>
                </c:pt>
                <c:pt idx="4283">
                  <c:v>34191</c:v>
                </c:pt>
                <c:pt idx="4284">
                  <c:v>33797</c:v>
                </c:pt>
                <c:pt idx="4285">
                  <c:v>35634</c:v>
                </c:pt>
                <c:pt idx="4286">
                  <c:v>36299</c:v>
                </c:pt>
                <c:pt idx="4287">
                  <c:v>34262</c:v>
                </c:pt>
                <c:pt idx="4288">
                  <c:v>34630</c:v>
                </c:pt>
                <c:pt idx="4289">
                  <c:v>37845</c:v>
                </c:pt>
                <c:pt idx="4290">
                  <c:v>36000</c:v>
                </c:pt>
                <c:pt idx="4291">
                  <c:v>35136</c:v>
                </c:pt>
                <c:pt idx="4292">
                  <c:v>35156</c:v>
                </c:pt>
                <c:pt idx="4293">
                  <c:v>38278</c:v>
                </c:pt>
                <c:pt idx="4294">
                  <c:v>38240</c:v>
                </c:pt>
                <c:pt idx="4295">
                  <c:v>36695</c:v>
                </c:pt>
                <c:pt idx="4296">
                  <c:v>33249</c:v>
                </c:pt>
                <c:pt idx="4297">
                  <c:v>35565</c:v>
                </c:pt>
                <c:pt idx="4298">
                  <c:v>33720</c:v>
                </c:pt>
                <c:pt idx="4299">
                  <c:v>34444</c:v>
                </c:pt>
                <c:pt idx="4300">
                  <c:v>38492</c:v>
                </c:pt>
                <c:pt idx="4301">
                  <c:v>38263</c:v>
                </c:pt>
                <c:pt idx="4302">
                  <c:v>32764</c:v>
                </c:pt>
                <c:pt idx="4303">
                  <c:v>32946</c:v>
                </c:pt>
                <c:pt idx="4304">
                  <c:v>34774</c:v>
                </c:pt>
                <c:pt idx="4305">
                  <c:v>35621</c:v>
                </c:pt>
                <c:pt idx="4306">
                  <c:v>37517</c:v>
                </c:pt>
                <c:pt idx="4307">
                  <c:v>35524</c:v>
                </c:pt>
                <c:pt idx="4308">
                  <c:v>44230</c:v>
                </c:pt>
                <c:pt idx="4309">
                  <c:v>32719</c:v>
                </c:pt>
                <c:pt idx="4310">
                  <c:v>32874</c:v>
                </c:pt>
                <c:pt idx="4311">
                  <c:v>37177</c:v>
                </c:pt>
                <c:pt idx="4312">
                  <c:v>35957</c:v>
                </c:pt>
                <c:pt idx="4313">
                  <c:v>38390</c:v>
                </c:pt>
                <c:pt idx="4314">
                  <c:v>34704</c:v>
                </c:pt>
                <c:pt idx="4315">
                  <c:v>46448</c:v>
                </c:pt>
                <c:pt idx="4316">
                  <c:v>36582</c:v>
                </c:pt>
                <c:pt idx="4317">
                  <c:v>35654</c:v>
                </c:pt>
                <c:pt idx="4318">
                  <c:v>34043</c:v>
                </c:pt>
                <c:pt idx="4319">
                  <c:v>35590</c:v>
                </c:pt>
                <c:pt idx="4320">
                  <c:v>34209</c:v>
                </c:pt>
                <c:pt idx="4321">
                  <c:v>34668</c:v>
                </c:pt>
                <c:pt idx="4322">
                  <c:v>34603</c:v>
                </c:pt>
                <c:pt idx="4323">
                  <c:v>44035</c:v>
                </c:pt>
                <c:pt idx="4324">
                  <c:v>35364</c:v>
                </c:pt>
                <c:pt idx="4325">
                  <c:v>34647</c:v>
                </c:pt>
                <c:pt idx="4326">
                  <c:v>33185</c:v>
                </c:pt>
                <c:pt idx="4327">
                  <c:v>33864</c:v>
                </c:pt>
                <c:pt idx="4328">
                  <c:v>34965</c:v>
                </c:pt>
                <c:pt idx="4329">
                  <c:v>35405</c:v>
                </c:pt>
                <c:pt idx="4330">
                  <c:v>31943</c:v>
                </c:pt>
                <c:pt idx="4331">
                  <c:v>34241</c:v>
                </c:pt>
                <c:pt idx="4332">
                  <c:v>35182</c:v>
                </c:pt>
                <c:pt idx="4333">
                  <c:v>40774</c:v>
                </c:pt>
                <c:pt idx="4334">
                  <c:v>33521</c:v>
                </c:pt>
                <c:pt idx="4335">
                  <c:v>34455</c:v>
                </c:pt>
                <c:pt idx="4336">
                  <c:v>36763</c:v>
                </c:pt>
                <c:pt idx="4337">
                  <c:v>34759</c:v>
                </c:pt>
                <c:pt idx="4338">
                  <c:v>44917</c:v>
                </c:pt>
                <c:pt idx="4339">
                  <c:v>34755</c:v>
                </c:pt>
                <c:pt idx="4340">
                  <c:v>35741</c:v>
                </c:pt>
                <c:pt idx="4341">
                  <c:v>33920</c:v>
                </c:pt>
                <c:pt idx="4342">
                  <c:v>33723</c:v>
                </c:pt>
                <c:pt idx="4343">
                  <c:v>33509</c:v>
                </c:pt>
                <c:pt idx="4344">
                  <c:v>35404</c:v>
                </c:pt>
                <c:pt idx="4345">
                  <c:v>34473</c:v>
                </c:pt>
                <c:pt idx="4346">
                  <c:v>35262</c:v>
                </c:pt>
                <c:pt idx="4347">
                  <c:v>33690</c:v>
                </c:pt>
                <c:pt idx="4348">
                  <c:v>36690</c:v>
                </c:pt>
                <c:pt idx="4349">
                  <c:v>35360</c:v>
                </c:pt>
                <c:pt idx="4350">
                  <c:v>34528</c:v>
                </c:pt>
                <c:pt idx="4351">
                  <c:v>34158</c:v>
                </c:pt>
                <c:pt idx="4352">
                  <c:v>38319</c:v>
                </c:pt>
                <c:pt idx="4353">
                  <c:v>35125</c:v>
                </c:pt>
                <c:pt idx="4354">
                  <c:v>39549</c:v>
                </c:pt>
                <c:pt idx="4355">
                  <c:v>33547</c:v>
                </c:pt>
                <c:pt idx="4356">
                  <c:v>35104</c:v>
                </c:pt>
                <c:pt idx="4357">
                  <c:v>40227</c:v>
                </c:pt>
                <c:pt idx="4358">
                  <c:v>37796</c:v>
                </c:pt>
                <c:pt idx="4359">
                  <c:v>34297</c:v>
                </c:pt>
                <c:pt idx="4360">
                  <c:v>44338</c:v>
                </c:pt>
                <c:pt idx="4361">
                  <c:v>35667</c:v>
                </c:pt>
                <c:pt idx="4362">
                  <c:v>36306</c:v>
                </c:pt>
                <c:pt idx="4363">
                  <c:v>35182</c:v>
                </c:pt>
                <c:pt idx="4364">
                  <c:v>36538</c:v>
                </c:pt>
                <c:pt idx="4365">
                  <c:v>35809</c:v>
                </c:pt>
                <c:pt idx="4366">
                  <c:v>33713</c:v>
                </c:pt>
                <c:pt idx="4367">
                  <c:v>36030</c:v>
                </c:pt>
                <c:pt idx="4368">
                  <c:v>41161</c:v>
                </c:pt>
                <c:pt idx="4369">
                  <c:v>35336</c:v>
                </c:pt>
                <c:pt idx="4370">
                  <c:v>36747</c:v>
                </c:pt>
                <c:pt idx="4371">
                  <c:v>33474</c:v>
                </c:pt>
                <c:pt idx="4372">
                  <c:v>35451</c:v>
                </c:pt>
                <c:pt idx="4373">
                  <c:v>33979</c:v>
                </c:pt>
                <c:pt idx="4374">
                  <c:v>33122</c:v>
                </c:pt>
                <c:pt idx="4375">
                  <c:v>33450</c:v>
                </c:pt>
                <c:pt idx="4376">
                  <c:v>34420</c:v>
                </c:pt>
                <c:pt idx="4377">
                  <c:v>32407</c:v>
                </c:pt>
                <c:pt idx="4378">
                  <c:v>35100</c:v>
                </c:pt>
                <c:pt idx="4379">
                  <c:v>33993</c:v>
                </c:pt>
                <c:pt idx="4380">
                  <c:v>40881</c:v>
                </c:pt>
                <c:pt idx="4381">
                  <c:v>34681</c:v>
                </c:pt>
                <c:pt idx="4382">
                  <c:v>35415</c:v>
                </c:pt>
                <c:pt idx="4383">
                  <c:v>36302</c:v>
                </c:pt>
                <c:pt idx="4384">
                  <c:v>34240</c:v>
                </c:pt>
                <c:pt idx="4385">
                  <c:v>33133</c:v>
                </c:pt>
                <c:pt idx="4386">
                  <c:v>33613</c:v>
                </c:pt>
                <c:pt idx="4387">
                  <c:v>35046</c:v>
                </c:pt>
                <c:pt idx="4388">
                  <c:v>33429</c:v>
                </c:pt>
                <c:pt idx="4389">
                  <c:v>37167</c:v>
                </c:pt>
                <c:pt idx="4390">
                  <c:v>34632</c:v>
                </c:pt>
                <c:pt idx="4391">
                  <c:v>34600</c:v>
                </c:pt>
                <c:pt idx="4392">
                  <c:v>33207</c:v>
                </c:pt>
                <c:pt idx="4393">
                  <c:v>32840</c:v>
                </c:pt>
                <c:pt idx="4394">
                  <c:v>35766</c:v>
                </c:pt>
                <c:pt idx="4395">
                  <c:v>34545</c:v>
                </c:pt>
                <c:pt idx="4396">
                  <c:v>33637</c:v>
                </c:pt>
                <c:pt idx="4397">
                  <c:v>34638</c:v>
                </c:pt>
                <c:pt idx="4398">
                  <c:v>34296</c:v>
                </c:pt>
                <c:pt idx="4399">
                  <c:v>39750</c:v>
                </c:pt>
                <c:pt idx="4400">
                  <c:v>37406</c:v>
                </c:pt>
                <c:pt idx="4401">
                  <c:v>41035</c:v>
                </c:pt>
                <c:pt idx="4402">
                  <c:v>36626</c:v>
                </c:pt>
                <c:pt idx="4403">
                  <c:v>36205</c:v>
                </c:pt>
                <c:pt idx="4404">
                  <c:v>39174</c:v>
                </c:pt>
                <c:pt idx="4405">
                  <c:v>34984</c:v>
                </c:pt>
                <c:pt idx="4406">
                  <c:v>33372</c:v>
                </c:pt>
                <c:pt idx="4407">
                  <c:v>37073</c:v>
                </c:pt>
                <c:pt idx="4408">
                  <c:v>36457</c:v>
                </c:pt>
                <c:pt idx="4409">
                  <c:v>35571</c:v>
                </c:pt>
                <c:pt idx="4410">
                  <c:v>34835</c:v>
                </c:pt>
                <c:pt idx="4411">
                  <c:v>33598</c:v>
                </c:pt>
                <c:pt idx="4412">
                  <c:v>35712</c:v>
                </c:pt>
                <c:pt idx="4413">
                  <c:v>33161</c:v>
                </c:pt>
                <c:pt idx="4414">
                  <c:v>34925</c:v>
                </c:pt>
                <c:pt idx="4415">
                  <c:v>33243</c:v>
                </c:pt>
                <c:pt idx="4416">
                  <c:v>30969</c:v>
                </c:pt>
                <c:pt idx="4417">
                  <c:v>36078</c:v>
                </c:pt>
                <c:pt idx="4418">
                  <c:v>38705</c:v>
                </c:pt>
                <c:pt idx="4419">
                  <c:v>34955</c:v>
                </c:pt>
                <c:pt idx="4420">
                  <c:v>34831</c:v>
                </c:pt>
                <c:pt idx="4421">
                  <c:v>36480</c:v>
                </c:pt>
                <c:pt idx="4422">
                  <c:v>37401</c:v>
                </c:pt>
                <c:pt idx="4423">
                  <c:v>35153</c:v>
                </c:pt>
                <c:pt idx="4424">
                  <c:v>34585</c:v>
                </c:pt>
                <c:pt idx="4425">
                  <c:v>33784</c:v>
                </c:pt>
                <c:pt idx="4426">
                  <c:v>34885</c:v>
                </c:pt>
                <c:pt idx="4427">
                  <c:v>34575</c:v>
                </c:pt>
                <c:pt idx="4428">
                  <c:v>34099</c:v>
                </c:pt>
                <c:pt idx="4429">
                  <c:v>33885</c:v>
                </c:pt>
                <c:pt idx="4430">
                  <c:v>41578</c:v>
                </c:pt>
                <c:pt idx="4431">
                  <c:v>34886</c:v>
                </c:pt>
                <c:pt idx="4432">
                  <c:v>31663</c:v>
                </c:pt>
                <c:pt idx="4433">
                  <c:v>37348</c:v>
                </c:pt>
                <c:pt idx="4434">
                  <c:v>34139</c:v>
                </c:pt>
                <c:pt idx="4435">
                  <c:v>32596</c:v>
                </c:pt>
                <c:pt idx="4436">
                  <c:v>33957</c:v>
                </c:pt>
                <c:pt idx="4437">
                  <c:v>33799</c:v>
                </c:pt>
                <c:pt idx="4438">
                  <c:v>35310</c:v>
                </c:pt>
                <c:pt idx="4439">
                  <c:v>33231</c:v>
                </c:pt>
                <c:pt idx="4440">
                  <c:v>36891</c:v>
                </c:pt>
                <c:pt idx="4441">
                  <c:v>35797</c:v>
                </c:pt>
                <c:pt idx="4442">
                  <c:v>36474</c:v>
                </c:pt>
                <c:pt idx="4443">
                  <c:v>33732</c:v>
                </c:pt>
                <c:pt idx="4444">
                  <c:v>33479</c:v>
                </c:pt>
                <c:pt idx="4445">
                  <c:v>33924</c:v>
                </c:pt>
                <c:pt idx="4446">
                  <c:v>37317</c:v>
                </c:pt>
                <c:pt idx="4447">
                  <c:v>34216</c:v>
                </c:pt>
                <c:pt idx="4448">
                  <c:v>36542</c:v>
                </c:pt>
                <c:pt idx="4449">
                  <c:v>35974</c:v>
                </c:pt>
                <c:pt idx="4450">
                  <c:v>34062</c:v>
                </c:pt>
                <c:pt idx="4451">
                  <c:v>36985</c:v>
                </c:pt>
                <c:pt idx="4452">
                  <c:v>36175</c:v>
                </c:pt>
                <c:pt idx="4453">
                  <c:v>36480</c:v>
                </c:pt>
                <c:pt idx="4454">
                  <c:v>34451</c:v>
                </c:pt>
                <c:pt idx="4455">
                  <c:v>37151</c:v>
                </c:pt>
                <c:pt idx="4456">
                  <c:v>36847</c:v>
                </c:pt>
                <c:pt idx="4457">
                  <c:v>41400</c:v>
                </c:pt>
                <c:pt idx="4458">
                  <c:v>34655</c:v>
                </c:pt>
                <c:pt idx="4459">
                  <c:v>36562</c:v>
                </c:pt>
                <c:pt idx="4460">
                  <c:v>40794</c:v>
                </c:pt>
                <c:pt idx="4461">
                  <c:v>32221</c:v>
                </c:pt>
                <c:pt idx="4462">
                  <c:v>34527</c:v>
                </c:pt>
                <c:pt idx="4463">
                  <c:v>34209</c:v>
                </c:pt>
                <c:pt idx="4464">
                  <c:v>36981</c:v>
                </c:pt>
                <c:pt idx="4465">
                  <c:v>34838</c:v>
                </c:pt>
                <c:pt idx="4466">
                  <c:v>34344</c:v>
                </c:pt>
                <c:pt idx="4467">
                  <c:v>35190</c:v>
                </c:pt>
                <c:pt idx="4468">
                  <c:v>42842</c:v>
                </c:pt>
                <c:pt idx="4469">
                  <c:v>36185</c:v>
                </c:pt>
                <c:pt idx="4470">
                  <c:v>35492</c:v>
                </c:pt>
                <c:pt idx="4471">
                  <c:v>34618</c:v>
                </c:pt>
                <c:pt idx="4472">
                  <c:v>37286</c:v>
                </c:pt>
                <c:pt idx="4473">
                  <c:v>35042</c:v>
                </c:pt>
                <c:pt idx="4474">
                  <c:v>35494</c:v>
                </c:pt>
                <c:pt idx="4475">
                  <c:v>38517</c:v>
                </c:pt>
                <c:pt idx="4476">
                  <c:v>36257</c:v>
                </c:pt>
                <c:pt idx="4477">
                  <c:v>40491</c:v>
                </c:pt>
                <c:pt idx="4478">
                  <c:v>36391</c:v>
                </c:pt>
                <c:pt idx="4479">
                  <c:v>35490</c:v>
                </c:pt>
                <c:pt idx="4480">
                  <c:v>37503</c:v>
                </c:pt>
                <c:pt idx="4481">
                  <c:v>32867</c:v>
                </c:pt>
                <c:pt idx="4482">
                  <c:v>43945</c:v>
                </c:pt>
                <c:pt idx="4483">
                  <c:v>34664</c:v>
                </c:pt>
                <c:pt idx="4484">
                  <c:v>35747</c:v>
                </c:pt>
                <c:pt idx="4485">
                  <c:v>35547</c:v>
                </c:pt>
                <c:pt idx="4486">
                  <c:v>36167</c:v>
                </c:pt>
                <c:pt idx="4487">
                  <c:v>34376</c:v>
                </c:pt>
                <c:pt idx="4488">
                  <c:v>35194</c:v>
                </c:pt>
                <c:pt idx="4489">
                  <c:v>35819</c:v>
                </c:pt>
                <c:pt idx="4490">
                  <c:v>39278</c:v>
                </c:pt>
                <c:pt idx="4491">
                  <c:v>34864</c:v>
                </c:pt>
                <c:pt idx="4492">
                  <c:v>33964</c:v>
                </c:pt>
                <c:pt idx="4493">
                  <c:v>33718</c:v>
                </c:pt>
                <c:pt idx="4494">
                  <c:v>33980</c:v>
                </c:pt>
                <c:pt idx="4495">
                  <c:v>33835</c:v>
                </c:pt>
                <c:pt idx="4496">
                  <c:v>40073</c:v>
                </c:pt>
                <c:pt idx="4497">
                  <c:v>35574</c:v>
                </c:pt>
                <c:pt idx="4498">
                  <c:v>34300</c:v>
                </c:pt>
                <c:pt idx="4499">
                  <c:v>32730</c:v>
                </c:pt>
                <c:pt idx="4500">
                  <c:v>34901</c:v>
                </c:pt>
                <c:pt idx="4501">
                  <c:v>37274</c:v>
                </c:pt>
                <c:pt idx="4502">
                  <c:v>38712</c:v>
                </c:pt>
                <c:pt idx="4503">
                  <c:v>35567</c:v>
                </c:pt>
                <c:pt idx="4504">
                  <c:v>33294</c:v>
                </c:pt>
                <c:pt idx="4505">
                  <c:v>36612</c:v>
                </c:pt>
                <c:pt idx="4506">
                  <c:v>33037</c:v>
                </c:pt>
                <c:pt idx="4507">
                  <c:v>34401</c:v>
                </c:pt>
                <c:pt idx="4508">
                  <c:v>39004</c:v>
                </c:pt>
                <c:pt idx="4509">
                  <c:v>33514</c:v>
                </c:pt>
                <c:pt idx="4510">
                  <c:v>35455</c:v>
                </c:pt>
                <c:pt idx="4511">
                  <c:v>32649</c:v>
                </c:pt>
                <c:pt idx="4512">
                  <c:v>33876</c:v>
                </c:pt>
                <c:pt idx="4513">
                  <c:v>34079</c:v>
                </c:pt>
                <c:pt idx="4514">
                  <c:v>35858</c:v>
                </c:pt>
                <c:pt idx="4515">
                  <c:v>36462</c:v>
                </c:pt>
                <c:pt idx="4516">
                  <c:v>35392</c:v>
                </c:pt>
                <c:pt idx="4517">
                  <c:v>35193</c:v>
                </c:pt>
                <c:pt idx="4518">
                  <c:v>36234</c:v>
                </c:pt>
                <c:pt idx="4519">
                  <c:v>34696</c:v>
                </c:pt>
                <c:pt idx="4520">
                  <c:v>37513</c:v>
                </c:pt>
                <c:pt idx="4521">
                  <c:v>34628</c:v>
                </c:pt>
                <c:pt idx="4522">
                  <c:v>35765</c:v>
                </c:pt>
                <c:pt idx="4523">
                  <c:v>33792</c:v>
                </c:pt>
                <c:pt idx="4524">
                  <c:v>33862</c:v>
                </c:pt>
                <c:pt idx="4525">
                  <c:v>34360</c:v>
                </c:pt>
                <c:pt idx="4526">
                  <c:v>33992</c:v>
                </c:pt>
                <c:pt idx="4527">
                  <c:v>34803</c:v>
                </c:pt>
                <c:pt idx="4528">
                  <c:v>37682</c:v>
                </c:pt>
                <c:pt idx="4529">
                  <c:v>33769</c:v>
                </c:pt>
                <c:pt idx="4530">
                  <c:v>43851</c:v>
                </c:pt>
                <c:pt idx="4531">
                  <c:v>33254</c:v>
                </c:pt>
                <c:pt idx="4532">
                  <c:v>34880</c:v>
                </c:pt>
                <c:pt idx="4533">
                  <c:v>34933</c:v>
                </c:pt>
                <c:pt idx="4534">
                  <c:v>32767</c:v>
                </c:pt>
                <c:pt idx="4535">
                  <c:v>35317</c:v>
                </c:pt>
                <c:pt idx="4536">
                  <c:v>32070</c:v>
                </c:pt>
                <c:pt idx="4537">
                  <c:v>34621</c:v>
                </c:pt>
                <c:pt idx="4538">
                  <c:v>36764</c:v>
                </c:pt>
                <c:pt idx="4539">
                  <c:v>33846</c:v>
                </c:pt>
                <c:pt idx="4540">
                  <c:v>37043</c:v>
                </c:pt>
                <c:pt idx="4541">
                  <c:v>38278</c:v>
                </c:pt>
                <c:pt idx="4542">
                  <c:v>35395</c:v>
                </c:pt>
                <c:pt idx="4543">
                  <c:v>35079</c:v>
                </c:pt>
                <c:pt idx="4544">
                  <c:v>33259</c:v>
                </c:pt>
                <c:pt idx="4545">
                  <c:v>36965</c:v>
                </c:pt>
                <c:pt idx="4546">
                  <c:v>33935</c:v>
                </c:pt>
                <c:pt idx="4547">
                  <c:v>33472</c:v>
                </c:pt>
                <c:pt idx="4548">
                  <c:v>34075</c:v>
                </c:pt>
                <c:pt idx="4549">
                  <c:v>35428</c:v>
                </c:pt>
                <c:pt idx="4550">
                  <c:v>34080</c:v>
                </c:pt>
                <c:pt idx="4551">
                  <c:v>34808</c:v>
                </c:pt>
                <c:pt idx="4552">
                  <c:v>34565</c:v>
                </c:pt>
                <c:pt idx="4553">
                  <c:v>33767</c:v>
                </c:pt>
                <c:pt idx="4554">
                  <c:v>35353</c:v>
                </c:pt>
                <c:pt idx="4555">
                  <c:v>33007</c:v>
                </c:pt>
                <c:pt idx="4556">
                  <c:v>33385</c:v>
                </c:pt>
                <c:pt idx="4557">
                  <c:v>33478</c:v>
                </c:pt>
                <c:pt idx="4558">
                  <c:v>36838</c:v>
                </c:pt>
                <c:pt idx="4559">
                  <c:v>33991</c:v>
                </c:pt>
                <c:pt idx="4560">
                  <c:v>36385</c:v>
                </c:pt>
                <c:pt idx="4561">
                  <c:v>33106</c:v>
                </c:pt>
                <c:pt idx="4562">
                  <c:v>33893</c:v>
                </c:pt>
                <c:pt idx="4563">
                  <c:v>35953</c:v>
                </c:pt>
                <c:pt idx="4564">
                  <c:v>33362</c:v>
                </c:pt>
                <c:pt idx="4565">
                  <c:v>34256</c:v>
                </c:pt>
                <c:pt idx="4566">
                  <c:v>35293</c:v>
                </c:pt>
                <c:pt idx="4567">
                  <c:v>35532</c:v>
                </c:pt>
                <c:pt idx="4568">
                  <c:v>35135</c:v>
                </c:pt>
                <c:pt idx="4569">
                  <c:v>35175</c:v>
                </c:pt>
                <c:pt idx="4570">
                  <c:v>32692</c:v>
                </c:pt>
                <c:pt idx="4571">
                  <c:v>31354</c:v>
                </c:pt>
                <c:pt idx="4572">
                  <c:v>35561</c:v>
                </c:pt>
                <c:pt idx="4573">
                  <c:v>34383</c:v>
                </c:pt>
                <c:pt idx="4574">
                  <c:v>42724</c:v>
                </c:pt>
                <c:pt idx="4575">
                  <c:v>35498</c:v>
                </c:pt>
                <c:pt idx="4576">
                  <c:v>35963</c:v>
                </c:pt>
                <c:pt idx="4577">
                  <c:v>34289</c:v>
                </c:pt>
                <c:pt idx="4578">
                  <c:v>33184</c:v>
                </c:pt>
                <c:pt idx="4579">
                  <c:v>33817</c:v>
                </c:pt>
                <c:pt idx="4580">
                  <c:v>34593</c:v>
                </c:pt>
                <c:pt idx="4581">
                  <c:v>32333</c:v>
                </c:pt>
                <c:pt idx="4582">
                  <c:v>40132</c:v>
                </c:pt>
                <c:pt idx="4583">
                  <c:v>39733</c:v>
                </c:pt>
                <c:pt idx="4584">
                  <c:v>38329</c:v>
                </c:pt>
                <c:pt idx="4585">
                  <c:v>34279</c:v>
                </c:pt>
                <c:pt idx="4586">
                  <c:v>34286</c:v>
                </c:pt>
                <c:pt idx="4587">
                  <c:v>34727</c:v>
                </c:pt>
                <c:pt idx="4588">
                  <c:v>34733</c:v>
                </c:pt>
                <c:pt idx="4589">
                  <c:v>33805</c:v>
                </c:pt>
                <c:pt idx="4590">
                  <c:v>35341</c:v>
                </c:pt>
                <c:pt idx="4591">
                  <c:v>34561</c:v>
                </c:pt>
                <c:pt idx="4592">
                  <c:v>34494</c:v>
                </c:pt>
                <c:pt idx="4593">
                  <c:v>34262</c:v>
                </c:pt>
                <c:pt idx="4594">
                  <c:v>34339</c:v>
                </c:pt>
                <c:pt idx="4595">
                  <c:v>33603</c:v>
                </c:pt>
                <c:pt idx="4596">
                  <c:v>34338</c:v>
                </c:pt>
                <c:pt idx="4597">
                  <c:v>32803</c:v>
                </c:pt>
                <c:pt idx="4598">
                  <c:v>37970</c:v>
                </c:pt>
                <c:pt idx="4599">
                  <c:v>34608</c:v>
                </c:pt>
                <c:pt idx="4600">
                  <c:v>34003</c:v>
                </c:pt>
                <c:pt idx="4601">
                  <c:v>35147</c:v>
                </c:pt>
                <c:pt idx="4602">
                  <c:v>35369</c:v>
                </c:pt>
                <c:pt idx="4603">
                  <c:v>34860</c:v>
                </c:pt>
                <c:pt idx="4604">
                  <c:v>34812</c:v>
                </c:pt>
                <c:pt idx="4605">
                  <c:v>33897</c:v>
                </c:pt>
                <c:pt idx="4606">
                  <c:v>34307</c:v>
                </c:pt>
                <c:pt idx="4607">
                  <c:v>40295</c:v>
                </c:pt>
                <c:pt idx="4608">
                  <c:v>34041</c:v>
                </c:pt>
                <c:pt idx="4609">
                  <c:v>35394</c:v>
                </c:pt>
                <c:pt idx="4610">
                  <c:v>36890</c:v>
                </c:pt>
                <c:pt idx="4611">
                  <c:v>37733</c:v>
                </c:pt>
                <c:pt idx="4612">
                  <c:v>32799</c:v>
                </c:pt>
                <c:pt idx="4613">
                  <c:v>36872</c:v>
                </c:pt>
                <c:pt idx="4614">
                  <c:v>34536</c:v>
                </c:pt>
                <c:pt idx="4615">
                  <c:v>36185</c:v>
                </c:pt>
                <c:pt idx="4616">
                  <c:v>34540</c:v>
                </c:pt>
                <c:pt idx="4617">
                  <c:v>35401</c:v>
                </c:pt>
                <c:pt idx="4618">
                  <c:v>35423</c:v>
                </c:pt>
                <c:pt idx="4619">
                  <c:v>33138</c:v>
                </c:pt>
                <c:pt idx="4620">
                  <c:v>33454</c:v>
                </c:pt>
                <c:pt idx="4621">
                  <c:v>38554</c:v>
                </c:pt>
                <c:pt idx="4622">
                  <c:v>34805</c:v>
                </c:pt>
                <c:pt idx="4623">
                  <c:v>35709</c:v>
                </c:pt>
                <c:pt idx="4624">
                  <c:v>35763</c:v>
                </c:pt>
                <c:pt idx="4625">
                  <c:v>35497</c:v>
                </c:pt>
                <c:pt idx="4626">
                  <c:v>33758</c:v>
                </c:pt>
                <c:pt idx="4627">
                  <c:v>35917</c:v>
                </c:pt>
                <c:pt idx="4628">
                  <c:v>34909</c:v>
                </c:pt>
                <c:pt idx="4629">
                  <c:v>38049</c:v>
                </c:pt>
                <c:pt idx="4630">
                  <c:v>35596</c:v>
                </c:pt>
                <c:pt idx="4631">
                  <c:v>34649</c:v>
                </c:pt>
                <c:pt idx="4632">
                  <c:v>40635</c:v>
                </c:pt>
                <c:pt idx="4633">
                  <c:v>43770</c:v>
                </c:pt>
                <c:pt idx="4634">
                  <c:v>38201</c:v>
                </c:pt>
                <c:pt idx="4635">
                  <c:v>36230</c:v>
                </c:pt>
                <c:pt idx="4636">
                  <c:v>32703</c:v>
                </c:pt>
                <c:pt idx="4637">
                  <c:v>36831</c:v>
                </c:pt>
                <c:pt idx="4638">
                  <c:v>35118</c:v>
                </c:pt>
                <c:pt idx="4639">
                  <c:v>38550</c:v>
                </c:pt>
                <c:pt idx="4640">
                  <c:v>36097</c:v>
                </c:pt>
                <c:pt idx="4641">
                  <c:v>34822</c:v>
                </c:pt>
                <c:pt idx="4642">
                  <c:v>40333</c:v>
                </c:pt>
                <c:pt idx="4643">
                  <c:v>37052</c:v>
                </c:pt>
                <c:pt idx="4644">
                  <c:v>38474</c:v>
                </c:pt>
                <c:pt idx="4645">
                  <c:v>38090</c:v>
                </c:pt>
                <c:pt idx="4646">
                  <c:v>33346</c:v>
                </c:pt>
                <c:pt idx="4647">
                  <c:v>34188</c:v>
                </c:pt>
                <c:pt idx="4648">
                  <c:v>35397</c:v>
                </c:pt>
                <c:pt idx="4649">
                  <c:v>36198</c:v>
                </c:pt>
                <c:pt idx="4650">
                  <c:v>33689</c:v>
                </c:pt>
                <c:pt idx="4651">
                  <c:v>32322</c:v>
                </c:pt>
                <c:pt idx="4652">
                  <c:v>34047</c:v>
                </c:pt>
                <c:pt idx="4653">
                  <c:v>33564</c:v>
                </c:pt>
                <c:pt idx="4654">
                  <c:v>33530</c:v>
                </c:pt>
                <c:pt idx="4655">
                  <c:v>35816</c:v>
                </c:pt>
                <c:pt idx="4656">
                  <c:v>38752</c:v>
                </c:pt>
                <c:pt idx="4657">
                  <c:v>34974</c:v>
                </c:pt>
                <c:pt idx="4658">
                  <c:v>35491</c:v>
                </c:pt>
                <c:pt idx="4659">
                  <c:v>36980</c:v>
                </c:pt>
                <c:pt idx="4660">
                  <c:v>32801</c:v>
                </c:pt>
                <c:pt idx="4661">
                  <c:v>34065</c:v>
                </c:pt>
                <c:pt idx="4662">
                  <c:v>32449</c:v>
                </c:pt>
                <c:pt idx="4663">
                  <c:v>35265</c:v>
                </c:pt>
                <c:pt idx="4664">
                  <c:v>33706</c:v>
                </c:pt>
                <c:pt idx="4665">
                  <c:v>38629</c:v>
                </c:pt>
                <c:pt idx="4666">
                  <c:v>36515</c:v>
                </c:pt>
                <c:pt idx="4667">
                  <c:v>33428</c:v>
                </c:pt>
                <c:pt idx="4668">
                  <c:v>33530</c:v>
                </c:pt>
                <c:pt idx="4669">
                  <c:v>37442</c:v>
                </c:pt>
                <c:pt idx="4670">
                  <c:v>33875</c:v>
                </c:pt>
                <c:pt idx="4671">
                  <c:v>35779</c:v>
                </c:pt>
                <c:pt idx="4672">
                  <c:v>35984</c:v>
                </c:pt>
                <c:pt idx="4673">
                  <c:v>38401</c:v>
                </c:pt>
                <c:pt idx="4674">
                  <c:v>33936</c:v>
                </c:pt>
                <c:pt idx="4675">
                  <c:v>33747</c:v>
                </c:pt>
                <c:pt idx="4676">
                  <c:v>35447</c:v>
                </c:pt>
                <c:pt idx="4677">
                  <c:v>34896</c:v>
                </c:pt>
                <c:pt idx="4678">
                  <c:v>33441</c:v>
                </c:pt>
                <c:pt idx="4679">
                  <c:v>36230</c:v>
                </c:pt>
                <c:pt idx="4680">
                  <c:v>33901</c:v>
                </c:pt>
                <c:pt idx="4681">
                  <c:v>37168</c:v>
                </c:pt>
                <c:pt idx="4682">
                  <c:v>36292</c:v>
                </c:pt>
                <c:pt idx="4683">
                  <c:v>33539</c:v>
                </c:pt>
                <c:pt idx="4684">
                  <c:v>36756</c:v>
                </c:pt>
                <c:pt idx="4685">
                  <c:v>37218</c:v>
                </c:pt>
                <c:pt idx="4686">
                  <c:v>34272</c:v>
                </c:pt>
                <c:pt idx="4687">
                  <c:v>33983</c:v>
                </c:pt>
                <c:pt idx="4688">
                  <c:v>31898</c:v>
                </c:pt>
                <c:pt idx="4689">
                  <c:v>34963</c:v>
                </c:pt>
                <c:pt idx="4690">
                  <c:v>35913</c:v>
                </c:pt>
                <c:pt idx="4691">
                  <c:v>37515</c:v>
                </c:pt>
                <c:pt idx="4692">
                  <c:v>37452</c:v>
                </c:pt>
                <c:pt idx="4693">
                  <c:v>35732</c:v>
                </c:pt>
                <c:pt idx="4694">
                  <c:v>34602</c:v>
                </c:pt>
                <c:pt idx="4695">
                  <c:v>39572</c:v>
                </c:pt>
                <c:pt idx="4696">
                  <c:v>34158</c:v>
                </c:pt>
                <c:pt idx="4697">
                  <c:v>34600</c:v>
                </c:pt>
                <c:pt idx="4698">
                  <c:v>39467</c:v>
                </c:pt>
                <c:pt idx="4699">
                  <c:v>34929</c:v>
                </c:pt>
                <c:pt idx="4700">
                  <c:v>35617</c:v>
                </c:pt>
                <c:pt idx="4701">
                  <c:v>32811</c:v>
                </c:pt>
                <c:pt idx="4702">
                  <c:v>42902</c:v>
                </c:pt>
                <c:pt idx="4703">
                  <c:v>32981</c:v>
                </c:pt>
                <c:pt idx="4704">
                  <c:v>34794</c:v>
                </c:pt>
                <c:pt idx="4705">
                  <c:v>37382</c:v>
                </c:pt>
                <c:pt idx="4706">
                  <c:v>32887</c:v>
                </c:pt>
                <c:pt idx="4707">
                  <c:v>33927</c:v>
                </c:pt>
                <c:pt idx="4708">
                  <c:v>37472</c:v>
                </c:pt>
                <c:pt idx="4709">
                  <c:v>33877</c:v>
                </c:pt>
                <c:pt idx="4710">
                  <c:v>32952</c:v>
                </c:pt>
                <c:pt idx="4711">
                  <c:v>37103</c:v>
                </c:pt>
                <c:pt idx="4712">
                  <c:v>34119</c:v>
                </c:pt>
                <c:pt idx="4713">
                  <c:v>39062</c:v>
                </c:pt>
                <c:pt idx="4714">
                  <c:v>32758</c:v>
                </c:pt>
                <c:pt idx="4715">
                  <c:v>35815</c:v>
                </c:pt>
                <c:pt idx="4716">
                  <c:v>35069</c:v>
                </c:pt>
                <c:pt idx="4717">
                  <c:v>36615</c:v>
                </c:pt>
                <c:pt idx="4718">
                  <c:v>35732</c:v>
                </c:pt>
                <c:pt idx="4719">
                  <c:v>34265</c:v>
                </c:pt>
                <c:pt idx="4720">
                  <c:v>36888</c:v>
                </c:pt>
                <c:pt idx="4721">
                  <c:v>34417</c:v>
                </c:pt>
                <c:pt idx="4722">
                  <c:v>33754</c:v>
                </c:pt>
                <c:pt idx="4723">
                  <c:v>34900</c:v>
                </c:pt>
                <c:pt idx="4724">
                  <c:v>35633</c:v>
                </c:pt>
                <c:pt idx="4725">
                  <c:v>35034</c:v>
                </c:pt>
                <c:pt idx="4726">
                  <c:v>33467</c:v>
                </c:pt>
                <c:pt idx="4727">
                  <c:v>34356</c:v>
                </c:pt>
                <c:pt idx="4728">
                  <c:v>32613</c:v>
                </c:pt>
                <c:pt idx="4729">
                  <c:v>38927</c:v>
                </c:pt>
                <c:pt idx="4730">
                  <c:v>35327</c:v>
                </c:pt>
                <c:pt idx="4731">
                  <c:v>34140</c:v>
                </c:pt>
                <c:pt idx="4732">
                  <c:v>35509</c:v>
                </c:pt>
                <c:pt idx="4733">
                  <c:v>41049</c:v>
                </c:pt>
                <c:pt idx="4734">
                  <c:v>36958</c:v>
                </c:pt>
                <c:pt idx="4735">
                  <c:v>36303</c:v>
                </c:pt>
                <c:pt idx="4736">
                  <c:v>40824</c:v>
                </c:pt>
                <c:pt idx="4737">
                  <c:v>40994</c:v>
                </c:pt>
                <c:pt idx="4738">
                  <c:v>36716</c:v>
                </c:pt>
                <c:pt idx="4739">
                  <c:v>32918</c:v>
                </c:pt>
                <c:pt idx="4740">
                  <c:v>40299</c:v>
                </c:pt>
                <c:pt idx="4741">
                  <c:v>33152</c:v>
                </c:pt>
                <c:pt idx="4742">
                  <c:v>34653</c:v>
                </c:pt>
                <c:pt idx="4743">
                  <c:v>33803</c:v>
                </c:pt>
                <c:pt idx="4744">
                  <c:v>33747</c:v>
                </c:pt>
                <c:pt idx="4745">
                  <c:v>35786</c:v>
                </c:pt>
                <c:pt idx="4746">
                  <c:v>35827</c:v>
                </c:pt>
                <c:pt idx="4747">
                  <c:v>39551</c:v>
                </c:pt>
                <c:pt idx="4748">
                  <c:v>38890</c:v>
                </c:pt>
                <c:pt idx="4749">
                  <c:v>34978</c:v>
                </c:pt>
                <c:pt idx="4750">
                  <c:v>36318</c:v>
                </c:pt>
                <c:pt idx="4751">
                  <c:v>35072</c:v>
                </c:pt>
                <c:pt idx="4752">
                  <c:v>33768</c:v>
                </c:pt>
                <c:pt idx="4753">
                  <c:v>36430</c:v>
                </c:pt>
                <c:pt idx="4754">
                  <c:v>32925</c:v>
                </c:pt>
                <c:pt idx="4755">
                  <c:v>35191</c:v>
                </c:pt>
                <c:pt idx="4756">
                  <c:v>38047</c:v>
                </c:pt>
                <c:pt idx="4757">
                  <c:v>32642</c:v>
                </c:pt>
                <c:pt idx="4758">
                  <c:v>37231</c:v>
                </c:pt>
                <c:pt idx="4759">
                  <c:v>34345</c:v>
                </c:pt>
                <c:pt idx="4760">
                  <c:v>34980</c:v>
                </c:pt>
                <c:pt idx="4761">
                  <c:v>34784</c:v>
                </c:pt>
                <c:pt idx="4762">
                  <c:v>33934</c:v>
                </c:pt>
                <c:pt idx="4763">
                  <c:v>35557</c:v>
                </c:pt>
                <c:pt idx="4764">
                  <c:v>34599</c:v>
                </c:pt>
                <c:pt idx="4765">
                  <c:v>33625</c:v>
                </c:pt>
                <c:pt idx="4766">
                  <c:v>35867</c:v>
                </c:pt>
                <c:pt idx="4767">
                  <c:v>36306</c:v>
                </c:pt>
                <c:pt idx="4768">
                  <c:v>33668</c:v>
                </c:pt>
                <c:pt idx="4769">
                  <c:v>35619</c:v>
                </c:pt>
                <c:pt idx="4770">
                  <c:v>35804</c:v>
                </c:pt>
                <c:pt idx="4771">
                  <c:v>36996</c:v>
                </c:pt>
                <c:pt idx="4772">
                  <c:v>34528</c:v>
                </c:pt>
                <c:pt idx="4773">
                  <c:v>38673</c:v>
                </c:pt>
                <c:pt idx="4774">
                  <c:v>34654</c:v>
                </c:pt>
                <c:pt idx="4775">
                  <c:v>34487</c:v>
                </c:pt>
                <c:pt idx="4776">
                  <c:v>34273</c:v>
                </c:pt>
                <c:pt idx="4777">
                  <c:v>33861</c:v>
                </c:pt>
                <c:pt idx="4778">
                  <c:v>49479</c:v>
                </c:pt>
                <c:pt idx="4779">
                  <c:v>32646</c:v>
                </c:pt>
                <c:pt idx="4780">
                  <c:v>35717</c:v>
                </c:pt>
                <c:pt idx="4781">
                  <c:v>34737</c:v>
                </c:pt>
                <c:pt idx="4782">
                  <c:v>36994</c:v>
                </c:pt>
                <c:pt idx="4783">
                  <c:v>33461</c:v>
                </c:pt>
                <c:pt idx="4784">
                  <c:v>36565</c:v>
                </c:pt>
                <c:pt idx="4785">
                  <c:v>34011</c:v>
                </c:pt>
                <c:pt idx="4786">
                  <c:v>31528</c:v>
                </c:pt>
                <c:pt idx="4787">
                  <c:v>34400</c:v>
                </c:pt>
                <c:pt idx="4788">
                  <c:v>34047</c:v>
                </c:pt>
                <c:pt idx="4789">
                  <c:v>36088</c:v>
                </c:pt>
                <c:pt idx="4790">
                  <c:v>34334</c:v>
                </c:pt>
                <c:pt idx="4791">
                  <c:v>35707</c:v>
                </c:pt>
                <c:pt idx="4792">
                  <c:v>42618</c:v>
                </c:pt>
                <c:pt idx="4793">
                  <c:v>36671</c:v>
                </c:pt>
                <c:pt idx="4794">
                  <c:v>34476</c:v>
                </c:pt>
                <c:pt idx="4795">
                  <c:v>34822</c:v>
                </c:pt>
                <c:pt idx="4796">
                  <c:v>37623</c:v>
                </c:pt>
                <c:pt idx="4797">
                  <c:v>36657</c:v>
                </c:pt>
                <c:pt idx="4798">
                  <c:v>39249</c:v>
                </c:pt>
                <c:pt idx="4799">
                  <c:v>36157</c:v>
                </c:pt>
                <c:pt idx="4800">
                  <c:v>35681</c:v>
                </c:pt>
                <c:pt idx="4801">
                  <c:v>35331</c:v>
                </c:pt>
                <c:pt idx="4802">
                  <c:v>36005</c:v>
                </c:pt>
                <c:pt idx="4803">
                  <c:v>35146</c:v>
                </c:pt>
                <c:pt idx="4804">
                  <c:v>35701</c:v>
                </c:pt>
                <c:pt idx="4805">
                  <c:v>37909</c:v>
                </c:pt>
                <c:pt idx="4806">
                  <c:v>37917</c:v>
                </c:pt>
                <c:pt idx="4807">
                  <c:v>32496</c:v>
                </c:pt>
                <c:pt idx="4808">
                  <c:v>34731</c:v>
                </c:pt>
                <c:pt idx="4809">
                  <c:v>33626</c:v>
                </c:pt>
                <c:pt idx="4810">
                  <c:v>32262</c:v>
                </c:pt>
                <c:pt idx="4811">
                  <c:v>33650</c:v>
                </c:pt>
                <c:pt idx="4812">
                  <c:v>34275</c:v>
                </c:pt>
                <c:pt idx="4813">
                  <c:v>33831</c:v>
                </c:pt>
                <c:pt idx="4814">
                  <c:v>38260</c:v>
                </c:pt>
                <c:pt idx="4815">
                  <c:v>36295</c:v>
                </c:pt>
                <c:pt idx="4816">
                  <c:v>33875</c:v>
                </c:pt>
                <c:pt idx="4817">
                  <c:v>33544</c:v>
                </c:pt>
                <c:pt idx="4818">
                  <c:v>37919</c:v>
                </c:pt>
                <c:pt idx="4819">
                  <c:v>35369</c:v>
                </c:pt>
                <c:pt idx="4820">
                  <c:v>33162</c:v>
                </c:pt>
                <c:pt idx="4821">
                  <c:v>40764</c:v>
                </c:pt>
                <c:pt idx="4822">
                  <c:v>43820</c:v>
                </c:pt>
                <c:pt idx="4823">
                  <c:v>33078</c:v>
                </c:pt>
                <c:pt idx="4824">
                  <c:v>41196</c:v>
                </c:pt>
                <c:pt idx="4825">
                  <c:v>33847</c:v>
                </c:pt>
                <c:pt idx="4826">
                  <c:v>33569</c:v>
                </c:pt>
                <c:pt idx="4827">
                  <c:v>34969</c:v>
                </c:pt>
                <c:pt idx="4828">
                  <c:v>37465</c:v>
                </c:pt>
                <c:pt idx="4829">
                  <c:v>35500</c:v>
                </c:pt>
                <c:pt idx="4830">
                  <c:v>35877</c:v>
                </c:pt>
                <c:pt idx="4831">
                  <c:v>39435</c:v>
                </c:pt>
                <c:pt idx="4832">
                  <c:v>36016</c:v>
                </c:pt>
                <c:pt idx="4833">
                  <c:v>34960</c:v>
                </c:pt>
                <c:pt idx="4834">
                  <c:v>35137</c:v>
                </c:pt>
                <c:pt idx="4835">
                  <c:v>33399</c:v>
                </c:pt>
                <c:pt idx="4836">
                  <c:v>34494</c:v>
                </c:pt>
                <c:pt idx="4837">
                  <c:v>33751</c:v>
                </c:pt>
                <c:pt idx="4838">
                  <c:v>38644</c:v>
                </c:pt>
                <c:pt idx="4839">
                  <c:v>33300</c:v>
                </c:pt>
                <c:pt idx="4840">
                  <c:v>36603</c:v>
                </c:pt>
                <c:pt idx="4841">
                  <c:v>35628</c:v>
                </c:pt>
                <c:pt idx="4842">
                  <c:v>36493</c:v>
                </c:pt>
                <c:pt idx="4843">
                  <c:v>36966</c:v>
                </c:pt>
                <c:pt idx="4844">
                  <c:v>33867</c:v>
                </c:pt>
                <c:pt idx="4845">
                  <c:v>35590</c:v>
                </c:pt>
                <c:pt idx="4846">
                  <c:v>34556</c:v>
                </c:pt>
                <c:pt idx="4847">
                  <c:v>33846</c:v>
                </c:pt>
                <c:pt idx="4848">
                  <c:v>40941</c:v>
                </c:pt>
                <c:pt idx="4849">
                  <c:v>35516</c:v>
                </c:pt>
                <c:pt idx="4850">
                  <c:v>34635</c:v>
                </c:pt>
                <c:pt idx="4851">
                  <c:v>34851</c:v>
                </c:pt>
                <c:pt idx="4852">
                  <c:v>33915</c:v>
                </c:pt>
                <c:pt idx="4853">
                  <c:v>32594</c:v>
                </c:pt>
                <c:pt idx="4854">
                  <c:v>35698</c:v>
                </c:pt>
                <c:pt idx="4855">
                  <c:v>35789</c:v>
                </c:pt>
                <c:pt idx="4856">
                  <c:v>34443</c:v>
                </c:pt>
                <c:pt idx="4857">
                  <c:v>36626</c:v>
                </c:pt>
                <c:pt idx="4858">
                  <c:v>44865</c:v>
                </c:pt>
                <c:pt idx="4859">
                  <c:v>35759</c:v>
                </c:pt>
                <c:pt idx="4860">
                  <c:v>37182</c:v>
                </c:pt>
                <c:pt idx="4861">
                  <c:v>36656</c:v>
                </c:pt>
                <c:pt idx="4862">
                  <c:v>34366</c:v>
                </c:pt>
                <c:pt idx="4863">
                  <c:v>33060</c:v>
                </c:pt>
                <c:pt idx="4864">
                  <c:v>34079</c:v>
                </c:pt>
                <c:pt idx="4865">
                  <c:v>36967</c:v>
                </c:pt>
                <c:pt idx="4866">
                  <c:v>35016</c:v>
                </c:pt>
                <c:pt idx="4867">
                  <c:v>35706</c:v>
                </c:pt>
                <c:pt idx="4868">
                  <c:v>33933</c:v>
                </c:pt>
                <c:pt idx="4869">
                  <c:v>33979</c:v>
                </c:pt>
                <c:pt idx="4870">
                  <c:v>38178</c:v>
                </c:pt>
                <c:pt idx="4871">
                  <c:v>38150</c:v>
                </c:pt>
                <c:pt idx="4872">
                  <c:v>35395</c:v>
                </c:pt>
                <c:pt idx="4873">
                  <c:v>34915</c:v>
                </c:pt>
                <c:pt idx="4874">
                  <c:v>32121</c:v>
                </c:pt>
                <c:pt idx="4875">
                  <c:v>32915</c:v>
                </c:pt>
                <c:pt idx="4876">
                  <c:v>38555</c:v>
                </c:pt>
                <c:pt idx="4877">
                  <c:v>33892</c:v>
                </c:pt>
                <c:pt idx="4878">
                  <c:v>35798</c:v>
                </c:pt>
                <c:pt idx="4879">
                  <c:v>35772</c:v>
                </c:pt>
                <c:pt idx="4880">
                  <c:v>34218</c:v>
                </c:pt>
                <c:pt idx="4881">
                  <c:v>36477</c:v>
                </c:pt>
                <c:pt idx="4882">
                  <c:v>35149</c:v>
                </c:pt>
                <c:pt idx="4883">
                  <c:v>36828</c:v>
                </c:pt>
                <c:pt idx="4884">
                  <c:v>35737</c:v>
                </c:pt>
                <c:pt idx="4885">
                  <c:v>35269</c:v>
                </c:pt>
                <c:pt idx="4886">
                  <c:v>40589</c:v>
                </c:pt>
                <c:pt idx="4887">
                  <c:v>33769</c:v>
                </c:pt>
                <c:pt idx="4888">
                  <c:v>33460</c:v>
                </c:pt>
                <c:pt idx="4889">
                  <c:v>34266</c:v>
                </c:pt>
                <c:pt idx="4890">
                  <c:v>41272</c:v>
                </c:pt>
                <c:pt idx="4891">
                  <c:v>35520</c:v>
                </c:pt>
                <c:pt idx="4892">
                  <c:v>36041</c:v>
                </c:pt>
                <c:pt idx="4893">
                  <c:v>33821</c:v>
                </c:pt>
                <c:pt idx="4894">
                  <c:v>35584</c:v>
                </c:pt>
                <c:pt idx="4895">
                  <c:v>34593</c:v>
                </c:pt>
                <c:pt idx="4896">
                  <c:v>33954</c:v>
                </c:pt>
                <c:pt idx="4897">
                  <c:v>42133</c:v>
                </c:pt>
                <c:pt idx="4898">
                  <c:v>34763</c:v>
                </c:pt>
                <c:pt idx="4899">
                  <c:v>33977</c:v>
                </c:pt>
                <c:pt idx="4900">
                  <c:v>35344</c:v>
                </c:pt>
                <c:pt idx="4901">
                  <c:v>31941</c:v>
                </c:pt>
                <c:pt idx="4902">
                  <c:v>35771</c:v>
                </c:pt>
                <c:pt idx="4903">
                  <c:v>35954</c:v>
                </c:pt>
                <c:pt idx="4904">
                  <c:v>35488</c:v>
                </c:pt>
                <c:pt idx="4905">
                  <c:v>34954</c:v>
                </c:pt>
                <c:pt idx="4906">
                  <c:v>35613</c:v>
                </c:pt>
                <c:pt idx="4907">
                  <c:v>36271</c:v>
                </c:pt>
                <c:pt idx="4908">
                  <c:v>33123</c:v>
                </c:pt>
                <c:pt idx="4909">
                  <c:v>35036</c:v>
                </c:pt>
                <c:pt idx="4910">
                  <c:v>34844</c:v>
                </c:pt>
                <c:pt idx="4911">
                  <c:v>33442</c:v>
                </c:pt>
                <c:pt idx="4912">
                  <c:v>33283</c:v>
                </c:pt>
                <c:pt idx="4913">
                  <c:v>35537</c:v>
                </c:pt>
                <c:pt idx="4914">
                  <c:v>35642</c:v>
                </c:pt>
                <c:pt idx="4915">
                  <c:v>35931</c:v>
                </c:pt>
                <c:pt idx="4916">
                  <c:v>34466</c:v>
                </c:pt>
                <c:pt idx="4917">
                  <c:v>36998</c:v>
                </c:pt>
                <c:pt idx="4918">
                  <c:v>32291</c:v>
                </c:pt>
                <c:pt idx="4919">
                  <c:v>34295</c:v>
                </c:pt>
                <c:pt idx="4920">
                  <c:v>37118</c:v>
                </c:pt>
                <c:pt idx="4921">
                  <c:v>37954</c:v>
                </c:pt>
                <c:pt idx="4922">
                  <c:v>39394</c:v>
                </c:pt>
                <c:pt idx="4923">
                  <c:v>32509</c:v>
                </c:pt>
                <c:pt idx="4924">
                  <c:v>40341</c:v>
                </c:pt>
                <c:pt idx="4925">
                  <c:v>40518</c:v>
                </c:pt>
                <c:pt idx="4926">
                  <c:v>35081</c:v>
                </c:pt>
                <c:pt idx="4927">
                  <c:v>37422</c:v>
                </c:pt>
                <c:pt idx="4928">
                  <c:v>35600</c:v>
                </c:pt>
                <c:pt idx="4929">
                  <c:v>33382</c:v>
                </c:pt>
                <c:pt idx="4930">
                  <c:v>37508</c:v>
                </c:pt>
                <c:pt idx="4931">
                  <c:v>34231</c:v>
                </c:pt>
                <c:pt idx="4932">
                  <c:v>34039</c:v>
                </c:pt>
                <c:pt idx="4933">
                  <c:v>34635</c:v>
                </c:pt>
                <c:pt idx="4934">
                  <c:v>37746</c:v>
                </c:pt>
                <c:pt idx="4935">
                  <c:v>32657</c:v>
                </c:pt>
                <c:pt idx="4936">
                  <c:v>36466</c:v>
                </c:pt>
                <c:pt idx="4937">
                  <c:v>35974</c:v>
                </c:pt>
                <c:pt idx="4938">
                  <c:v>40295</c:v>
                </c:pt>
                <c:pt idx="4939">
                  <c:v>34109</c:v>
                </c:pt>
                <c:pt idx="4940">
                  <c:v>34504</c:v>
                </c:pt>
                <c:pt idx="4941">
                  <c:v>40880</c:v>
                </c:pt>
                <c:pt idx="4942">
                  <c:v>34464</c:v>
                </c:pt>
                <c:pt idx="4943">
                  <c:v>38590</c:v>
                </c:pt>
                <c:pt idx="4944">
                  <c:v>37053</c:v>
                </c:pt>
                <c:pt idx="4945">
                  <c:v>33478</c:v>
                </c:pt>
                <c:pt idx="4946">
                  <c:v>34242</c:v>
                </c:pt>
                <c:pt idx="4947">
                  <c:v>35826</c:v>
                </c:pt>
                <c:pt idx="4948">
                  <c:v>33630</c:v>
                </c:pt>
                <c:pt idx="4949">
                  <c:v>34477</c:v>
                </c:pt>
                <c:pt idx="4950">
                  <c:v>37476</c:v>
                </c:pt>
                <c:pt idx="4951">
                  <c:v>35532</c:v>
                </c:pt>
                <c:pt idx="4952">
                  <c:v>33766</c:v>
                </c:pt>
                <c:pt idx="4953">
                  <c:v>33639</c:v>
                </c:pt>
                <c:pt idx="4954">
                  <c:v>35027</c:v>
                </c:pt>
                <c:pt idx="4955">
                  <c:v>33292</c:v>
                </c:pt>
                <c:pt idx="4956">
                  <c:v>37198</c:v>
                </c:pt>
                <c:pt idx="4957">
                  <c:v>35061</c:v>
                </c:pt>
                <c:pt idx="4958">
                  <c:v>34522</c:v>
                </c:pt>
                <c:pt idx="4959">
                  <c:v>34711</c:v>
                </c:pt>
                <c:pt idx="4960">
                  <c:v>37310</c:v>
                </c:pt>
                <c:pt idx="4961">
                  <c:v>33769</c:v>
                </c:pt>
                <c:pt idx="4962">
                  <c:v>33623</c:v>
                </c:pt>
                <c:pt idx="4963">
                  <c:v>34465</c:v>
                </c:pt>
                <c:pt idx="4964">
                  <c:v>32651</c:v>
                </c:pt>
                <c:pt idx="4965">
                  <c:v>34691</c:v>
                </c:pt>
                <c:pt idx="4966">
                  <c:v>34970</c:v>
                </c:pt>
                <c:pt idx="4967">
                  <c:v>34661</c:v>
                </c:pt>
                <c:pt idx="4968">
                  <c:v>38241</c:v>
                </c:pt>
                <c:pt idx="4969">
                  <c:v>36014</c:v>
                </c:pt>
                <c:pt idx="4970">
                  <c:v>33558</c:v>
                </c:pt>
                <c:pt idx="4971">
                  <c:v>34802</c:v>
                </c:pt>
                <c:pt idx="4972">
                  <c:v>33150</c:v>
                </c:pt>
                <c:pt idx="4973">
                  <c:v>34756</c:v>
                </c:pt>
                <c:pt idx="4974">
                  <c:v>33539</c:v>
                </c:pt>
                <c:pt idx="4975">
                  <c:v>31975</c:v>
                </c:pt>
                <c:pt idx="4976">
                  <c:v>33769</c:v>
                </c:pt>
                <c:pt idx="4977">
                  <c:v>33014</c:v>
                </c:pt>
                <c:pt idx="4978">
                  <c:v>34818</c:v>
                </c:pt>
                <c:pt idx="4979">
                  <c:v>35288</c:v>
                </c:pt>
                <c:pt idx="4980">
                  <c:v>34953</c:v>
                </c:pt>
                <c:pt idx="4981">
                  <c:v>33647</c:v>
                </c:pt>
                <c:pt idx="4982">
                  <c:v>34544</c:v>
                </c:pt>
                <c:pt idx="4983">
                  <c:v>32032</c:v>
                </c:pt>
                <c:pt idx="4984">
                  <c:v>33840</c:v>
                </c:pt>
                <c:pt idx="4985">
                  <c:v>33510</c:v>
                </c:pt>
                <c:pt idx="4986">
                  <c:v>33560</c:v>
                </c:pt>
                <c:pt idx="4987">
                  <c:v>33183</c:v>
                </c:pt>
                <c:pt idx="4988">
                  <c:v>34001</c:v>
                </c:pt>
                <c:pt idx="4989">
                  <c:v>33975</c:v>
                </c:pt>
                <c:pt idx="4990">
                  <c:v>34030</c:v>
                </c:pt>
                <c:pt idx="4991">
                  <c:v>34710</c:v>
                </c:pt>
                <c:pt idx="4992">
                  <c:v>32677</c:v>
                </c:pt>
                <c:pt idx="4993">
                  <c:v>34795</c:v>
                </c:pt>
                <c:pt idx="4994">
                  <c:v>33015</c:v>
                </c:pt>
                <c:pt idx="4995">
                  <c:v>32064</c:v>
                </c:pt>
                <c:pt idx="4996">
                  <c:v>33555</c:v>
                </c:pt>
                <c:pt idx="4997">
                  <c:v>33722</c:v>
                </c:pt>
                <c:pt idx="4998">
                  <c:v>33175</c:v>
                </c:pt>
                <c:pt idx="4999">
                  <c:v>33714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8-4156-A68E-3A3B5F3A01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 Shortest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Sheet1!$E$2:$E$5100</c:f>
              <c:numCache>
                <c:formatCode>General</c:formatCode>
                <c:ptCount val="5099"/>
                <c:pt idx="0">
                  <c:v>42978</c:v>
                </c:pt>
                <c:pt idx="1">
                  <c:v>42978</c:v>
                </c:pt>
                <c:pt idx="2">
                  <c:v>42549</c:v>
                </c:pt>
                <c:pt idx="3">
                  <c:v>40804</c:v>
                </c:pt>
                <c:pt idx="4">
                  <c:v>40673</c:v>
                </c:pt>
                <c:pt idx="5">
                  <c:v>40673</c:v>
                </c:pt>
                <c:pt idx="6">
                  <c:v>38197</c:v>
                </c:pt>
                <c:pt idx="7">
                  <c:v>38197</c:v>
                </c:pt>
                <c:pt idx="8">
                  <c:v>38197</c:v>
                </c:pt>
                <c:pt idx="9">
                  <c:v>38197</c:v>
                </c:pt>
                <c:pt idx="10">
                  <c:v>37018</c:v>
                </c:pt>
                <c:pt idx="11">
                  <c:v>37018</c:v>
                </c:pt>
                <c:pt idx="12">
                  <c:v>36347</c:v>
                </c:pt>
                <c:pt idx="13">
                  <c:v>36167</c:v>
                </c:pt>
                <c:pt idx="14">
                  <c:v>36167</c:v>
                </c:pt>
                <c:pt idx="15">
                  <c:v>36167</c:v>
                </c:pt>
                <c:pt idx="16">
                  <c:v>36167</c:v>
                </c:pt>
                <c:pt idx="17">
                  <c:v>36167</c:v>
                </c:pt>
                <c:pt idx="18">
                  <c:v>35708</c:v>
                </c:pt>
                <c:pt idx="19">
                  <c:v>35133</c:v>
                </c:pt>
                <c:pt idx="20">
                  <c:v>34863</c:v>
                </c:pt>
                <c:pt idx="21">
                  <c:v>34863</c:v>
                </c:pt>
                <c:pt idx="22">
                  <c:v>34863</c:v>
                </c:pt>
                <c:pt idx="23">
                  <c:v>34614</c:v>
                </c:pt>
                <c:pt idx="24">
                  <c:v>34614</c:v>
                </c:pt>
                <c:pt idx="25">
                  <c:v>34540</c:v>
                </c:pt>
                <c:pt idx="26">
                  <c:v>32207</c:v>
                </c:pt>
                <c:pt idx="27">
                  <c:v>32207</c:v>
                </c:pt>
                <c:pt idx="28">
                  <c:v>32207</c:v>
                </c:pt>
                <c:pt idx="29">
                  <c:v>32207</c:v>
                </c:pt>
                <c:pt idx="30">
                  <c:v>32207</c:v>
                </c:pt>
                <c:pt idx="31">
                  <c:v>32207</c:v>
                </c:pt>
                <c:pt idx="32">
                  <c:v>32207</c:v>
                </c:pt>
                <c:pt idx="33">
                  <c:v>32207</c:v>
                </c:pt>
                <c:pt idx="34">
                  <c:v>32207</c:v>
                </c:pt>
                <c:pt idx="35">
                  <c:v>32207</c:v>
                </c:pt>
                <c:pt idx="36">
                  <c:v>32207</c:v>
                </c:pt>
                <c:pt idx="37">
                  <c:v>32207</c:v>
                </c:pt>
                <c:pt idx="38">
                  <c:v>32207</c:v>
                </c:pt>
                <c:pt idx="39">
                  <c:v>32207</c:v>
                </c:pt>
                <c:pt idx="40">
                  <c:v>31687</c:v>
                </c:pt>
                <c:pt idx="41">
                  <c:v>31687</c:v>
                </c:pt>
                <c:pt idx="42">
                  <c:v>31687</c:v>
                </c:pt>
                <c:pt idx="43">
                  <c:v>31687</c:v>
                </c:pt>
                <c:pt idx="44">
                  <c:v>31553</c:v>
                </c:pt>
                <c:pt idx="45">
                  <c:v>31435</c:v>
                </c:pt>
                <c:pt idx="46">
                  <c:v>31435</c:v>
                </c:pt>
                <c:pt idx="47">
                  <c:v>31435</c:v>
                </c:pt>
                <c:pt idx="48">
                  <c:v>30317</c:v>
                </c:pt>
                <c:pt idx="49">
                  <c:v>30317</c:v>
                </c:pt>
                <c:pt idx="50">
                  <c:v>30317</c:v>
                </c:pt>
                <c:pt idx="51">
                  <c:v>30317</c:v>
                </c:pt>
                <c:pt idx="52">
                  <c:v>28769</c:v>
                </c:pt>
                <c:pt idx="53">
                  <c:v>28769</c:v>
                </c:pt>
                <c:pt idx="54">
                  <c:v>28769</c:v>
                </c:pt>
                <c:pt idx="55">
                  <c:v>28769</c:v>
                </c:pt>
                <c:pt idx="56">
                  <c:v>28769</c:v>
                </c:pt>
                <c:pt idx="57">
                  <c:v>28769</c:v>
                </c:pt>
                <c:pt idx="58">
                  <c:v>28769</c:v>
                </c:pt>
                <c:pt idx="59">
                  <c:v>27778</c:v>
                </c:pt>
                <c:pt idx="60">
                  <c:v>27778</c:v>
                </c:pt>
                <c:pt idx="61">
                  <c:v>27778</c:v>
                </c:pt>
                <c:pt idx="62">
                  <c:v>27778</c:v>
                </c:pt>
                <c:pt idx="63">
                  <c:v>27778</c:v>
                </c:pt>
                <c:pt idx="64">
                  <c:v>27778</c:v>
                </c:pt>
                <c:pt idx="65">
                  <c:v>27778</c:v>
                </c:pt>
                <c:pt idx="66">
                  <c:v>27778</c:v>
                </c:pt>
                <c:pt idx="67">
                  <c:v>27778</c:v>
                </c:pt>
                <c:pt idx="68">
                  <c:v>27688</c:v>
                </c:pt>
                <c:pt idx="69">
                  <c:v>27565</c:v>
                </c:pt>
                <c:pt idx="70">
                  <c:v>27565</c:v>
                </c:pt>
                <c:pt idx="71">
                  <c:v>25859</c:v>
                </c:pt>
                <c:pt idx="72">
                  <c:v>25859</c:v>
                </c:pt>
                <c:pt idx="73">
                  <c:v>25710</c:v>
                </c:pt>
                <c:pt idx="74">
                  <c:v>25710</c:v>
                </c:pt>
                <c:pt idx="75">
                  <c:v>25710</c:v>
                </c:pt>
                <c:pt idx="76">
                  <c:v>25710</c:v>
                </c:pt>
                <c:pt idx="77">
                  <c:v>24950</c:v>
                </c:pt>
                <c:pt idx="78">
                  <c:v>24950</c:v>
                </c:pt>
                <c:pt idx="79">
                  <c:v>24950</c:v>
                </c:pt>
                <c:pt idx="80">
                  <c:v>24950</c:v>
                </c:pt>
                <c:pt idx="81">
                  <c:v>24950</c:v>
                </c:pt>
                <c:pt idx="82">
                  <c:v>24825</c:v>
                </c:pt>
                <c:pt idx="83">
                  <c:v>24825</c:v>
                </c:pt>
                <c:pt idx="84">
                  <c:v>24576</c:v>
                </c:pt>
                <c:pt idx="85">
                  <c:v>24201</c:v>
                </c:pt>
                <c:pt idx="86">
                  <c:v>24201</c:v>
                </c:pt>
                <c:pt idx="87">
                  <c:v>24201</c:v>
                </c:pt>
                <c:pt idx="88">
                  <c:v>22706</c:v>
                </c:pt>
                <c:pt idx="89">
                  <c:v>22706</c:v>
                </c:pt>
                <c:pt idx="90">
                  <c:v>22507</c:v>
                </c:pt>
                <c:pt idx="91">
                  <c:v>22507</c:v>
                </c:pt>
                <c:pt idx="92">
                  <c:v>22507</c:v>
                </c:pt>
                <c:pt idx="93">
                  <c:v>22507</c:v>
                </c:pt>
                <c:pt idx="94">
                  <c:v>22507</c:v>
                </c:pt>
                <c:pt idx="95">
                  <c:v>22507</c:v>
                </c:pt>
                <c:pt idx="96">
                  <c:v>22001</c:v>
                </c:pt>
                <c:pt idx="97">
                  <c:v>22001</c:v>
                </c:pt>
                <c:pt idx="98">
                  <c:v>22001</c:v>
                </c:pt>
                <c:pt idx="99">
                  <c:v>21590</c:v>
                </c:pt>
                <c:pt idx="100">
                  <c:v>21590</c:v>
                </c:pt>
                <c:pt idx="101">
                  <c:v>21590</c:v>
                </c:pt>
                <c:pt idx="102">
                  <c:v>21590</c:v>
                </c:pt>
                <c:pt idx="103">
                  <c:v>21590</c:v>
                </c:pt>
                <c:pt idx="104">
                  <c:v>21590</c:v>
                </c:pt>
                <c:pt idx="105">
                  <c:v>21134</c:v>
                </c:pt>
                <c:pt idx="106">
                  <c:v>21134</c:v>
                </c:pt>
                <c:pt idx="107">
                  <c:v>21015</c:v>
                </c:pt>
                <c:pt idx="108">
                  <c:v>21015</c:v>
                </c:pt>
                <c:pt idx="109">
                  <c:v>20896</c:v>
                </c:pt>
                <c:pt idx="110">
                  <c:v>20838</c:v>
                </c:pt>
                <c:pt idx="111">
                  <c:v>20780</c:v>
                </c:pt>
                <c:pt idx="112">
                  <c:v>20620</c:v>
                </c:pt>
                <c:pt idx="113">
                  <c:v>20620</c:v>
                </c:pt>
                <c:pt idx="114">
                  <c:v>20144</c:v>
                </c:pt>
                <c:pt idx="115">
                  <c:v>20144</c:v>
                </c:pt>
                <c:pt idx="116">
                  <c:v>20144</c:v>
                </c:pt>
                <c:pt idx="117">
                  <c:v>20144</c:v>
                </c:pt>
                <c:pt idx="118">
                  <c:v>19968</c:v>
                </c:pt>
                <c:pt idx="119">
                  <c:v>19283</c:v>
                </c:pt>
                <c:pt idx="120">
                  <c:v>19283</c:v>
                </c:pt>
                <c:pt idx="121">
                  <c:v>19283</c:v>
                </c:pt>
                <c:pt idx="122">
                  <c:v>19022</c:v>
                </c:pt>
                <c:pt idx="123">
                  <c:v>19022</c:v>
                </c:pt>
                <c:pt idx="124">
                  <c:v>19022</c:v>
                </c:pt>
                <c:pt idx="125">
                  <c:v>18694</c:v>
                </c:pt>
                <c:pt idx="126">
                  <c:v>18694</c:v>
                </c:pt>
                <c:pt idx="127">
                  <c:v>18082</c:v>
                </c:pt>
                <c:pt idx="128">
                  <c:v>17979</c:v>
                </c:pt>
                <c:pt idx="129">
                  <c:v>17979</c:v>
                </c:pt>
                <c:pt idx="130">
                  <c:v>17859</c:v>
                </c:pt>
                <c:pt idx="131">
                  <c:v>17859</c:v>
                </c:pt>
                <c:pt idx="132">
                  <c:v>17859</c:v>
                </c:pt>
                <c:pt idx="133">
                  <c:v>17859</c:v>
                </c:pt>
                <c:pt idx="134">
                  <c:v>17677</c:v>
                </c:pt>
                <c:pt idx="135">
                  <c:v>17418</c:v>
                </c:pt>
                <c:pt idx="136">
                  <c:v>17418</c:v>
                </c:pt>
                <c:pt idx="137">
                  <c:v>17053</c:v>
                </c:pt>
                <c:pt idx="138">
                  <c:v>16936</c:v>
                </c:pt>
                <c:pt idx="139">
                  <c:v>16936</c:v>
                </c:pt>
                <c:pt idx="140">
                  <c:v>16936</c:v>
                </c:pt>
                <c:pt idx="141">
                  <c:v>16738</c:v>
                </c:pt>
                <c:pt idx="142">
                  <c:v>16617</c:v>
                </c:pt>
                <c:pt idx="143">
                  <c:v>16289</c:v>
                </c:pt>
                <c:pt idx="144">
                  <c:v>16289</c:v>
                </c:pt>
                <c:pt idx="145">
                  <c:v>16289</c:v>
                </c:pt>
                <c:pt idx="146">
                  <c:v>16289</c:v>
                </c:pt>
                <c:pt idx="147">
                  <c:v>16244</c:v>
                </c:pt>
                <c:pt idx="148">
                  <c:v>16244</c:v>
                </c:pt>
                <c:pt idx="149">
                  <c:v>16244</c:v>
                </c:pt>
                <c:pt idx="150">
                  <c:v>16200</c:v>
                </c:pt>
                <c:pt idx="151">
                  <c:v>16154</c:v>
                </c:pt>
                <c:pt idx="152">
                  <c:v>16120</c:v>
                </c:pt>
                <c:pt idx="153">
                  <c:v>15961</c:v>
                </c:pt>
                <c:pt idx="154">
                  <c:v>15805</c:v>
                </c:pt>
                <c:pt idx="155">
                  <c:v>15805</c:v>
                </c:pt>
                <c:pt idx="156">
                  <c:v>15805</c:v>
                </c:pt>
                <c:pt idx="157">
                  <c:v>15805</c:v>
                </c:pt>
                <c:pt idx="158">
                  <c:v>15805</c:v>
                </c:pt>
                <c:pt idx="159">
                  <c:v>15713</c:v>
                </c:pt>
                <c:pt idx="160">
                  <c:v>15713</c:v>
                </c:pt>
                <c:pt idx="161">
                  <c:v>15632</c:v>
                </c:pt>
                <c:pt idx="162">
                  <c:v>15619</c:v>
                </c:pt>
                <c:pt idx="163">
                  <c:v>15531</c:v>
                </c:pt>
                <c:pt idx="164">
                  <c:v>15525</c:v>
                </c:pt>
                <c:pt idx="165">
                  <c:v>15525</c:v>
                </c:pt>
                <c:pt idx="166">
                  <c:v>15436</c:v>
                </c:pt>
                <c:pt idx="167">
                  <c:v>15406</c:v>
                </c:pt>
                <c:pt idx="168">
                  <c:v>15341</c:v>
                </c:pt>
                <c:pt idx="169">
                  <c:v>15323</c:v>
                </c:pt>
                <c:pt idx="170">
                  <c:v>15323</c:v>
                </c:pt>
                <c:pt idx="171">
                  <c:v>15323</c:v>
                </c:pt>
                <c:pt idx="172">
                  <c:v>15168</c:v>
                </c:pt>
                <c:pt idx="173">
                  <c:v>15034</c:v>
                </c:pt>
                <c:pt idx="174">
                  <c:v>15034</c:v>
                </c:pt>
                <c:pt idx="175">
                  <c:v>14987</c:v>
                </c:pt>
                <c:pt idx="176">
                  <c:v>14987</c:v>
                </c:pt>
                <c:pt idx="177">
                  <c:v>14884</c:v>
                </c:pt>
                <c:pt idx="178">
                  <c:v>14884</c:v>
                </c:pt>
                <c:pt idx="179">
                  <c:v>14884</c:v>
                </c:pt>
                <c:pt idx="180">
                  <c:v>14884</c:v>
                </c:pt>
                <c:pt idx="181">
                  <c:v>14880</c:v>
                </c:pt>
                <c:pt idx="182">
                  <c:v>14880</c:v>
                </c:pt>
                <c:pt idx="183">
                  <c:v>14880</c:v>
                </c:pt>
                <c:pt idx="184">
                  <c:v>14880</c:v>
                </c:pt>
                <c:pt idx="185">
                  <c:v>14880</c:v>
                </c:pt>
                <c:pt idx="186">
                  <c:v>14756</c:v>
                </c:pt>
                <c:pt idx="187">
                  <c:v>14756</c:v>
                </c:pt>
                <c:pt idx="188">
                  <c:v>14756</c:v>
                </c:pt>
                <c:pt idx="189">
                  <c:v>14756</c:v>
                </c:pt>
                <c:pt idx="190">
                  <c:v>14756</c:v>
                </c:pt>
                <c:pt idx="191">
                  <c:v>14756</c:v>
                </c:pt>
                <c:pt idx="192">
                  <c:v>14756</c:v>
                </c:pt>
                <c:pt idx="193">
                  <c:v>14756</c:v>
                </c:pt>
                <c:pt idx="194">
                  <c:v>14752</c:v>
                </c:pt>
                <c:pt idx="195">
                  <c:v>14752</c:v>
                </c:pt>
                <c:pt idx="196">
                  <c:v>14752</c:v>
                </c:pt>
                <c:pt idx="197">
                  <c:v>14752</c:v>
                </c:pt>
                <c:pt idx="198">
                  <c:v>14752</c:v>
                </c:pt>
                <c:pt idx="199">
                  <c:v>14752</c:v>
                </c:pt>
                <c:pt idx="200">
                  <c:v>14752</c:v>
                </c:pt>
                <c:pt idx="201">
                  <c:v>14752</c:v>
                </c:pt>
                <c:pt idx="202">
                  <c:v>14639</c:v>
                </c:pt>
                <c:pt idx="203">
                  <c:v>14607</c:v>
                </c:pt>
                <c:pt idx="204">
                  <c:v>14607</c:v>
                </c:pt>
                <c:pt idx="205">
                  <c:v>14607</c:v>
                </c:pt>
                <c:pt idx="206">
                  <c:v>14607</c:v>
                </c:pt>
                <c:pt idx="207">
                  <c:v>14607</c:v>
                </c:pt>
                <c:pt idx="208">
                  <c:v>14523</c:v>
                </c:pt>
                <c:pt idx="209">
                  <c:v>14523</c:v>
                </c:pt>
                <c:pt idx="210">
                  <c:v>14523</c:v>
                </c:pt>
                <c:pt idx="211">
                  <c:v>14523</c:v>
                </c:pt>
                <c:pt idx="212">
                  <c:v>14523</c:v>
                </c:pt>
                <c:pt idx="213">
                  <c:v>14484</c:v>
                </c:pt>
                <c:pt idx="214">
                  <c:v>14484</c:v>
                </c:pt>
                <c:pt idx="215">
                  <c:v>14378</c:v>
                </c:pt>
                <c:pt idx="216">
                  <c:v>14378</c:v>
                </c:pt>
                <c:pt idx="217">
                  <c:v>14291</c:v>
                </c:pt>
                <c:pt idx="218">
                  <c:v>14291</c:v>
                </c:pt>
                <c:pt idx="219">
                  <c:v>14291</c:v>
                </c:pt>
                <c:pt idx="220">
                  <c:v>14291</c:v>
                </c:pt>
                <c:pt idx="221">
                  <c:v>14291</c:v>
                </c:pt>
                <c:pt idx="222">
                  <c:v>14291</c:v>
                </c:pt>
                <c:pt idx="223">
                  <c:v>14291</c:v>
                </c:pt>
                <c:pt idx="224">
                  <c:v>14291</c:v>
                </c:pt>
                <c:pt idx="225">
                  <c:v>14210</c:v>
                </c:pt>
                <c:pt idx="226">
                  <c:v>14014</c:v>
                </c:pt>
                <c:pt idx="227">
                  <c:v>14014</c:v>
                </c:pt>
                <c:pt idx="228">
                  <c:v>14014</c:v>
                </c:pt>
                <c:pt idx="229">
                  <c:v>14014</c:v>
                </c:pt>
                <c:pt idx="230">
                  <c:v>14014</c:v>
                </c:pt>
                <c:pt idx="231">
                  <c:v>14014</c:v>
                </c:pt>
                <c:pt idx="232">
                  <c:v>14014</c:v>
                </c:pt>
                <c:pt idx="233">
                  <c:v>14014</c:v>
                </c:pt>
                <c:pt idx="234">
                  <c:v>14014</c:v>
                </c:pt>
                <c:pt idx="235">
                  <c:v>13927</c:v>
                </c:pt>
                <c:pt idx="236">
                  <c:v>13927</c:v>
                </c:pt>
                <c:pt idx="237">
                  <c:v>13927</c:v>
                </c:pt>
                <c:pt idx="238">
                  <c:v>13927</c:v>
                </c:pt>
                <c:pt idx="239">
                  <c:v>13927</c:v>
                </c:pt>
                <c:pt idx="240">
                  <c:v>13803</c:v>
                </c:pt>
                <c:pt idx="241">
                  <c:v>13775</c:v>
                </c:pt>
                <c:pt idx="242">
                  <c:v>13775</c:v>
                </c:pt>
                <c:pt idx="243">
                  <c:v>13775</c:v>
                </c:pt>
                <c:pt idx="244">
                  <c:v>13775</c:v>
                </c:pt>
                <c:pt idx="245">
                  <c:v>13775</c:v>
                </c:pt>
                <c:pt idx="246">
                  <c:v>13694</c:v>
                </c:pt>
                <c:pt idx="247">
                  <c:v>13694</c:v>
                </c:pt>
                <c:pt idx="248">
                  <c:v>13639</c:v>
                </c:pt>
                <c:pt idx="249">
                  <c:v>13411</c:v>
                </c:pt>
                <c:pt idx="250">
                  <c:v>13411</c:v>
                </c:pt>
                <c:pt idx="251">
                  <c:v>13411</c:v>
                </c:pt>
                <c:pt idx="252">
                  <c:v>13411</c:v>
                </c:pt>
                <c:pt idx="253">
                  <c:v>13411</c:v>
                </c:pt>
                <c:pt idx="254">
                  <c:v>13411</c:v>
                </c:pt>
                <c:pt idx="255">
                  <c:v>13411</c:v>
                </c:pt>
                <c:pt idx="256">
                  <c:v>13411</c:v>
                </c:pt>
                <c:pt idx="257">
                  <c:v>13411</c:v>
                </c:pt>
                <c:pt idx="258">
                  <c:v>13411</c:v>
                </c:pt>
                <c:pt idx="259">
                  <c:v>13411</c:v>
                </c:pt>
                <c:pt idx="260">
                  <c:v>13295</c:v>
                </c:pt>
                <c:pt idx="261">
                  <c:v>13295</c:v>
                </c:pt>
                <c:pt idx="262">
                  <c:v>13295</c:v>
                </c:pt>
                <c:pt idx="263">
                  <c:v>13295</c:v>
                </c:pt>
                <c:pt idx="264">
                  <c:v>13295</c:v>
                </c:pt>
                <c:pt idx="265">
                  <c:v>13295</c:v>
                </c:pt>
                <c:pt idx="266">
                  <c:v>13295</c:v>
                </c:pt>
                <c:pt idx="267">
                  <c:v>13295</c:v>
                </c:pt>
                <c:pt idx="268">
                  <c:v>13295</c:v>
                </c:pt>
                <c:pt idx="269">
                  <c:v>13295</c:v>
                </c:pt>
                <c:pt idx="270">
                  <c:v>13295</c:v>
                </c:pt>
                <c:pt idx="271">
                  <c:v>13295</c:v>
                </c:pt>
                <c:pt idx="272">
                  <c:v>13295</c:v>
                </c:pt>
                <c:pt idx="273">
                  <c:v>13295</c:v>
                </c:pt>
                <c:pt idx="274">
                  <c:v>13295</c:v>
                </c:pt>
                <c:pt idx="275">
                  <c:v>13295</c:v>
                </c:pt>
                <c:pt idx="276">
                  <c:v>13295</c:v>
                </c:pt>
                <c:pt idx="277">
                  <c:v>13295</c:v>
                </c:pt>
                <c:pt idx="278">
                  <c:v>13295</c:v>
                </c:pt>
                <c:pt idx="279">
                  <c:v>13295</c:v>
                </c:pt>
                <c:pt idx="280">
                  <c:v>13222</c:v>
                </c:pt>
                <c:pt idx="281">
                  <c:v>13222</c:v>
                </c:pt>
                <c:pt idx="282">
                  <c:v>13222</c:v>
                </c:pt>
                <c:pt idx="283">
                  <c:v>13222</c:v>
                </c:pt>
                <c:pt idx="284">
                  <c:v>13222</c:v>
                </c:pt>
                <c:pt idx="285">
                  <c:v>13222</c:v>
                </c:pt>
                <c:pt idx="286">
                  <c:v>13222</c:v>
                </c:pt>
                <c:pt idx="287">
                  <c:v>13222</c:v>
                </c:pt>
                <c:pt idx="288">
                  <c:v>13222</c:v>
                </c:pt>
                <c:pt idx="289">
                  <c:v>13222</c:v>
                </c:pt>
                <c:pt idx="290">
                  <c:v>13222</c:v>
                </c:pt>
                <c:pt idx="291">
                  <c:v>13222</c:v>
                </c:pt>
                <c:pt idx="292">
                  <c:v>13222</c:v>
                </c:pt>
                <c:pt idx="293">
                  <c:v>13221</c:v>
                </c:pt>
                <c:pt idx="294">
                  <c:v>13221</c:v>
                </c:pt>
                <c:pt idx="295">
                  <c:v>13221</c:v>
                </c:pt>
                <c:pt idx="296">
                  <c:v>13221</c:v>
                </c:pt>
                <c:pt idx="297">
                  <c:v>13221</c:v>
                </c:pt>
                <c:pt idx="298">
                  <c:v>13221</c:v>
                </c:pt>
                <c:pt idx="299">
                  <c:v>13202</c:v>
                </c:pt>
                <c:pt idx="300">
                  <c:v>13202</c:v>
                </c:pt>
                <c:pt idx="301">
                  <c:v>13202</c:v>
                </c:pt>
                <c:pt idx="302">
                  <c:v>13202</c:v>
                </c:pt>
                <c:pt idx="303">
                  <c:v>13202</c:v>
                </c:pt>
                <c:pt idx="304">
                  <c:v>13202</c:v>
                </c:pt>
                <c:pt idx="305">
                  <c:v>13202</c:v>
                </c:pt>
                <c:pt idx="306">
                  <c:v>13202</c:v>
                </c:pt>
                <c:pt idx="307">
                  <c:v>13202</c:v>
                </c:pt>
                <c:pt idx="308">
                  <c:v>13202</c:v>
                </c:pt>
                <c:pt idx="309">
                  <c:v>13202</c:v>
                </c:pt>
                <c:pt idx="310">
                  <c:v>13202</c:v>
                </c:pt>
                <c:pt idx="311">
                  <c:v>13202</c:v>
                </c:pt>
                <c:pt idx="312">
                  <c:v>13202</c:v>
                </c:pt>
                <c:pt idx="313">
                  <c:v>13202</c:v>
                </c:pt>
                <c:pt idx="314">
                  <c:v>13202</c:v>
                </c:pt>
                <c:pt idx="315">
                  <c:v>13202</c:v>
                </c:pt>
                <c:pt idx="316">
                  <c:v>13202</c:v>
                </c:pt>
                <c:pt idx="317">
                  <c:v>13202</c:v>
                </c:pt>
                <c:pt idx="318">
                  <c:v>13202</c:v>
                </c:pt>
                <c:pt idx="319">
                  <c:v>13202</c:v>
                </c:pt>
                <c:pt idx="320">
                  <c:v>13202</c:v>
                </c:pt>
                <c:pt idx="321">
                  <c:v>13202</c:v>
                </c:pt>
                <c:pt idx="322">
                  <c:v>13202</c:v>
                </c:pt>
                <c:pt idx="323">
                  <c:v>13202</c:v>
                </c:pt>
                <c:pt idx="324">
                  <c:v>13202</c:v>
                </c:pt>
                <c:pt idx="325">
                  <c:v>13202</c:v>
                </c:pt>
                <c:pt idx="326">
                  <c:v>13202</c:v>
                </c:pt>
                <c:pt idx="327">
                  <c:v>13202</c:v>
                </c:pt>
                <c:pt idx="328">
                  <c:v>13202</c:v>
                </c:pt>
                <c:pt idx="329">
                  <c:v>13202</c:v>
                </c:pt>
                <c:pt idx="330">
                  <c:v>13202</c:v>
                </c:pt>
                <c:pt idx="331">
                  <c:v>13202</c:v>
                </c:pt>
                <c:pt idx="332">
                  <c:v>13202</c:v>
                </c:pt>
                <c:pt idx="333">
                  <c:v>13202</c:v>
                </c:pt>
                <c:pt idx="334">
                  <c:v>13202</c:v>
                </c:pt>
                <c:pt idx="335">
                  <c:v>13202</c:v>
                </c:pt>
                <c:pt idx="336">
                  <c:v>13202</c:v>
                </c:pt>
                <c:pt idx="337">
                  <c:v>13202</c:v>
                </c:pt>
                <c:pt idx="338">
                  <c:v>13202</c:v>
                </c:pt>
                <c:pt idx="339">
                  <c:v>13202</c:v>
                </c:pt>
                <c:pt idx="340">
                  <c:v>13202</c:v>
                </c:pt>
                <c:pt idx="341">
                  <c:v>13202</c:v>
                </c:pt>
                <c:pt idx="342">
                  <c:v>13202</c:v>
                </c:pt>
                <c:pt idx="343">
                  <c:v>13202</c:v>
                </c:pt>
                <c:pt idx="344">
                  <c:v>13202</c:v>
                </c:pt>
                <c:pt idx="345">
                  <c:v>13202</c:v>
                </c:pt>
                <c:pt idx="346">
                  <c:v>13202</c:v>
                </c:pt>
                <c:pt idx="347">
                  <c:v>13202</c:v>
                </c:pt>
                <c:pt idx="348">
                  <c:v>13202</c:v>
                </c:pt>
                <c:pt idx="349">
                  <c:v>13202</c:v>
                </c:pt>
                <c:pt idx="350">
                  <c:v>13202</c:v>
                </c:pt>
                <c:pt idx="351">
                  <c:v>13202</c:v>
                </c:pt>
                <c:pt idx="352">
                  <c:v>13202</c:v>
                </c:pt>
                <c:pt idx="353">
                  <c:v>13202</c:v>
                </c:pt>
                <c:pt idx="354">
                  <c:v>13202</c:v>
                </c:pt>
                <c:pt idx="355">
                  <c:v>13202</c:v>
                </c:pt>
                <c:pt idx="356">
                  <c:v>13202</c:v>
                </c:pt>
                <c:pt idx="357">
                  <c:v>13202</c:v>
                </c:pt>
                <c:pt idx="358">
                  <c:v>13202</c:v>
                </c:pt>
                <c:pt idx="359">
                  <c:v>13202</c:v>
                </c:pt>
                <c:pt idx="360">
                  <c:v>13202</c:v>
                </c:pt>
                <c:pt idx="361">
                  <c:v>13202</c:v>
                </c:pt>
                <c:pt idx="362">
                  <c:v>13202</c:v>
                </c:pt>
                <c:pt idx="363">
                  <c:v>13202</c:v>
                </c:pt>
                <c:pt idx="364">
                  <c:v>13202</c:v>
                </c:pt>
                <c:pt idx="365">
                  <c:v>13202</c:v>
                </c:pt>
                <c:pt idx="366">
                  <c:v>13202</c:v>
                </c:pt>
                <c:pt idx="367">
                  <c:v>13202</c:v>
                </c:pt>
                <c:pt idx="368">
                  <c:v>13202</c:v>
                </c:pt>
                <c:pt idx="369">
                  <c:v>13202</c:v>
                </c:pt>
                <c:pt idx="370">
                  <c:v>13202</c:v>
                </c:pt>
                <c:pt idx="371">
                  <c:v>13202</c:v>
                </c:pt>
                <c:pt idx="372">
                  <c:v>13202</c:v>
                </c:pt>
                <c:pt idx="373">
                  <c:v>13202</c:v>
                </c:pt>
                <c:pt idx="374">
                  <c:v>13202</c:v>
                </c:pt>
                <c:pt idx="375">
                  <c:v>13202</c:v>
                </c:pt>
                <c:pt idx="376">
                  <c:v>13202</c:v>
                </c:pt>
                <c:pt idx="377">
                  <c:v>13202</c:v>
                </c:pt>
                <c:pt idx="378">
                  <c:v>13202</c:v>
                </c:pt>
                <c:pt idx="379">
                  <c:v>13202</c:v>
                </c:pt>
                <c:pt idx="380">
                  <c:v>13202</c:v>
                </c:pt>
                <c:pt idx="381">
                  <c:v>13202</c:v>
                </c:pt>
                <c:pt idx="382">
                  <c:v>13202</c:v>
                </c:pt>
                <c:pt idx="383">
                  <c:v>13202</c:v>
                </c:pt>
                <c:pt idx="384">
                  <c:v>13202</c:v>
                </c:pt>
                <c:pt idx="385">
                  <c:v>13202</c:v>
                </c:pt>
                <c:pt idx="386">
                  <c:v>13202</c:v>
                </c:pt>
                <c:pt idx="387">
                  <c:v>13202</c:v>
                </c:pt>
                <c:pt idx="388">
                  <c:v>13202</c:v>
                </c:pt>
                <c:pt idx="389">
                  <c:v>13202</c:v>
                </c:pt>
                <c:pt idx="390">
                  <c:v>13202</c:v>
                </c:pt>
                <c:pt idx="391">
                  <c:v>13202</c:v>
                </c:pt>
                <c:pt idx="392">
                  <c:v>13202</c:v>
                </c:pt>
                <c:pt idx="393">
                  <c:v>13202</c:v>
                </c:pt>
                <c:pt idx="394">
                  <c:v>13202</c:v>
                </c:pt>
                <c:pt idx="395">
                  <c:v>13202</c:v>
                </c:pt>
                <c:pt idx="396">
                  <c:v>13202</c:v>
                </c:pt>
                <c:pt idx="397">
                  <c:v>13202</c:v>
                </c:pt>
                <c:pt idx="398">
                  <c:v>13202</c:v>
                </c:pt>
                <c:pt idx="399">
                  <c:v>13202</c:v>
                </c:pt>
                <c:pt idx="400">
                  <c:v>13202</c:v>
                </c:pt>
                <c:pt idx="401">
                  <c:v>13202</c:v>
                </c:pt>
                <c:pt idx="402">
                  <c:v>13202</c:v>
                </c:pt>
                <c:pt idx="403">
                  <c:v>13202</c:v>
                </c:pt>
                <c:pt idx="404">
                  <c:v>13202</c:v>
                </c:pt>
                <c:pt idx="405">
                  <c:v>13202</c:v>
                </c:pt>
                <c:pt idx="406">
                  <c:v>13202</c:v>
                </c:pt>
                <c:pt idx="407">
                  <c:v>13202</c:v>
                </c:pt>
                <c:pt idx="408">
                  <c:v>13202</c:v>
                </c:pt>
                <c:pt idx="409">
                  <c:v>13202</c:v>
                </c:pt>
                <c:pt idx="410">
                  <c:v>13202</c:v>
                </c:pt>
                <c:pt idx="411">
                  <c:v>13202</c:v>
                </c:pt>
                <c:pt idx="412">
                  <c:v>13202</c:v>
                </c:pt>
                <c:pt idx="413">
                  <c:v>13202</c:v>
                </c:pt>
                <c:pt idx="414">
                  <c:v>13202</c:v>
                </c:pt>
                <c:pt idx="415">
                  <c:v>13202</c:v>
                </c:pt>
                <c:pt idx="416">
                  <c:v>13202</c:v>
                </c:pt>
                <c:pt idx="417">
                  <c:v>13202</c:v>
                </c:pt>
                <c:pt idx="418">
                  <c:v>13202</c:v>
                </c:pt>
                <c:pt idx="419">
                  <c:v>13202</c:v>
                </c:pt>
                <c:pt idx="420">
                  <c:v>13202</c:v>
                </c:pt>
                <c:pt idx="421">
                  <c:v>13202</c:v>
                </c:pt>
                <c:pt idx="422">
                  <c:v>13202</c:v>
                </c:pt>
                <c:pt idx="423">
                  <c:v>13202</c:v>
                </c:pt>
                <c:pt idx="424">
                  <c:v>13202</c:v>
                </c:pt>
                <c:pt idx="425">
                  <c:v>13202</c:v>
                </c:pt>
                <c:pt idx="426">
                  <c:v>13202</c:v>
                </c:pt>
                <c:pt idx="427">
                  <c:v>13202</c:v>
                </c:pt>
                <c:pt idx="428">
                  <c:v>13202</c:v>
                </c:pt>
                <c:pt idx="429">
                  <c:v>13202</c:v>
                </c:pt>
                <c:pt idx="430">
                  <c:v>13202</c:v>
                </c:pt>
                <c:pt idx="431">
                  <c:v>13202</c:v>
                </c:pt>
                <c:pt idx="432">
                  <c:v>13202</c:v>
                </c:pt>
                <c:pt idx="433">
                  <c:v>13202</c:v>
                </c:pt>
                <c:pt idx="434">
                  <c:v>13202</c:v>
                </c:pt>
                <c:pt idx="435">
                  <c:v>13202</c:v>
                </c:pt>
                <c:pt idx="436">
                  <c:v>13202</c:v>
                </c:pt>
                <c:pt idx="437">
                  <c:v>13202</c:v>
                </c:pt>
                <c:pt idx="438">
                  <c:v>13202</c:v>
                </c:pt>
                <c:pt idx="439">
                  <c:v>13202</c:v>
                </c:pt>
                <c:pt idx="440">
                  <c:v>13202</c:v>
                </c:pt>
                <c:pt idx="441">
                  <c:v>13202</c:v>
                </c:pt>
                <c:pt idx="442">
                  <c:v>13202</c:v>
                </c:pt>
                <c:pt idx="443">
                  <c:v>13202</c:v>
                </c:pt>
                <c:pt idx="444">
                  <c:v>13202</c:v>
                </c:pt>
                <c:pt idx="445">
                  <c:v>13202</c:v>
                </c:pt>
                <c:pt idx="446">
                  <c:v>13202</c:v>
                </c:pt>
                <c:pt idx="447">
                  <c:v>13202</c:v>
                </c:pt>
                <c:pt idx="448">
                  <c:v>13202</c:v>
                </c:pt>
                <c:pt idx="449">
                  <c:v>13202</c:v>
                </c:pt>
                <c:pt idx="450">
                  <c:v>13202</c:v>
                </c:pt>
                <c:pt idx="451">
                  <c:v>13202</c:v>
                </c:pt>
                <c:pt idx="452">
                  <c:v>13202</c:v>
                </c:pt>
                <c:pt idx="453">
                  <c:v>13202</c:v>
                </c:pt>
                <c:pt idx="454">
                  <c:v>13202</c:v>
                </c:pt>
                <c:pt idx="455">
                  <c:v>13202</c:v>
                </c:pt>
                <c:pt idx="456">
                  <c:v>13202</c:v>
                </c:pt>
                <c:pt idx="457">
                  <c:v>13202</c:v>
                </c:pt>
                <c:pt idx="458">
                  <c:v>13202</c:v>
                </c:pt>
                <c:pt idx="459">
                  <c:v>13202</c:v>
                </c:pt>
                <c:pt idx="460">
                  <c:v>13202</c:v>
                </c:pt>
                <c:pt idx="461">
                  <c:v>13202</c:v>
                </c:pt>
                <c:pt idx="462">
                  <c:v>13202</c:v>
                </c:pt>
                <c:pt idx="463">
                  <c:v>13202</c:v>
                </c:pt>
                <c:pt idx="464">
                  <c:v>13202</c:v>
                </c:pt>
                <c:pt idx="465">
                  <c:v>13202</c:v>
                </c:pt>
                <c:pt idx="466">
                  <c:v>13202</c:v>
                </c:pt>
                <c:pt idx="467">
                  <c:v>13202</c:v>
                </c:pt>
                <c:pt idx="468">
                  <c:v>13202</c:v>
                </c:pt>
                <c:pt idx="469">
                  <c:v>13202</c:v>
                </c:pt>
                <c:pt idx="470">
                  <c:v>13202</c:v>
                </c:pt>
                <c:pt idx="471">
                  <c:v>13202</c:v>
                </c:pt>
                <c:pt idx="472">
                  <c:v>13202</c:v>
                </c:pt>
                <c:pt idx="473">
                  <c:v>13202</c:v>
                </c:pt>
                <c:pt idx="474">
                  <c:v>13202</c:v>
                </c:pt>
                <c:pt idx="475">
                  <c:v>13202</c:v>
                </c:pt>
                <c:pt idx="476">
                  <c:v>13202</c:v>
                </c:pt>
                <c:pt idx="477">
                  <c:v>13202</c:v>
                </c:pt>
                <c:pt idx="478">
                  <c:v>13202</c:v>
                </c:pt>
                <c:pt idx="479">
                  <c:v>13202</c:v>
                </c:pt>
                <c:pt idx="480">
                  <c:v>13202</c:v>
                </c:pt>
                <c:pt idx="481">
                  <c:v>13202</c:v>
                </c:pt>
                <c:pt idx="482">
                  <c:v>13202</c:v>
                </c:pt>
                <c:pt idx="483">
                  <c:v>13202</c:v>
                </c:pt>
                <c:pt idx="484">
                  <c:v>13202</c:v>
                </c:pt>
                <c:pt idx="485">
                  <c:v>13202</c:v>
                </c:pt>
                <c:pt idx="486">
                  <c:v>13202</c:v>
                </c:pt>
                <c:pt idx="487">
                  <c:v>13202</c:v>
                </c:pt>
                <c:pt idx="488">
                  <c:v>13202</c:v>
                </c:pt>
                <c:pt idx="489">
                  <c:v>13202</c:v>
                </c:pt>
                <c:pt idx="490">
                  <c:v>13202</c:v>
                </c:pt>
                <c:pt idx="491">
                  <c:v>13202</c:v>
                </c:pt>
                <c:pt idx="492">
                  <c:v>13202</c:v>
                </c:pt>
                <c:pt idx="493">
                  <c:v>13202</c:v>
                </c:pt>
                <c:pt idx="494">
                  <c:v>13202</c:v>
                </c:pt>
                <c:pt idx="495">
                  <c:v>13202</c:v>
                </c:pt>
                <c:pt idx="496">
                  <c:v>13202</c:v>
                </c:pt>
                <c:pt idx="497">
                  <c:v>13202</c:v>
                </c:pt>
                <c:pt idx="498">
                  <c:v>13202</c:v>
                </c:pt>
                <c:pt idx="499">
                  <c:v>13202</c:v>
                </c:pt>
                <c:pt idx="500">
                  <c:v>13202</c:v>
                </c:pt>
                <c:pt idx="501">
                  <c:v>13202</c:v>
                </c:pt>
                <c:pt idx="502">
                  <c:v>13202</c:v>
                </c:pt>
                <c:pt idx="503">
                  <c:v>13202</c:v>
                </c:pt>
                <c:pt idx="504">
                  <c:v>13202</c:v>
                </c:pt>
                <c:pt idx="505">
                  <c:v>13202</c:v>
                </c:pt>
                <c:pt idx="506">
                  <c:v>13202</c:v>
                </c:pt>
                <c:pt idx="507">
                  <c:v>13202</c:v>
                </c:pt>
                <c:pt idx="508">
                  <c:v>13202</c:v>
                </c:pt>
                <c:pt idx="509">
                  <c:v>13202</c:v>
                </c:pt>
                <c:pt idx="510">
                  <c:v>13202</c:v>
                </c:pt>
                <c:pt idx="511">
                  <c:v>13202</c:v>
                </c:pt>
                <c:pt idx="512">
                  <c:v>13202</c:v>
                </c:pt>
                <c:pt idx="513">
                  <c:v>13202</c:v>
                </c:pt>
                <c:pt idx="514">
                  <c:v>13202</c:v>
                </c:pt>
                <c:pt idx="515">
                  <c:v>13202</c:v>
                </c:pt>
                <c:pt idx="516">
                  <c:v>13202</c:v>
                </c:pt>
                <c:pt idx="517">
                  <c:v>13202</c:v>
                </c:pt>
                <c:pt idx="518">
                  <c:v>13202</c:v>
                </c:pt>
                <c:pt idx="519">
                  <c:v>13202</c:v>
                </c:pt>
                <c:pt idx="520">
                  <c:v>13202</c:v>
                </c:pt>
                <c:pt idx="521">
                  <c:v>13202</c:v>
                </c:pt>
                <c:pt idx="522">
                  <c:v>13202</c:v>
                </c:pt>
                <c:pt idx="523">
                  <c:v>13202</c:v>
                </c:pt>
                <c:pt idx="524">
                  <c:v>13202</c:v>
                </c:pt>
                <c:pt idx="525">
                  <c:v>13202</c:v>
                </c:pt>
                <c:pt idx="526">
                  <c:v>13202</c:v>
                </c:pt>
                <c:pt idx="527">
                  <c:v>13202</c:v>
                </c:pt>
                <c:pt idx="528">
                  <c:v>13202</c:v>
                </c:pt>
                <c:pt idx="529">
                  <c:v>13202</c:v>
                </c:pt>
                <c:pt idx="530">
                  <c:v>13202</c:v>
                </c:pt>
                <c:pt idx="531">
                  <c:v>13202</c:v>
                </c:pt>
                <c:pt idx="532">
                  <c:v>13202</c:v>
                </c:pt>
                <c:pt idx="533">
                  <c:v>13202</c:v>
                </c:pt>
                <c:pt idx="534">
                  <c:v>13202</c:v>
                </c:pt>
                <c:pt idx="535">
                  <c:v>13202</c:v>
                </c:pt>
                <c:pt idx="536">
                  <c:v>13202</c:v>
                </c:pt>
                <c:pt idx="537">
                  <c:v>13202</c:v>
                </c:pt>
                <c:pt idx="538">
                  <c:v>13202</c:v>
                </c:pt>
                <c:pt idx="539">
                  <c:v>13202</c:v>
                </c:pt>
                <c:pt idx="540">
                  <c:v>13202</c:v>
                </c:pt>
                <c:pt idx="541">
                  <c:v>13202</c:v>
                </c:pt>
                <c:pt idx="542">
                  <c:v>13202</c:v>
                </c:pt>
                <c:pt idx="543">
                  <c:v>13202</c:v>
                </c:pt>
                <c:pt idx="544">
                  <c:v>13202</c:v>
                </c:pt>
                <c:pt idx="545">
                  <c:v>13202</c:v>
                </c:pt>
                <c:pt idx="546">
                  <c:v>13202</c:v>
                </c:pt>
                <c:pt idx="547">
                  <c:v>13202</c:v>
                </c:pt>
                <c:pt idx="548">
                  <c:v>13202</c:v>
                </c:pt>
                <c:pt idx="549">
                  <c:v>13202</c:v>
                </c:pt>
                <c:pt idx="550">
                  <c:v>13202</c:v>
                </c:pt>
                <c:pt idx="551">
                  <c:v>13202</c:v>
                </c:pt>
                <c:pt idx="552">
                  <c:v>13202</c:v>
                </c:pt>
                <c:pt idx="553">
                  <c:v>13202</c:v>
                </c:pt>
                <c:pt idx="554">
                  <c:v>13202</c:v>
                </c:pt>
                <c:pt idx="555">
                  <c:v>13202</c:v>
                </c:pt>
                <c:pt idx="556">
                  <c:v>13202</c:v>
                </c:pt>
                <c:pt idx="557">
                  <c:v>13202</c:v>
                </c:pt>
                <c:pt idx="558">
                  <c:v>13202</c:v>
                </c:pt>
                <c:pt idx="559">
                  <c:v>13202</c:v>
                </c:pt>
                <c:pt idx="560">
                  <c:v>13202</c:v>
                </c:pt>
                <c:pt idx="561">
                  <c:v>13202</c:v>
                </c:pt>
                <c:pt idx="562">
                  <c:v>13202</c:v>
                </c:pt>
                <c:pt idx="563">
                  <c:v>13202</c:v>
                </c:pt>
                <c:pt idx="564">
                  <c:v>13202</c:v>
                </c:pt>
                <c:pt idx="565">
                  <c:v>13202</c:v>
                </c:pt>
                <c:pt idx="566">
                  <c:v>13202</c:v>
                </c:pt>
                <c:pt idx="567">
                  <c:v>13202</c:v>
                </c:pt>
                <c:pt idx="568">
                  <c:v>13202</c:v>
                </c:pt>
                <c:pt idx="569">
                  <c:v>13202</c:v>
                </c:pt>
                <c:pt idx="570">
                  <c:v>13202</c:v>
                </c:pt>
                <c:pt idx="571">
                  <c:v>13202</c:v>
                </c:pt>
                <c:pt idx="572">
                  <c:v>13202</c:v>
                </c:pt>
                <c:pt idx="573">
                  <c:v>13202</c:v>
                </c:pt>
                <c:pt idx="574">
                  <c:v>13202</c:v>
                </c:pt>
                <c:pt idx="575">
                  <c:v>13202</c:v>
                </c:pt>
                <c:pt idx="576">
                  <c:v>13202</c:v>
                </c:pt>
                <c:pt idx="577">
                  <c:v>13202</c:v>
                </c:pt>
                <c:pt idx="578">
                  <c:v>13202</c:v>
                </c:pt>
                <c:pt idx="579">
                  <c:v>13202</c:v>
                </c:pt>
                <c:pt idx="580">
                  <c:v>13202</c:v>
                </c:pt>
                <c:pt idx="581">
                  <c:v>13202</c:v>
                </c:pt>
                <c:pt idx="582">
                  <c:v>13202</c:v>
                </c:pt>
                <c:pt idx="583">
                  <c:v>13202</c:v>
                </c:pt>
                <c:pt idx="584">
                  <c:v>13202</c:v>
                </c:pt>
                <c:pt idx="585">
                  <c:v>13202</c:v>
                </c:pt>
                <c:pt idx="586">
                  <c:v>13202</c:v>
                </c:pt>
                <c:pt idx="587">
                  <c:v>13202</c:v>
                </c:pt>
                <c:pt idx="588">
                  <c:v>13202</c:v>
                </c:pt>
                <c:pt idx="589">
                  <c:v>13202</c:v>
                </c:pt>
                <c:pt idx="590">
                  <c:v>13202</c:v>
                </c:pt>
                <c:pt idx="591">
                  <c:v>13202</c:v>
                </c:pt>
                <c:pt idx="592">
                  <c:v>13202</c:v>
                </c:pt>
                <c:pt idx="593">
                  <c:v>13202</c:v>
                </c:pt>
                <c:pt idx="594">
                  <c:v>13202</c:v>
                </c:pt>
                <c:pt idx="595">
                  <c:v>13202</c:v>
                </c:pt>
                <c:pt idx="596">
                  <c:v>13202</c:v>
                </c:pt>
                <c:pt idx="597">
                  <c:v>13202</c:v>
                </c:pt>
                <c:pt idx="598">
                  <c:v>13202</c:v>
                </c:pt>
                <c:pt idx="599">
                  <c:v>13202</c:v>
                </c:pt>
                <c:pt idx="600">
                  <c:v>13202</c:v>
                </c:pt>
                <c:pt idx="601">
                  <c:v>13202</c:v>
                </c:pt>
                <c:pt idx="602">
                  <c:v>13202</c:v>
                </c:pt>
                <c:pt idx="603">
                  <c:v>13202</c:v>
                </c:pt>
                <c:pt idx="604">
                  <c:v>13202</c:v>
                </c:pt>
                <c:pt idx="605">
                  <c:v>13202</c:v>
                </c:pt>
                <c:pt idx="606">
                  <c:v>13202</c:v>
                </c:pt>
                <c:pt idx="607">
                  <c:v>13202</c:v>
                </c:pt>
                <c:pt idx="608">
                  <c:v>13202</c:v>
                </c:pt>
                <c:pt idx="609">
                  <c:v>13202</c:v>
                </c:pt>
                <c:pt idx="610">
                  <c:v>13202</c:v>
                </c:pt>
                <c:pt idx="611">
                  <c:v>13202</c:v>
                </c:pt>
                <c:pt idx="612">
                  <c:v>13202</c:v>
                </c:pt>
                <c:pt idx="613">
                  <c:v>13202</c:v>
                </c:pt>
                <c:pt idx="614">
                  <c:v>13202</c:v>
                </c:pt>
                <c:pt idx="615">
                  <c:v>13202</c:v>
                </c:pt>
                <c:pt idx="616">
                  <c:v>13202</c:v>
                </c:pt>
                <c:pt idx="617">
                  <c:v>13202</c:v>
                </c:pt>
                <c:pt idx="618">
                  <c:v>13202</c:v>
                </c:pt>
                <c:pt idx="619">
                  <c:v>13202</c:v>
                </c:pt>
                <c:pt idx="620">
                  <c:v>13202</c:v>
                </c:pt>
                <c:pt idx="621">
                  <c:v>13202</c:v>
                </c:pt>
                <c:pt idx="622">
                  <c:v>13202</c:v>
                </c:pt>
                <c:pt idx="623">
                  <c:v>13202</c:v>
                </c:pt>
                <c:pt idx="624">
                  <c:v>13202</c:v>
                </c:pt>
                <c:pt idx="625">
                  <c:v>13202</c:v>
                </c:pt>
                <c:pt idx="626">
                  <c:v>13202</c:v>
                </c:pt>
                <c:pt idx="627">
                  <c:v>13202</c:v>
                </c:pt>
                <c:pt idx="628">
                  <c:v>13202</c:v>
                </c:pt>
                <c:pt idx="629">
                  <c:v>13202</c:v>
                </c:pt>
                <c:pt idx="630">
                  <c:v>13202</c:v>
                </c:pt>
                <c:pt idx="631">
                  <c:v>13202</c:v>
                </c:pt>
                <c:pt idx="632">
                  <c:v>13202</c:v>
                </c:pt>
                <c:pt idx="633">
                  <c:v>13202</c:v>
                </c:pt>
                <c:pt idx="634">
                  <c:v>13202</c:v>
                </c:pt>
                <c:pt idx="635">
                  <c:v>13202</c:v>
                </c:pt>
                <c:pt idx="636">
                  <c:v>13202</c:v>
                </c:pt>
                <c:pt idx="637">
                  <c:v>13202</c:v>
                </c:pt>
                <c:pt idx="638">
                  <c:v>13202</c:v>
                </c:pt>
                <c:pt idx="639">
                  <c:v>13202</c:v>
                </c:pt>
                <c:pt idx="640">
                  <c:v>13202</c:v>
                </c:pt>
                <c:pt idx="641">
                  <c:v>13202</c:v>
                </c:pt>
                <c:pt idx="642">
                  <c:v>13202</c:v>
                </c:pt>
                <c:pt idx="643">
                  <c:v>13202</c:v>
                </c:pt>
                <c:pt idx="644">
                  <c:v>13202</c:v>
                </c:pt>
                <c:pt idx="645">
                  <c:v>13202</c:v>
                </c:pt>
                <c:pt idx="646">
                  <c:v>13202</c:v>
                </c:pt>
                <c:pt idx="647">
                  <c:v>13202</c:v>
                </c:pt>
                <c:pt idx="648">
                  <c:v>13202</c:v>
                </c:pt>
                <c:pt idx="649">
                  <c:v>13202</c:v>
                </c:pt>
                <c:pt idx="650">
                  <c:v>13202</c:v>
                </c:pt>
                <c:pt idx="651">
                  <c:v>13202</c:v>
                </c:pt>
                <c:pt idx="652">
                  <c:v>13202</c:v>
                </c:pt>
                <c:pt idx="653">
                  <c:v>13202</c:v>
                </c:pt>
                <c:pt idx="654">
                  <c:v>13202</c:v>
                </c:pt>
                <c:pt idx="655">
                  <c:v>13202</c:v>
                </c:pt>
                <c:pt idx="656">
                  <c:v>13202</c:v>
                </c:pt>
                <c:pt idx="657">
                  <c:v>13202</c:v>
                </c:pt>
                <c:pt idx="658">
                  <c:v>13202</c:v>
                </c:pt>
                <c:pt idx="659">
                  <c:v>13202</c:v>
                </c:pt>
                <c:pt idx="660">
                  <c:v>13202</c:v>
                </c:pt>
                <c:pt idx="661">
                  <c:v>13202</c:v>
                </c:pt>
                <c:pt idx="662">
                  <c:v>13202</c:v>
                </c:pt>
                <c:pt idx="663">
                  <c:v>13202</c:v>
                </c:pt>
                <c:pt idx="664">
                  <c:v>13202</c:v>
                </c:pt>
                <c:pt idx="665">
                  <c:v>13202</c:v>
                </c:pt>
                <c:pt idx="666">
                  <c:v>13202</c:v>
                </c:pt>
                <c:pt idx="667">
                  <c:v>13202</c:v>
                </c:pt>
                <c:pt idx="668">
                  <c:v>13202</c:v>
                </c:pt>
                <c:pt idx="669">
                  <c:v>13202</c:v>
                </c:pt>
                <c:pt idx="670">
                  <c:v>13202</c:v>
                </c:pt>
                <c:pt idx="671">
                  <c:v>13202</c:v>
                </c:pt>
                <c:pt idx="672">
                  <c:v>13202</c:v>
                </c:pt>
                <c:pt idx="673">
                  <c:v>13202</c:v>
                </c:pt>
                <c:pt idx="674">
                  <c:v>13202</c:v>
                </c:pt>
                <c:pt idx="675">
                  <c:v>13202</c:v>
                </c:pt>
                <c:pt idx="676">
                  <c:v>13202</c:v>
                </c:pt>
                <c:pt idx="677">
                  <c:v>13202</c:v>
                </c:pt>
                <c:pt idx="678">
                  <c:v>13202</c:v>
                </c:pt>
                <c:pt idx="679">
                  <c:v>13202</c:v>
                </c:pt>
                <c:pt idx="680">
                  <c:v>13202</c:v>
                </c:pt>
                <c:pt idx="681">
                  <c:v>13202</c:v>
                </c:pt>
                <c:pt idx="682">
                  <c:v>13202</c:v>
                </c:pt>
                <c:pt idx="683">
                  <c:v>13202</c:v>
                </c:pt>
                <c:pt idx="684">
                  <c:v>13202</c:v>
                </c:pt>
                <c:pt idx="685">
                  <c:v>13202</c:v>
                </c:pt>
                <c:pt idx="686">
                  <c:v>13202</c:v>
                </c:pt>
                <c:pt idx="687">
                  <c:v>13202</c:v>
                </c:pt>
                <c:pt idx="688">
                  <c:v>13202</c:v>
                </c:pt>
                <c:pt idx="689">
                  <c:v>13202</c:v>
                </c:pt>
                <c:pt idx="690">
                  <c:v>13202</c:v>
                </c:pt>
                <c:pt idx="691">
                  <c:v>13202</c:v>
                </c:pt>
                <c:pt idx="692">
                  <c:v>13202</c:v>
                </c:pt>
                <c:pt idx="693">
                  <c:v>13202</c:v>
                </c:pt>
                <c:pt idx="694">
                  <c:v>13202</c:v>
                </c:pt>
                <c:pt idx="695">
                  <c:v>13202</c:v>
                </c:pt>
                <c:pt idx="696">
                  <c:v>13202</c:v>
                </c:pt>
                <c:pt idx="697">
                  <c:v>13202</c:v>
                </c:pt>
                <c:pt idx="698">
                  <c:v>13202</c:v>
                </c:pt>
                <c:pt idx="699">
                  <c:v>13202</c:v>
                </c:pt>
                <c:pt idx="700">
                  <c:v>13202</c:v>
                </c:pt>
                <c:pt idx="701">
                  <c:v>13202</c:v>
                </c:pt>
                <c:pt idx="702">
                  <c:v>13202</c:v>
                </c:pt>
                <c:pt idx="703">
                  <c:v>13202</c:v>
                </c:pt>
                <c:pt idx="704">
                  <c:v>13202</c:v>
                </c:pt>
                <c:pt idx="705">
                  <c:v>13202</c:v>
                </c:pt>
                <c:pt idx="706">
                  <c:v>13202</c:v>
                </c:pt>
                <c:pt idx="707">
                  <c:v>13202</c:v>
                </c:pt>
                <c:pt idx="708">
                  <c:v>13202</c:v>
                </c:pt>
                <c:pt idx="709">
                  <c:v>13202</c:v>
                </c:pt>
                <c:pt idx="710">
                  <c:v>13202</c:v>
                </c:pt>
                <c:pt idx="711">
                  <c:v>13202</c:v>
                </c:pt>
                <c:pt idx="712">
                  <c:v>13202</c:v>
                </c:pt>
                <c:pt idx="713">
                  <c:v>13202</c:v>
                </c:pt>
                <c:pt idx="714">
                  <c:v>13202</c:v>
                </c:pt>
                <c:pt idx="715">
                  <c:v>13202</c:v>
                </c:pt>
                <c:pt idx="716">
                  <c:v>13202</c:v>
                </c:pt>
                <c:pt idx="717">
                  <c:v>13202</c:v>
                </c:pt>
                <c:pt idx="718">
                  <c:v>13202</c:v>
                </c:pt>
                <c:pt idx="719">
                  <c:v>13202</c:v>
                </c:pt>
                <c:pt idx="720">
                  <c:v>13202</c:v>
                </c:pt>
                <c:pt idx="721">
                  <c:v>13202</c:v>
                </c:pt>
                <c:pt idx="722">
                  <c:v>13202</c:v>
                </c:pt>
                <c:pt idx="723">
                  <c:v>13202</c:v>
                </c:pt>
                <c:pt idx="724">
                  <c:v>13202</c:v>
                </c:pt>
                <c:pt idx="725">
                  <c:v>13202</c:v>
                </c:pt>
                <c:pt idx="726">
                  <c:v>13202</c:v>
                </c:pt>
                <c:pt idx="727">
                  <c:v>13202</c:v>
                </c:pt>
                <c:pt idx="728">
                  <c:v>13202</c:v>
                </c:pt>
                <c:pt idx="729">
                  <c:v>13202</c:v>
                </c:pt>
                <c:pt idx="730">
                  <c:v>13202</c:v>
                </c:pt>
                <c:pt idx="731">
                  <c:v>13202</c:v>
                </c:pt>
                <c:pt idx="732">
                  <c:v>13202</c:v>
                </c:pt>
                <c:pt idx="733">
                  <c:v>13202</c:v>
                </c:pt>
                <c:pt idx="734">
                  <c:v>13202</c:v>
                </c:pt>
                <c:pt idx="735">
                  <c:v>13202</c:v>
                </c:pt>
                <c:pt idx="736">
                  <c:v>13202</c:v>
                </c:pt>
                <c:pt idx="737">
                  <c:v>13202</c:v>
                </c:pt>
                <c:pt idx="738">
                  <c:v>13202</c:v>
                </c:pt>
                <c:pt idx="739">
                  <c:v>13202</c:v>
                </c:pt>
                <c:pt idx="740">
                  <c:v>13202</c:v>
                </c:pt>
                <c:pt idx="741">
                  <c:v>13202</c:v>
                </c:pt>
                <c:pt idx="742">
                  <c:v>13202</c:v>
                </c:pt>
                <c:pt idx="743">
                  <c:v>13202</c:v>
                </c:pt>
                <c:pt idx="744">
                  <c:v>13202</c:v>
                </c:pt>
                <c:pt idx="745">
                  <c:v>13202</c:v>
                </c:pt>
                <c:pt idx="746">
                  <c:v>13202</c:v>
                </c:pt>
                <c:pt idx="747">
                  <c:v>13202</c:v>
                </c:pt>
                <c:pt idx="748">
                  <c:v>13202</c:v>
                </c:pt>
                <c:pt idx="749">
                  <c:v>13202</c:v>
                </c:pt>
                <c:pt idx="750">
                  <c:v>13202</c:v>
                </c:pt>
                <c:pt idx="751">
                  <c:v>13202</c:v>
                </c:pt>
                <c:pt idx="752">
                  <c:v>13202</c:v>
                </c:pt>
                <c:pt idx="753">
                  <c:v>13202</c:v>
                </c:pt>
                <c:pt idx="754">
                  <c:v>13202</c:v>
                </c:pt>
                <c:pt idx="755">
                  <c:v>13202</c:v>
                </c:pt>
                <c:pt idx="756">
                  <c:v>13202</c:v>
                </c:pt>
                <c:pt idx="757">
                  <c:v>13202</c:v>
                </c:pt>
                <c:pt idx="758">
                  <c:v>13202</c:v>
                </c:pt>
                <c:pt idx="759">
                  <c:v>13202</c:v>
                </c:pt>
                <c:pt idx="760">
                  <c:v>13202</c:v>
                </c:pt>
                <c:pt idx="761">
                  <c:v>13202</c:v>
                </c:pt>
                <c:pt idx="762">
                  <c:v>13202</c:v>
                </c:pt>
                <c:pt idx="763">
                  <c:v>13202</c:v>
                </c:pt>
                <c:pt idx="764">
                  <c:v>13202</c:v>
                </c:pt>
                <c:pt idx="765">
                  <c:v>13202</c:v>
                </c:pt>
                <c:pt idx="766">
                  <c:v>13202</c:v>
                </c:pt>
                <c:pt idx="767">
                  <c:v>13202</c:v>
                </c:pt>
                <c:pt idx="768">
                  <c:v>13202</c:v>
                </c:pt>
                <c:pt idx="769">
                  <c:v>13202</c:v>
                </c:pt>
                <c:pt idx="770">
                  <c:v>13202</c:v>
                </c:pt>
                <c:pt idx="771">
                  <c:v>13202</c:v>
                </c:pt>
                <c:pt idx="772">
                  <c:v>13202</c:v>
                </c:pt>
                <c:pt idx="773">
                  <c:v>13202</c:v>
                </c:pt>
                <c:pt idx="774">
                  <c:v>13202</c:v>
                </c:pt>
                <c:pt idx="775">
                  <c:v>13202</c:v>
                </c:pt>
                <c:pt idx="776">
                  <c:v>13202</c:v>
                </c:pt>
                <c:pt idx="777">
                  <c:v>13202</c:v>
                </c:pt>
                <c:pt idx="778">
                  <c:v>13202</c:v>
                </c:pt>
                <c:pt idx="779">
                  <c:v>13202</c:v>
                </c:pt>
                <c:pt idx="780">
                  <c:v>13202</c:v>
                </c:pt>
                <c:pt idx="781">
                  <c:v>13202</c:v>
                </c:pt>
                <c:pt idx="782">
                  <c:v>13202</c:v>
                </c:pt>
                <c:pt idx="783">
                  <c:v>13202</c:v>
                </c:pt>
                <c:pt idx="784">
                  <c:v>13202</c:v>
                </c:pt>
                <c:pt idx="785">
                  <c:v>13202</c:v>
                </c:pt>
                <c:pt idx="786">
                  <c:v>13202</c:v>
                </c:pt>
                <c:pt idx="787">
                  <c:v>13202</c:v>
                </c:pt>
                <c:pt idx="788">
                  <c:v>13202</c:v>
                </c:pt>
                <c:pt idx="789">
                  <c:v>13202</c:v>
                </c:pt>
                <c:pt idx="790">
                  <c:v>13202</c:v>
                </c:pt>
                <c:pt idx="791">
                  <c:v>13202</c:v>
                </c:pt>
                <c:pt idx="792">
                  <c:v>13202</c:v>
                </c:pt>
                <c:pt idx="793">
                  <c:v>13202</c:v>
                </c:pt>
                <c:pt idx="794">
                  <c:v>13202</c:v>
                </c:pt>
                <c:pt idx="795">
                  <c:v>13202</c:v>
                </c:pt>
                <c:pt idx="796">
                  <c:v>13202</c:v>
                </c:pt>
                <c:pt idx="797">
                  <c:v>13202</c:v>
                </c:pt>
                <c:pt idx="798">
                  <c:v>13202</c:v>
                </c:pt>
                <c:pt idx="799">
                  <c:v>13202</c:v>
                </c:pt>
                <c:pt idx="800">
                  <c:v>13202</c:v>
                </c:pt>
                <c:pt idx="801">
                  <c:v>13202</c:v>
                </c:pt>
                <c:pt idx="802">
                  <c:v>13202</c:v>
                </c:pt>
                <c:pt idx="803">
                  <c:v>13202</c:v>
                </c:pt>
                <c:pt idx="804">
                  <c:v>13202</c:v>
                </c:pt>
                <c:pt idx="805">
                  <c:v>13202</c:v>
                </c:pt>
                <c:pt idx="806">
                  <c:v>13202</c:v>
                </c:pt>
                <c:pt idx="807">
                  <c:v>13202</c:v>
                </c:pt>
                <c:pt idx="808">
                  <c:v>13202</c:v>
                </c:pt>
                <c:pt idx="809">
                  <c:v>13202</c:v>
                </c:pt>
                <c:pt idx="810">
                  <c:v>13202</c:v>
                </c:pt>
                <c:pt idx="811">
                  <c:v>13202</c:v>
                </c:pt>
                <c:pt idx="812">
                  <c:v>13202</c:v>
                </c:pt>
                <c:pt idx="813">
                  <c:v>13202</c:v>
                </c:pt>
                <c:pt idx="814">
                  <c:v>13202</c:v>
                </c:pt>
                <c:pt idx="815">
                  <c:v>13202</c:v>
                </c:pt>
                <c:pt idx="816">
                  <c:v>13202</c:v>
                </c:pt>
                <c:pt idx="817">
                  <c:v>13202</c:v>
                </c:pt>
                <c:pt idx="818">
                  <c:v>13202</c:v>
                </c:pt>
                <c:pt idx="819">
                  <c:v>13202</c:v>
                </c:pt>
                <c:pt idx="820">
                  <c:v>13202</c:v>
                </c:pt>
                <c:pt idx="821">
                  <c:v>13202</c:v>
                </c:pt>
                <c:pt idx="822">
                  <c:v>13202</c:v>
                </c:pt>
                <c:pt idx="823">
                  <c:v>13202</c:v>
                </c:pt>
                <c:pt idx="824">
                  <c:v>13202</c:v>
                </c:pt>
                <c:pt idx="825">
                  <c:v>13202</c:v>
                </c:pt>
                <c:pt idx="826">
                  <c:v>13202</c:v>
                </c:pt>
                <c:pt idx="827">
                  <c:v>13202</c:v>
                </c:pt>
                <c:pt idx="828">
                  <c:v>13126</c:v>
                </c:pt>
                <c:pt idx="829">
                  <c:v>13126</c:v>
                </c:pt>
                <c:pt idx="830">
                  <c:v>13126</c:v>
                </c:pt>
                <c:pt idx="831">
                  <c:v>13126</c:v>
                </c:pt>
                <c:pt idx="832">
                  <c:v>13126</c:v>
                </c:pt>
                <c:pt idx="833">
                  <c:v>13126</c:v>
                </c:pt>
                <c:pt idx="834">
                  <c:v>13126</c:v>
                </c:pt>
                <c:pt idx="835">
                  <c:v>13126</c:v>
                </c:pt>
                <c:pt idx="836">
                  <c:v>13126</c:v>
                </c:pt>
                <c:pt idx="837">
                  <c:v>13126</c:v>
                </c:pt>
                <c:pt idx="838">
                  <c:v>13126</c:v>
                </c:pt>
                <c:pt idx="839">
                  <c:v>13126</c:v>
                </c:pt>
                <c:pt idx="840">
                  <c:v>13126</c:v>
                </c:pt>
                <c:pt idx="841">
                  <c:v>13126</c:v>
                </c:pt>
                <c:pt idx="842">
                  <c:v>13126</c:v>
                </c:pt>
                <c:pt idx="843">
                  <c:v>13126</c:v>
                </c:pt>
                <c:pt idx="844">
                  <c:v>13126</c:v>
                </c:pt>
                <c:pt idx="845">
                  <c:v>13126</c:v>
                </c:pt>
                <c:pt idx="846">
                  <c:v>13126</c:v>
                </c:pt>
                <c:pt idx="847">
                  <c:v>13126</c:v>
                </c:pt>
                <c:pt idx="848">
                  <c:v>13126</c:v>
                </c:pt>
                <c:pt idx="849">
                  <c:v>13126</c:v>
                </c:pt>
                <c:pt idx="850">
                  <c:v>13126</c:v>
                </c:pt>
                <c:pt idx="851">
                  <c:v>13126</c:v>
                </c:pt>
                <c:pt idx="852">
                  <c:v>13126</c:v>
                </c:pt>
                <c:pt idx="853">
                  <c:v>13126</c:v>
                </c:pt>
                <c:pt idx="854">
                  <c:v>13126</c:v>
                </c:pt>
                <c:pt idx="855">
                  <c:v>13126</c:v>
                </c:pt>
                <c:pt idx="856">
                  <c:v>13126</c:v>
                </c:pt>
                <c:pt idx="857">
                  <c:v>13126</c:v>
                </c:pt>
                <c:pt idx="858">
                  <c:v>13126</c:v>
                </c:pt>
                <c:pt idx="859">
                  <c:v>13126</c:v>
                </c:pt>
                <c:pt idx="860">
                  <c:v>13126</c:v>
                </c:pt>
                <c:pt idx="861">
                  <c:v>13126</c:v>
                </c:pt>
                <c:pt idx="862">
                  <c:v>13126</c:v>
                </c:pt>
                <c:pt idx="863">
                  <c:v>13126</c:v>
                </c:pt>
                <c:pt idx="864">
                  <c:v>13126</c:v>
                </c:pt>
                <c:pt idx="865">
                  <c:v>13126</c:v>
                </c:pt>
                <c:pt idx="866">
                  <c:v>13126</c:v>
                </c:pt>
                <c:pt idx="867">
                  <c:v>13126</c:v>
                </c:pt>
                <c:pt idx="868">
                  <c:v>13126</c:v>
                </c:pt>
                <c:pt idx="869">
                  <c:v>13126</c:v>
                </c:pt>
                <c:pt idx="870">
                  <c:v>13126</c:v>
                </c:pt>
                <c:pt idx="871">
                  <c:v>13126</c:v>
                </c:pt>
                <c:pt idx="872">
                  <c:v>13126</c:v>
                </c:pt>
                <c:pt idx="873">
                  <c:v>13126</c:v>
                </c:pt>
                <c:pt idx="874">
                  <c:v>13126</c:v>
                </c:pt>
                <c:pt idx="875">
                  <c:v>13126</c:v>
                </c:pt>
                <c:pt idx="876">
                  <c:v>13126</c:v>
                </c:pt>
                <c:pt idx="877">
                  <c:v>13126</c:v>
                </c:pt>
                <c:pt idx="878">
                  <c:v>13126</c:v>
                </c:pt>
                <c:pt idx="879">
                  <c:v>13126</c:v>
                </c:pt>
                <c:pt idx="880">
                  <c:v>13126</c:v>
                </c:pt>
                <c:pt idx="881">
                  <c:v>13126</c:v>
                </c:pt>
                <c:pt idx="882">
                  <c:v>13126</c:v>
                </c:pt>
                <c:pt idx="883">
                  <c:v>13126</c:v>
                </c:pt>
                <c:pt idx="884">
                  <c:v>13126</c:v>
                </c:pt>
                <c:pt idx="885">
                  <c:v>13126</c:v>
                </c:pt>
                <c:pt idx="886">
                  <c:v>13126</c:v>
                </c:pt>
                <c:pt idx="887">
                  <c:v>13126</c:v>
                </c:pt>
                <c:pt idx="888">
                  <c:v>13126</c:v>
                </c:pt>
                <c:pt idx="889">
                  <c:v>13126</c:v>
                </c:pt>
                <c:pt idx="890">
                  <c:v>13126</c:v>
                </c:pt>
                <c:pt idx="891">
                  <c:v>13126</c:v>
                </c:pt>
                <c:pt idx="892">
                  <c:v>13126</c:v>
                </c:pt>
                <c:pt idx="893">
                  <c:v>13126</c:v>
                </c:pt>
                <c:pt idx="894">
                  <c:v>13126</c:v>
                </c:pt>
                <c:pt idx="895">
                  <c:v>13126</c:v>
                </c:pt>
                <c:pt idx="896">
                  <c:v>13126</c:v>
                </c:pt>
                <c:pt idx="897">
                  <c:v>13126</c:v>
                </c:pt>
                <c:pt idx="898">
                  <c:v>13126</c:v>
                </c:pt>
                <c:pt idx="899">
                  <c:v>13126</c:v>
                </c:pt>
                <c:pt idx="900">
                  <c:v>13126</c:v>
                </c:pt>
                <c:pt idx="901">
                  <c:v>13126</c:v>
                </c:pt>
                <c:pt idx="902">
                  <c:v>13126</c:v>
                </c:pt>
                <c:pt idx="903">
                  <c:v>13126</c:v>
                </c:pt>
                <c:pt idx="904">
                  <c:v>13126</c:v>
                </c:pt>
                <c:pt idx="905">
                  <c:v>13126</c:v>
                </c:pt>
                <c:pt idx="906">
                  <c:v>13126</c:v>
                </c:pt>
                <c:pt idx="907">
                  <c:v>13126</c:v>
                </c:pt>
                <c:pt idx="908">
                  <c:v>13126</c:v>
                </c:pt>
                <c:pt idx="909">
                  <c:v>13126</c:v>
                </c:pt>
                <c:pt idx="910">
                  <c:v>13126</c:v>
                </c:pt>
                <c:pt idx="911">
                  <c:v>13126</c:v>
                </c:pt>
                <c:pt idx="912">
                  <c:v>13126</c:v>
                </c:pt>
                <c:pt idx="913">
                  <c:v>13126</c:v>
                </c:pt>
                <c:pt idx="914">
                  <c:v>13126</c:v>
                </c:pt>
                <c:pt idx="915">
                  <c:v>13126</c:v>
                </c:pt>
                <c:pt idx="916">
                  <c:v>13126</c:v>
                </c:pt>
                <c:pt idx="917">
                  <c:v>13126</c:v>
                </c:pt>
                <c:pt idx="918">
                  <c:v>13126</c:v>
                </c:pt>
                <c:pt idx="919">
                  <c:v>13126</c:v>
                </c:pt>
                <c:pt idx="920">
                  <c:v>13126</c:v>
                </c:pt>
                <c:pt idx="921">
                  <c:v>13126</c:v>
                </c:pt>
                <c:pt idx="922">
                  <c:v>13126</c:v>
                </c:pt>
                <c:pt idx="923">
                  <c:v>13126</c:v>
                </c:pt>
                <c:pt idx="924">
                  <c:v>13126</c:v>
                </c:pt>
                <c:pt idx="925">
                  <c:v>13126</c:v>
                </c:pt>
                <c:pt idx="926">
                  <c:v>13126</c:v>
                </c:pt>
                <c:pt idx="927">
                  <c:v>13126</c:v>
                </c:pt>
                <c:pt idx="928">
                  <c:v>13126</c:v>
                </c:pt>
                <c:pt idx="929">
                  <c:v>13126</c:v>
                </c:pt>
                <c:pt idx="930">
                  <c:v>13126</c:v>
                </c:pt>
                <c:pt idx="931">
                  <c:v>13126</c:v>
                </c:pt>
                <c:pt idx="932">
                  <c:v>13126</c:v>
                </c:pt>
                <c:pt idx="933">
                  <c:v>13126</c:v>
                </c:pt>
                <c:pt idx="934">
                  <c:v>13126</c:v>
                </c:pt>
                <c:pt idx="935">
                  <c:v>13126</c:v>
                </c:pt>
                <c:pt idx="936">
                  <c:v>13126</c:v>
                </c:pt>
                <c:pt idx="937">
                  <c:v>13126</c:v>
                </c:pt>
                <c:pt idx="938">
                  <c:v>13126</c:v>
                </c:pt>
                <c:pt idx="939">
                  <c:v>13126</c:v>
                </c:pt>
                <c:pt idx="940">
                  <c:v>13126</c:v>
                </c:pt>
                <c:pt idx="941">
                  <c:v>13126</c:v>
                </c:pt>
                <c:pt idx="942">
                  <c:v>13126</c:v>
                </c:pt>
                <c:pt idx="943">
                  <c:v>13126</c:v>
                </c:pt>
                <c:pt idx="944">
                  <c:v>13126</c:v>
                </c:pt>
                <c:pt idx="945">
                  <c:v>13126</c:v>
                </c:pt>
                <c:pt idx="946">
                  <c:v>13126</c:v>
                </c:pt>
                <c:pt idx="947">
                  <c:v>13126</c:v>
                </c:pt>
                <c:pt idx="948">
                  <c:v>13126</c:v>
                </c:pt>
                <c:pt idx="949">
                  <c:v>13126</c:v>
                </c:pt>
                <c:pt idx="950">
                  <c:v>13126</c:v>
                </c:pt>
                <c:pt idx="951">
                  <c:v>13126</c:v>
                </c:pt>
                <c:pt idx="952">
                  <c:v>13126</c:v>
                </c:pt>
                <c:pt idx="953">
                  <c:v>13126</c:v>
                </c:pt>
                <c:pt idx="954">
                  <c:v>13126</c:v>
                </c:pt>
                <c:pt idx="955">
                  <c:v>13126</c:v>
                </c:pt>
                <c:pt idx="956">
                  <c:v>13126</c:v>
                </c:pt>
                <c:pt idx="957">
                  <c:v>13126</c:v>
                </c:pt>
                <c:pt idx="958">
                  <c:v>13126</c:v>
                </c:pt>
                <c:pt idx="959">
                  <c:v>13126</c:v>
                </c:pt>
                <c:pt idx="960">
                  <c:v>13126</c:v>
                </c:pt>
                <c:pt idx="961">
                  <c:v>13126</c:v>
                </c:pt>
                <c:pt idx="962">
                  <c:v>13126</c:v>
                </c:pt>
                <c:pt idx="963">
                  <c:v>13126</c:v>
                </c:pt>
                <c:pt idx="964">
                  <c:v>13126</c:v>
                </c:pt>
                <c:pt idx="965">
                  <c:v>13126</c:v>
                </c:pt>
                <c:pt idx="966">
                  <c:v>13126</c:v>
                </c:pt>
                <c:pt idx="967">
                  <c:v>13126</c:v>
                </c:pt>
                <c:pt idx="968">
                  <c:v>13126</c:v>
                </c:pt>
                <c:pt idx="969">
                  <c:v>13126</c:v>
                </c:pt>
                <c:pt idx="970">
                  <c:v>13126</c:v>
                </c:pt>
                <c:pt idx="971">
                  <c:v>13126</c:v>
                </c:pt>
                <c:pt idx="972">
                  <c:v>13126</c:v>
                </c:pt>
                <c:pt idx="973">
                  <c:v>13126</c:v>
                </c:pt>
                <c:pt idx="974">
                  <c:v>13126</c:v>
                </c:pt>
                <c:pt idx="975">
                  <c:v>13126</c:v>
                </c:pt>
                <c:pt idx="976">
                  <c:v>13126</c:v>
                </c:pt>
                <c:pt idx="977">
                  <c:v>13126</c:v>
                </c:pt>
                <c:pt idx="978">
                  <c:v>13126</c:v>
                </c:pt>
                <c:pt idx="979">
                  <c:v>13126</c:v>
                </c:pt>
                <c:pt idx="980">
                  <c:v>13126</c:v>
                </c:pt>
                <c:pt idx="981">
                  <c:v>13126</c:v>
                </c:pt>
                <c:pt idx="982">
                  <c:v>13126</c:v>
                </c:pt>
                <c:pt idx="983">
                  <c:v>13126</c:v>
                </c:pt>
                <c:pt idx="984">
                  <c:v>13126</c:v>
                </c:pt>
                <c:pt idx="985">
                  <c:v>13126</c:v>
                </c:pt>
                <c:pt idx="986">
                  <c:v>13126</c:v>
                </c:pt>
                <c:pt idx="987">
                  <c:v>13126</c:v>
                </c:pt>
                <c:pt idx="988">
                  <c:v>13126</c:v>
                </c:pt>
                <c:pt idx="989">
                  <c:v>13126</c:v>
                </c:pt>
                <c:pt idx="990">
                  <c:v>13126</c:v>
                </c:pt>
                <c:pt idx="991">
                  <c:v>13126</c:v>
                </c:pt>
                <c:pt idx="992">
                  <c:v>13126</c:v>
                </c:pt>
                <c:pt idx="993">
                  <c:v>13126</c:v>
                </c:pt>
                <c:pt idx="994">
                  <c:v>13126</c:v>
                </c:pt>
                <c:pt idx="995">
                  <c:v>13126</c:v>
                </c:pt>
                <c:pt idx="996">
                  <c:v>13126</c:v>
                </c:pt>
                <c:pt idx="997">
                  <c:v>13126</c:v>
                </c:pt>
                <c:pt idx="998">
                  <c:v>13126</c:v>
                </c:pt>
                <c:pt idx="999">
                  <c:v>13126</c:v>
                </c:pt>
                <c:pt idx="1000">
                  <c:v>13126</c:v>
                </c:pt>
                <c:pt idx="1001">
                  <c:v>13126</c:v>
                </c:pt>
                <c:pt idx="1002">
                  <c:v>13126</c:v>
                </c:pt>
                <c:pt idx="1003">
                  <c:v>13126</c:v>
                </c:pt>
                <c:pt idx="1004">
                  <c:v>13126</c:v>
                </c:pt>
                <c:pt idx="1005">
                  <c:v>13126</c:v>
                </c:pt>
                <c:pt idx="1006">
                  <c:v>13126</c:v>
                </c:pt>
                <c:pt idx="1007">
                  <c:v>13126</c:v>
                </c:pt>
                <c:pt idx="1008">
                  <c:v>13126</c:v>
                </c:pt>
                <c:pt idx="1009">
                  <c:v>13126</c:v>
                </c:pt>
                <c:pt idx="1010">
                  <c:v>13126</c:v>
                </c:pt>
                <c:pt idx="1011">
                  <c:v>13126</c:v>
                </c:pt>
                <c:pt idx="1012">
                  <c:v>13126</c:v>
                </c:pt>
                <c:pt idx="1013">
                  <c:v>13126</c:v>
                </c:pt>
                <c:pt idx="1014">
                  <c:v>13126</c:v>
                </c:pt>
                <c:pt idx="1015">
                  <c:v>13126</c:v>
                </c:pt>
                <c:pt idx="1016">
                  <c:v>13126</c:v>
                </c:pt>
                <c:pt idx="1017">
                  <c:v>13126</c:v>
                </c:pt>
                <c:pt idx="1018">
                  <c:v>13126</c:v>
                </c:pt>
                <c:pt idx="1019">
                  <c:v>13126</c:v>
                </c:pt>
                <c:pt idx="1020">
                  <c:v>13126</c:v>
                </c:pt>
                <c:pt idx="1021">
                  <c:v>13126</c:v>
                </c:pt>
                <c:pt idx="1022">
                  <c:v>13126</c:v>
                </c:pt>
                <c:pt idx="1023">
                  <c:v>13126</c:v>
                </c:pt>
                <c:pt idx="1024">
                  <c:v>13126</c:v>
                </c:pt>
                <c:pt idx="1025">
                  <c:v>13126</c:v>
                </c:pt>
                <c:pt idx="1026">
                  <c:v>13126</c:v>
                </c:pt>
                <c:pt idx="1027">
                  <c:v>13126</c:v>
                </c:pt>
                <c:pt idx="1028">
                  <c:v>13126</c:v>
                </c:pt>
                <c:pt idx="1029">
                  <c:v>13126</c:v>
                </c:pt>
                <c:pt idx="1030">
                  <c:v>13126</c:v>
                </c:pt>
                <c:pt idx="1031">
                  <c:v>13126</c:v>
                </c:pt>
                <c:pt idx="1032">
                  <c:v>13126</c:v>
                </c:pt>
                <c:pt idx="1033">
                  <c:v>13126</c:v>
                </c:pt>
                <c:pt idx="1034">
                  <c:v>13126</c:v>
                </c:pt>
                <c:pt idx="1035">
                  <c:v>13126</c:v>
                </c:pt>
                <c:pt idx="1036">
                  <c:v>13126</c:v>
                </c:pt>
                <c:pt idx="1037">
                  <c:v>13126</c:v>
                </c:pt>
                <c:pt idx="1038">
                  <c:v>13126</c:v>
                </c:pt>
                <c:pt idx="1039">
                  <c:v>13126</c:v>
                </c:pt>
                <c:pt idx="1040">
                  <c:v>13126</c:v>
                </c:pt>
                <c:pt idx="1041">
                  <c:v>13126</c:v>
                </c:pt>
                <c:pt idx="1042">
                  <c:v>13126</c:v>
                </c:pt>
                <c:pt idx="1043">
                  <c:v>13126</c:v>
                </c:pt>
                <c:pt idx="1044">
                  <c:v>13126</c:v>
                </c:pt>
                <c:pt idx="1045">
                  <c:v>13126</c:v>
                </c:pt>
                <c:pt idx="1046">
                  <c:v>13126</c:v>
                </c:pt>
                <c:pt idx="1047">
                  <c:v>13126</c:v>
                </c:pt>
                <c:pt idx="1048">
                  <c:v>13126</c:v>
                </c:pt>
                <c:pt idx="1049">
                  <c:v>13126</c:v>
                </c:pt>
                <c:pt idx="1050">
                  <c:v>13126</c:v>
                </c:pt>
                <c:pt idx="1051">
                  <c:v>13126</c:v>
                </c:pt>
                <c:pt idx="1052">
                  <c:v>13126</c:v>
                </c:pt>
                <c:pt idx="1053">
                  <c:v>13126</c:v>
                </c:pt>
                <c:pt idx="1054">
                  <c:v>13126</c:v>
                </c:pt>
                <c:pt idx="1055">
                  <c:v>13126</c:v>
                </c:pt>
                <c:pt idx="1056">
                  <c:v>13126</c:v>
                </c:pt>
                <c:pt idx="1057">
                  <c:v>13126</c:v>
                </c:pt>
                <c:pt idx="1058">
                  <c:v>13126</c:v>
                </c:pt>
                <c:pt idx="1059">
                  <c:v>13126</c:v>
                </c:pt>
                <c:pt idx="1060">
                  <c:v>13126</c:v>
                </c:pt>
                <c:pt idx="1061">
                  <c:v>13126</c:v>
                </c:pt>
                <c:pt idx="1062">
                  <c:v>13126</c:v>
                </c:pt>
                <c:pt idx="1063">
                  <c:v>13126</c:v>
                </c:pt>
                <c:pt idx="1064">
                  <c:v>13126</c:v>
                </c:pt>
                <c:pt idx="1065">
                  <c:v>13126</c:v>
                </c:pt>
                <c:pt idx="1066">
                  <c:v>13126</c:v>
                </c:pt>
                <c:pt idx="1067">
                  <c:v>13126</c:v>
                </c:pt>
                <c:pt idx="1068">
                  <c:v>13126</c:v>
                </c:pt>
                <c:pt idx="1069">
                  <c:v>13126</c:v>
                </c:pt>
                <c:pt idx="1070">
                  <c:v>13126</c:v>
                </c:pt>
                <c:pt idx="1071">
                  <c:v>13126</c:v>
                </c:pt>
                <c:pt idx="1072">
                  <c:v>13126</c:v>
                </c:pt>
                <c:pt idx="1073">
                  <c:v>13126</c:v>
                </c:pt>
                <c:pt idx="1074">
                  <c:v>13126</c:v>
                </c:pt>
                <c:pt idx="1075">
                  <c:v>13126</c:v>
                </c:pt>
                <c:pt idx="1076">
                  <c:v>13126</c:v>
                </c:pt>
                <c:pt idx="1077">
                  <c:v>13126</c:v>
                </c:pt>
                <c:pt idx="1078">
                  <c:v>13126</c:v>
                </c:pt>
                <c:pt idx="1079">
                  <c:v>13126</c:v>
                </c:pt>
                <c:pt idx="1080">
                  <c:v>13126</c:v>
                </c:pt>
                <c:pt idx="1081">
                  <c:v>13126</c:v>
                </c:pt>
                <c:pt idx="1082">
                  <c:v>13126</c:v>
                </c:pt>
                <c:pt idx="1083">
                  <c:v>13126</c:v>
                </c:pt>
                <c:pt idx="1084">
                  <c:v>13126</c:v>
                </c:pt>
                <c:pt idx="1085">
                  <c:v>13126</c:v>
                </c:pt>
                <c:pt idx="1086">
                  <c:v>13126</c:v>
                </c:pt>
                <c:pt idx="1087">
                  <c:v>13126</c:v>
                </c:pt>
                <c:pt idx="1088">
                  <c:v>13126</c:v>
                </c:pt>
                <c:pt idx="1089">
                  <c:v>13126</c:v>
                </c:pt>
                <c:pt idx="1090">
                  <c:v>13126</c:v>
                </c:pt>
                <c:pt idx="1091">
                  <c:v>13126</c:v>
                </c:pt>
                <c:pt idx="1092">
                  <c:v>13126</c:v>
                </c:pt>
                <c:pt idx="1093">
                  <c:v>13126</c:v>
                </c:pt>
                <c:pt idx="1094">
                  <c:v>13126</c:v>
                </c:pt>
                <c:pt idx="1095">
                  <c:v>13126</c:v>
                </c:pt>
                <c:pt idx="1096">
                  <c:v>13126</c:v>
                </c:pt>
                <c:pt idx="1097">
                  <c:v>13126</c:v>
                </c:pt>
                <c:pt idx="1098">
                  <c:v>13126</c:v>
                </c:pt>
                <c:pt idx="1099">
                  <c:v>13126</c:v>
                </c:pt>
                <c:pt idx="1100">
                  <c:v>13126</c:v>
                </c:pt>
                <c:pt idx="1101">
                  <c:v>13126</c:v>
                </c:pt>
                <c:pt idx="1102">
                  <c:v>13126</c:v>
                </c:pt>
                <c:pt idx="1103">
                  <c:v>13126</c:v>
                </c:pt>
                <c:pt idx="1104">
                  <c:v>13126</c:v>
                </c:pt>
                <c:pt idx="1105">
                  <c:v>13126</c:v>
                </c:pt>
                <c:pt idx="1106">
                  <c:v>13126</c:v>
                </c:pt>
                <c:pt idx="1107">
                  <c:v>13126</c:v>
                </c:pt>
                <c:pt idx="1108">
                  <c:v>13126</c:v>
                </c:pt>
                <c:pt idx="1109">
                  <c:v>13126</c:v>
                </c:pt>
                <c:pt idx="1110">
                  <c:v>13126</c:v>
                </c:pt>
                <c:pt idx="1111">
                  <c:v>13126</c:v>
                </c:pt>
                <c:pt idx="1112">
                  <c:v>13126</c:v>
                </c:pt>
                <c:pt idx="1113">
                  <c:v>13126</c:v>
                </c:pt>
                <c:pt idx="1114">
                  <c:v>13126</c:v>
                </c:pt>
                <c:pt idx="1115">
                  <c:v>13126</c:v>
                </c:pt>
                <c:pt idx="1116">
                  <c:v>13126</c:v>
                </c:pt>
                <c:pt idx="1117">
                  <c:v>13126</c:v>
                </c:pt>
                <c:pt idx="1118">
                  <c:v>13126</c:v>
                </c:pt>
                <c:pt idx="1119">
                  <c:v>13126</c:v>
                </c:pt>
                <c:pt idx="1120">
                  <c:v>13126</c:v>
                </c:pt>
                <c:pt idx="1121">
                  <c:v>13126</c:v>
                </c:pt>
                <c:pt idx="1122">
                  <c:v>13126</c:v>
                </c:pt>
                <c:pt idx="1123">
                  <c:v>13126</c:v>
                </c:pt>
                <c:pt idx="1124">
                  <c:v>13126</c:v>
                </c:pt>
                <c:pt idx="1125">
                  <c:v>13126</c:v>
                </c:pt>
                <c:pt idx="1126">
                  <c:v>13126</c:v>
                </c:pt>
                <c:pt idx="1127">
                  <c:v>13126</c:v>
                </c:pt>
                <c:pt idx="1128">
                  <c:v>13126</c:v>
                </c:pt>
                <c:pt idx="1129">
                  <c:v>13126</c:v>
                </c:pt>
                <c:pt idx="1130">
                  <c:v>13126</c:v>
                </c:pt>
                <c:pt idx="1131">
                  <c:v>13126</c:v>
                </c:pt>
                <c:pt idx="1132">
                  <c:v>13126</c:v>
                </c:pt>
                <c:pt idx="1133">
                  <c:v>13126</c:v>
                </c:pt>
                <c:pt idx="1134">
                  <c:v>13126</c:v>
                </c:pt>
                <c:pt idx="1135">
                  <c:v>13126</c:v>
                </c:pt>
                <c:pt idx="1136">
                  <c:v>13126</c:v>
                </c:pt>
                <c:pt idx="1137">
                  <c:v>13126</c:v>
                </c:pt>
                <c:pt idx="1138">
                  <c:v>13126</c:v>
                </c:pt>
                <c:pt idx="1139">
                  <c:v>13126</c:v>
                </c:pt>
                <c:pt idx="1140">
                  <c:v>13126</c:v>
                </c:pt>
                <c:pt idx="1141">
                  <c:v>13126</c:v>
                </c:pt>
                <c:pt idx="1142">
                  <c:v>13126</c:v>
                </c:pt>
                <c:pt idx="1143">
                  <c:v>13126</c:v>
                </c:pt>
                <c:pt idx="1144">
                  <c:v>13126</c:v>
                </c:pt>
                <c:pt idx="1145">
                  <c:v>13126</c:v>
                </c:pt>
                <c:pt idx="1146">
                  <c:v>13126</c:v>
                </c:pt>
                <c:pt idx="1147">
                  <c:v>13126</c:v>
                </c:pt>
                <c:pt idx="1148">
                  <c:v>13126</c:v>
                </c:pt>
                <c:pt idx="1149">
                  <c:v>13126</c:v>
                </c:pt>
                <c:pt idx="1150">
                  <c:v>13126</c:v>
                </c:pt>
                <c:pt idx="1151">
                  <c:v>13126</c:v>
                </c:pt>
                <c:pt idx="1152">
                  <c:v>13126</c:v>
                </c:pt>
                <c:pt idx="1153">
                  <c:v>13126</c:v>
                </c:pt>
                <c:pt idx="1154">
                  <c:v>13126</c:v>
                </c:pt>
                <c:pt idx="1155">
                  <c:v>13126</c:v>
                </c:pt>
                <c:pt idx="1156">
                  <c:v>13126</c:v>
                </c:pt>
                <c:pt idx="1157">
                  <c:v>13126</c:v>
                </c:pt>
                <c:pt idx="1158">
                  <c:v>13126</c:v>
                </c:pt>
                <c:pt idx="1159">
                  <c:v>13126</c:v>
                </c:pt>
                <c:pt idx="1160">
                  <c:v>13126</c:v>
                </c:pt>
                <c:pt idx="1161">
                  <c:v>13126</c:v>
                </c:pt>
                <c:pt idx="1162">
                  <c:v>13126</c:v>
                </c:pt>
                <c:pt idx="1163">
                  <c:v>13126</c:v>
                </c:pt>
                <c:pt idx="1164">
                  <c:v>13126</c:v>
                </c:pt>
                <c:pt idx="1165">
                  <c:v>13126</c:v>
                </c:pt>
                <c:pt idx="1166">
                  <c:v>13126</c:v>
                </c:pt>
                <c:pt idx="1167">
                  <c:v>13126</c:v>
                </c:pt>
                <c:pt idx="1168">
                  <c:v>13126</c:v>
                </c:pt>
                <c:pt idx="1169">
                  <c:v>13126</c:v>
                </c:pt>
                <c:pt idx="1170">
                  <c:v>13126</c:v>
                </c:pt>
                <c:pt idx="1171">
                  <c:v>13126</c:v>
                </c:pt>
                <c:pt idx="1172">
                  <c:v>13126</c:v>
                </c:pt>
                <c:pt idx="1173">
                  <c:v>13126</c:v>
                </c:pt>
                <c:pt idx="1174">
                  <c:v>13126</c:v>
                </c:pt>
                <c:pt idx="1175">
                  <c:v>13126</c:v>
                </c:pt>
                <c:pt idx="1176">
                  <c:v>13126</c:v>
                </c:pt>
                <c:pt idx="1177">
                  <c:v>13126</c:v>
                </c:pt>
                <c:pt idx="1178">
                  <c:v>13126</c:v>
                </c:pt>
                <c:pt idx="1179">
                  <c:v>13126</c:v>
                </c:pt>
                <c:pt idx="1180">
                  <c:v>13126</c:v>
                </c:pt>
                <c:pt idx="1181">
                  <c:v>13126</c:v>
                </c:pt>
                <c:pt idx="1182">
                  <c:v>13126</c:v>
                </c:pt>
                <c:pt idx="1183">
                  <c:v>13126</c:v>
                </c:pt>
                <c:pt idx="1184">
                  <c:v>13126</c:v>
                </c:pt>
                <c:pt idx="1185">
                  <c:v>13126</c:v>
                </c:pt>
                <c:pt idx="1186">
                  <c:v>13126</c:v>
                </c:pt>
                <c:pt idx="1187">
                  <c:v>13126</c:v>
                </c:pt>
                <c:pt idx="1188">
                  <c:v>13126</c:v>
                </c:pt>
                <c:pt idx="1189">
                  <c:v>13126</c:v>
                </c:pt>
                <c:pt idx="1190">
                  <c:v>13126</c:v>
                </c:pt>
                <c:pt idx="1191">
                  <c:v>13126</c:v>
                </c:pt>
                <c:pt idx="1192">
                  <c:v>13126</c:v>
                </c:pt>
                <c:pt idx="1193">
                  <c:v>13126</c:v>
                </c:pt>
                <c:pt idx="1194">
                  <c:v>13126</c:v>
                </c:pt>
                <c:pt idx="1195">
                  <c:v>13126</c:v>
                </c:pt>
                <c:pt idx="1196">
                  <c:v>13126</c:v>
                </c:pt>
                <c:pt idx="1197">
                  <c:v>13126</c:v>
                </c:pt>
                <c:pt idx="1198">
                  <c:v>13126</c:v>
                </c:pt>
                <c:pt idx="1199">
                  <c:v>13126</c:v>
                </c:pt>
                <c:pt idx="1200">
                  <c:v>13126</c:v>
                </c:pt>
                <c:pt idx="1201">
                  <c:v>13126</c:v>
                </c:pt>
                <c:pt idx="1202">
                  <c:v>13126</c:v>
                </c:pt>
                <c:pt idx="1203">
                  <c:v>13126</c:v>
                </c:pt>
                <c:pt idx="1204">
                  <c:v>13126</c:v>
                </c:pt>
                <c:pt idx="1205">
                  <c:v>13126</c:v>
                </c:pt>
                <c:pt idx="1206">
                  <c:v>13126</c:v>
                </c:pt>
                <c:pt idx="1207">
                  <c:v>13126</c:v>
                </c:pt>
                <c:pt idx="1208">
                  <c:v>13126</c:v>
                </c:pt>
                <c:pt idx="1209">
                  <c:v>13126</c:v>
                </c:pt>
                <c:pt idx="1210">
                  <c:v>13126</c:v>
                </c:pt>
                <c:pt idx="1211">
                  <c:v>13126</c:v>
                </c:pt>
                <c:pt idx="1212">
                  <c:v>13126</c:v>
                </c:pt>
                <c:pt idx="1213">
                  <c:v>13126</c:v>
                </c:pt>
                <c:pt idx="1214">
                  <c:v>13126</c:v>
                </c:pt>
                <c:pt idx="1215">
                  <c:v>13126</c:v>
                </c:pt>
                <c:pt idx="1216">
                  <c:v>13126</c:v>
                </c:pt>
                <c:pt idx="1217">
                  <c:v>13126</c:v>
                </c:pt>
                <c:pt idx="1218">
                  <c:v>13126</c:v>
                </c:pt>
                <c:pt idx="1219">
                  <c:v>13126</c:v>
                </c:pt>
                <c:pt idx="1220">
                  <c:v>13126</c:v>
                </c:pt>
                <c:pt idx="1221">
                  <c:v>13126</c:v>
                </c:pt>
                <c:pt idx="1222">
                  <c:v>13126</c:v>
                </c:pt>
                <c:pt idx="1223">
                  <c:v>13126</c:v>
                </c:pt>
                <c:pt idx="1224">
                  <c:v>13126</c:v>
                </c:pt>
                <c:pt idx="1225">
                  <c:v>13126</c:v>
                </c:pt>
                <c:pt idx="1226">
                  <c:v>13126</c:v>
                </c:pt>
                <c:pt idx="1227">
                  <c:v>13126</c:v>
                </c:pt>
                <c:pt idx="1228">
                  <c:v>13126</c:v>
                </c:pt>
                <c:pt idx="1229">
                  <c:v>13126</c:v>
                </c:pt>
                <c:pt idx="1230">
                  <c:v>13126</c:v>
                </c:pt>
                <c:pt idx="1231">
                  <c:v>13126</c:v>
                </c:pt>
                <c:pt idx="1232">
                  <c:v>13126</c:v>
                </c:pt>
                <c:pt idx="1233">
                  <c:v>13126</c:v>
                </c:pt>
                <c:pt idx="1234">
                  <c:v>13126</c:v>
                </c:pt>
                <c:pt idx="1235">
                  <c:v>13126</c:v>
                </c:pt>
                <c:pt idx="1236">
                  <c:v>13126</c:v>
                </c:pt>
                <c:pt idx="1237">
                  <c:v>13126</c:v>
                </c:pt>
                <c:pt idx="1238">
                  <c:v>13126</c:v>
                </c:pt>
                <c:pt idx="1239">
                  <c:v>13126</c:v>
                </c:pt>
                <c:pt idx="1240">
                  <c:v>13126</c:v>
                </c:pt>
                <c:pt idx="1241">
                  <c:v>13126</c:v>
                </c:pt>
                <c:pt idx="1242">
                  <c:v>13126</c:v>
                </c:pt>
                <c:pt idx="1243">
                  <c:v>13126</c:v>
                </c:pt>
                <c:pt idx="1244">
                  <c:v>13126</c:v>
                </c:pt>
                <c:pt idx="1245">
                  <c:v>13126</c:v>
                </c:pt>
                <c:pt idx="1246">
                  <c:v>13126</c:v>
                </c:pt>
                <c:pt idx="1247">
                  <c:v>13126</c:v>
                </c:pt>
                <c:pt idx="1248">
                  <c:v>13126</c:v>
                </c:pt>
                <c:pt idx="1249">
                  <c:v>13126</c:v>
                </c:pt>
                <c:pt idx="1250">
                  <c:v>13126</c:v>
                </c:pt>
                <c:pt idx="1251">
                  <c:v>13126</c:v>
                </c:pt>
                <c:pt idx="1252">
                  <c:v>13126</c:v>
                </c:pt>
                <c:pt idx="1253">
                  <c:v>13126</c:v>
                </c:pt>
                <c:pt idx="1254">
                  <c:v>13126</c:v>
                </c:pt>
                <c:pt idx="1255">
                  <c:v>13126</c:v>
                </c:pt>
                <c:pt idx="1256">
                  <c:v>13126</c:v>
                </c:pt>
                <c:pt idx="1257">
                  <c:v>13126</c:v>
                </c:pt>
                <c:pt idx="1258">
                  <c:v>13126</c:v>
                </c:pt>
                <c:pt idx="1259">
                  <c:v>13126</c:v>
                </c:pt>
                <c:pt idx="1260">
                  <c:v>13126</c:v>
                </c:pt>
                <c:pt idx="1261">
                  <c:v>13126</c:v>
                </c:pt>
                <c:pt idx="1262">
                  <c:v>13126</c:v>
                </c:pt>
                <c:pt idx="1263">
                  <c:v>13126</c:v>
                </c:pt>
                <c:pt idx="1264">
                  <c:v>13126</c:v>
                </c:pt>
                <c:pt idx="1265">
                  <c:v>13126</c:v>
                </c:pt>
                <c:pt idx="1266">
                  <c:v>13126</c:v>
                </c:pt>
                <c:pt idx="1267">
                  <c:v>13126</c:v>
                </c:pt>
                <c:pt idx="1268">
                  <c:v>13126</c:v>
                </c:pt>
                <c:pt idx="1269">
                  <c:v>13126</c:v>
                </c:pt>
                <c:pt idx="1270">
                  <c:v>13126</c:v>
                </c:pt>
                <c:pt idx="1271">
                  <c:v>13126</c:v>
                </c:pt>
                <c:pt idx="1272">
                  <c:v>13126</c:v>
                </c:pt>
                <c:pt idx="1273">
                  <c:v>13126</c:v>
                </c:pt>
                <c:pt idx="1274">
                  <c:v>13126</c:v>
                </c:pt>
                <c:pt idx="1275">
                  <c:v>13126</c:v>
                </c:pt>
                <c:pt idx="1276">
                  <c:v>13126</c:v>
                </c:pt>
                <c:pt idx="1277">
                  <c:v>13126</c:v>
                </c:pt>
                <c:pt idx="1278">
                  <c:v>13126</c:v>
                </c:pt>
                <c:pt idx="1279">
                  <c:v>13126</c:v>
                </c:pt>
                <c:pt idx="1280">
                  <c:v>13126</c:v>
                </c:pt>
                <c:pt idx="1281">
                  <c:v>13126</c:v>
                </c:pt>
                <c:pt idx="1282">
                  <c:v>13126</c:v>
                </c:pt>
                <c:pt idx="1283">
                  <c:v>13126</c:v>
                </c:pt>
                <c:pt idx="1284">
                  <c:v>13126</c:v>
                </c:pt>
                <c:pt idx="1285">
                  <c:v>13126</c:v>
                </c:pt>
                <c:pt idx="1286">
                  <c:v>13126</c:v>
                </c:pt>
                <c:pt idx="1287">
                  <c:v>13126</c:v>
                </c:pt>
                <c:pt idx="1288">
                  <c:v>13126</c:v>
                </c:pt>
                <c:pt idx="1289">
                  <c:v>13126</c:v>
                </c:pt>
                <c:pt idx="1290">
                  <c:v>13126</c:v>
                </c:pt>
                <c:pt idx="1291">
                  <c:v>13126</c:v>
                </c:pt>
                <c:pt idx="1292">
                  <c:v>13126</c:v>
                </c:pt>
                <c:pt idx="1293">
                  <c:v>13126</c:v>
                </c:pt>
                <c:pt idx="1294">
                  <c:v>13126</c:v>
                </c:pt>
                <c:pt idx="1295">
                  <c:v>13126</c:v>
                </c:pt>
                <c:pt idx="1296">
                  <c:v>13126</c:v>
                </c:pt>
                <c:pt idx="1297">
                  <c:v>13126</c:v>
                </c:pt>
                <c:pt idx="1298">
                  <c:v>13126</c:v>
                </c:pt>
                <c:pt idx="1299">
                  <c:v>13126</c:v>
                </c:pt>
                <c:pt idx="1300">
                  <c:v>13126</c:v>
                </c:pt>
                <c:pt idx="1301">
                  <c:v>13126</c:v>
                </c:pt>
                <c:pt idx="1302">
                  <c:v>13126</c:v>
                </c:pt>
                <c:pt idx="1303">
                  <c:v>13126</c:v>
                </c:pt>
                <c:pt idx="1304">
                  <c:v>13126</c:v>
                </c:pt>
                <c:pt idx="1305">
                  <c:v>13126</c:v>
                </c:pt>
                <c:pt idx="1306">
                  <c:v>13126</c:v>
                </c:pt>
                <c:pt idx="1307">
                  <c:v>13126</c:v>
                </c:pt>
                <c:pt idx="1308">
                  <c:v>13126</c:v>
                </c:pt>
                <c:pt idx="1309">
                  <c:v>13126</c:v>
                </c:pt>
                <c:pt idx="1310">
                  <c:v>13126</c:v>
                </c:pt>
                <c:pt idx="1311">
                  <c:v>13126</c:v>
                </c:pt>
                <c:pt idx="1312">
                  <c:v>13126</c:v>
                </c:pt>
                <c:pt idx="1313">
                  <c:v>13126</c:v>
                </c:pt>
                <c:pt idx="1314">
                  <c:v>13126</c:v>
                </c:pt>
                <c:pt idx="1315">
                  <c:v>13126</c:v>
                </c:pt>
                <c:pt idx="1316">
                  <c:v>13126</c:v>
                </c:pt>
                <c:pt idx="1317">
                  <c:v>13126</c:v>
                </c:pt>
                <c:pt idx="1318">
                  <c:v>13126</c:v>
                </c:pt>
                <c:pt idx="1319">
                  <c:v>13126</c:v>
                </c:pt>
                <c:pt idx="1320">
                  <c:v>13126</c:v>
                </c:pt>
                <c:pt idx="1321">
                  <c:v>13126</c:v>
                </c:pt>
                <c:pt idx="1322">
                  <c:v>13126</c:v>
                </c:pt>
                <c:pt idx="1323">
                  <c:v>13126</c:v>
                </c:pt>
                <c:pt idx="1324">
                  <c:v>13126</c:v>
                </c:pt>
                <c:pt idx="1325">
                  <c:v>13126</c:v>
                </c:pt>
                <c:pt idx="1326">
                  <c:v>13126</c:v>
                </c:pt>
                <c:pt idx="1327">
                  <c:v>13126</c:v>
                </c:pt>
                <c:pt idx="1328">
                  <c:v>13126</c:v>
                </c:pt>
                <c:pt idx="1329">
                  <c:v>13126</c:v>
                </c:pt>
                <c:pt idx="1330">
                  <c:v>13126</c:v>
                </c:pt>
                <c:pt idx="1331">
                  <c:v>13126</c:v>
                </c:pt>
                <c:pt idx="1332">
                  <c:v>13126</c:v>
                </c:pt>
                <c:pt idx="1333">
                  <c:v>13126</c:v>
                </c:pt>
                <c:pt idx="1334">
                  <c:v>13126</c:v>
                </c:pt>
                <c:pt idx="1335">
                  <c:v>13126</c:v>
                </c:pt>
                <c:pt idx="1336">
                  <c:v>13126</c:v>
                </c:pt>
                <c:pt idx="1337">
                  <c:v>13126</c:v>
                </c:pt>
                <c:pt idx="1338">
                  <c:v>13126</c:v>
                </c:pt>
                <c:pt idx="1339">
                  <c:v>13126</c:v>
                </c:pt>
                <c:pt idx="1340">
                  <c:v>13126</c:v>
                </c:pt>
                <c:pt idx="1341">
                  <c:v>13126</c:v>
                </c:pt>
                <c:pt idx="1342">
                  <c:v>13126</c:v>
                </c:pt>
                <c:pt idx="1343">
                  <c:v>13126</c:v>
                </c:pt>
                <c:pt idx="1344">
                  <c:v>13126</c:v>
                </c:pt>
                <c:pt idx="1345">
                  <c:v>13126</c:v>
                </c:pt>
                <c:pt idx="1346">
                  <c:v>13126</c:v>
                </c:pt>
                <c:pt idx="1347">
                  <c:v>13126</c:v>
                </c:pt>
                <c:pt idx="1348">
                  <c:v>13126</c:v>
                </c:pt>
                <c:pt idx="1349">
                  <c:v>13126</c:v>
                </c:pt>
                <c:pt idx="1350">
                  <c:v>13126</c:v>
                </c:pt>
                <c:pt idx="1351">
                  <c:v>13126</c:v>
                </c:pt>
                <c:pt idx="1352">
                  <c:v>13126</c:v>
                </c:pt>
                <c:pt idx="1353">
                  <c:v>13126</c:v>
                </c:pt>
                <c:pt idx="1354">
                  <c:v>13126</c:v>
                </c:pt>
                <c:pt idx="1355">
                  <c:v>13126</c:v>
                </c:pt>
                <c:pt idx="1356">
                  <c:v>13126</c:v>
                </c:pt>
                <c:pt idx="1357">
                  <c:v>13126</c:v>
                </c:pt>
                <c:pt idx="1358">
                  <c:v>13126</c:v>
                </c:pt>
                <c:pt idx="1359">
                  <c:v>13126</c:v>
                </c:pt>
                <c:pt idx="1360">
                  <c:v>13126</c:v>
                </c:pt>
                <c:pt idx="1361">
                  <c:v>13126</c:v>
                </c:pt>
                <c:pt idx="1362">
                  <c:v>13126</c:v>
                </c:pt>
                <c:pt idx="1363">
                  <c:v>13126</c:v>
                </c:pt>
                <c:pt idx="1364">
                  <c:v>13126</c:v>
                </c:pt>
                <c:pt idx="1365">
                  <c:v>13126</c:v>
                </c:pt>
                <c:pt idx="1366">
                  <c:v>13126</c:v>
                </c:pt>
                <c:pt idx="1367">
                  <c:v>13126</c:v>
                </c:pt>
                <c:pt idx="1368">
                  <c:v>13126</c:v>
                </c:pt>
                <c:pt idx="1369">
                  <c:v>13126</c:v>
                </c:pt>
                <c:pt idx="1370">
                  <c:v>13125</c:v>
                </c:pt>
                <c:pt idx="1371">
                  <c:v>13125</c:v>
                </c:pt>
                <c:pt idx="1372">
                  <c:v>13125</c:v>
                </c:pt>
                <c:pt idx="1373">
                  <c:v>13125</c:v>
                </c:pt>
                <c:pt idx="1374">
                  <c:v>13125</c:v>
                </c:pt>
                <c:pt idx="1375">
                  <c:v>13125</c:v>
                </c:pt>
                <c:pt idx="1376">
                  <c:v>13125</c:v>
                </c:pt>
                <c:pt idx="1377">
                  <c:v>13125</c:v>
                </c:pt>
                <c:pt idx="1378">
                  <c:v>13125</c:v>
                </c:pt>
                <c:pt idx="1379">
                  <c:v>13125</c:v>
                </c:pt>
                <c:pt idx="1380">
                  <c:v>13125</c:v>
                </c:pt>
                <c:pt idx="1381">
                  <c:v>13125</c:v>
                </c:pt>
                <c:pt idx="1382">
                  <c:v>13125</c:v>
                </c:pt>
                <c:pt idx="1383">
                  <c:v>13125</c:v>
                </c:pt>
                <c:pt idx="1384">
                  <c:v>13125</c:v>
                </c:pt>
                <c:pt idx="1385">
                  <c:v>13125</c:v>
                </c:pt>
                <c:pt idx="1386">
                  <c:v>13125</c:v>
                </c:pt>
                <c:pt idx="1387">
                  <c:v>13125</c:v>
                </c:pt>
                <c:pt idx="1388">
                  <c:v>13125</c:v>
                </c:pt>
                <c:pt idx="1389">
                  <c:v>13125</c:v>
                </c:pt>
                <c:pt idx="1390">
                  <c:v>13125</c:v>
                </c:pt>
                <c:pt idx="1391">
                  <c:v>13125</c:v>
                </c:pt>
                <c:pt idx="1392">
                  <c:v>13125</c:v>
                </c:pt>
                <c:pt idx="1393">
                  <c:v>13125</c:v>
                </c:pt>
                <c:pt idx="1394">
                  <c:v>13125</c:v>
                </c:pt>
                <c:pt idx="1395">
                  <c:v>13118</c:v>
                </c:pt>
                <c:pt idx="1396">
                  <c:v>13118</c:v>
                </c:pt>
                <c:pt idx="1397">
                  <c:v>13118</c:v>
                </c:pt>
                <c:pt idx="1398">
                  <c:v>13118</c:v>
                </c:pt>
                <c:pt idx="1399">
                  <c:v>13118</c:v>
                </c:pt>
                <c:pt idx="1400">
                  <c:v>13118</c:v>
                </c:pt>
                <c:pt idx="1401">
                  <c:v>13118</c:v>
                </c:pt>
                <c:pt idx="1402">
                  <c:v>13118</c:v>
                </c:pt>
                <c:pt idx="1403">
                  <c:v>13118</c:v>
                </c:pt>
                <c:pt idx="1404">
                  <c:v>13118</c:v>
                </c:pt>
                <c:pt idx="1405">
                  <c:v>13109</c:v>
                </c:pt>
                <c:pt idx="1406">
                  <c:v>13109</c:v>
                </c:pt>
                <c:pt idx="1407">
                  <c:v>13109</c:v>
                </c:pt>
                <c:pt idx="1408">
                  <c:v>13109</c:v>
                </c:pt>
                <c:pt idx="1409">
                  <c:v>13109</c:v>
                </c:pt>
                <c:pt idx="1410">
                  <c:v>13109</c:v>
                </c:pt>
                <c:pt idx="1411">
                  <c:v>13109</c:v>
                </c:pt>
                <c:pt idx="1412">
                  <c:v>13109</c:v>
                </c:pt>
                <c:pt idx="1413">
                  <c:v>13109</c:v>
                </c:pt>
                <c:pt idx="1414">
                  <c:v>13109</c:v>
                </c:pt>
                <c:pt idx="1415">
                  <c:v>13109</c:v>
                </c:pt>
                <c:pt idx="1416">
                  <c:v>13109</c:v>
                </c:pt>
                <c:pt idx="1417">
                  <c:v>13109</c:v>
                </c:pt>
                <c:pt idx="1418">
                  <c:v>13109</c:v>
                </c:pt>
                <c:pt idx="1419">
                  <c:v>13109</c:v>
                </c:pt>
                <c:pt idx="1420">
                  <c:v>13109</c:v>
                </c:pt>
                <c:pt idx="1421">
                  <c:v>13097</c:v>
                </c:pt>
                <c:pt idx="1422">
                  <c:v>13097</c:v>
                </c:pt>
                <c:pt idx="1423">
                  <c:v>13097</c:v>
                </c:pt>
                <c:pt idx="1424">
                  <c:v>13097</c:v>
                </c:pt>
                <c:pt idx="1425">
                  <c:v>13097</c:v>
                </c:pt>
                <c:pt idx="1426">
                  <c:v>13053</c:v>
                </c:pt>
                <c:pt idx="1427">
                  <c:v>13053</c:v>
                </c:pt>
                <c:pt idx="1428">
                  <c:v>13053</c:v>
                </c:pt>
                <c:pt idx="1429">
                  <c:v>13053</c:v>
                </c:pt>
                <c:pt idx="1430">
                  <c:v>13053</c:v>
                </c:pt>
                <c:pt idx="1431">
                  <c:v>13053</c:v>
                </c:pt>
                <c:pt idx="1432">
                  <c:v>13031</c:v>
                </c:pt>
                <c:pt idx="1433">
                  <c:v>13031</c:v>
                </c:pt>
                <c:pt idx="1434">
                  <c:v>13031</c:v>
                </c:pt>
                <c:pt idx="1435">
                  <c:v>13031</c:v>
                </c:pt>
                <c:pt idx="1436">
                  <c:v>12960</c:v>
                </c:pt>
                <c:pt idx="1437">
                  <c:v>12960</c:v>
                </c:pt>
                <c:pt idx="1438">
                  <c:v>12960</c:v>
                </c:pt>
                <c:pt idx="1439">
                  <c:v>12960</c:v>
                </c:pt>
                <c:pt idx="1440">
                  <c:v>12960</c:v>
                </c:pt>
                <c:pt idx="1441">
                  <c:v>12960</c:v>
                </c:pt>
                <c:pt idx="1442">
                  <c:v>12939</c:v>
                </c:pt>
                <c:pt idx="1443">
                  <c:v>12939</c:v>
                </c:pt>
                <c:pt idx="1444">
                  <c:v>12939</c:v>
                </c:pt>
                <c:pt idx="1445">
                  <c:v>12939</c:v>
                </c:pt>
                <c:pt idx="1446">
                  <c:v>12939</c:v>
                </c:pt>
                <c:pt idx="1447">
                  <c:v>12939</c:v>
                </c:pt>
                <c:pt idx="1448">
                  <c:v>12939</c:v>
                </c:pt>
                <c:pt idx="1449">
                  <c:v>12939</c:v>
                </c:pt>
                <c:pt idx="1450">
                  <c:v>12939</c:v>
                </c:pt>
                <c:pt idx="1451">
                  <c:v>12939</c:v>
                </c:pt>
                <c:pt idx="1452">
                  <c:v>12939</c:v>
                </c:pt>
                <c:pt idx="1453">
                  <c:v>12939</c:v>
                </c:pt>
                <c:pt idx="1454">
                  <c:v>12939</c:v>
                </c:pt>
                <c:pt idx="1455">
                  <c:v>12939</c:v>
                </c:pt>
                <c:pt idx="1456">
                  <c:v>12939</c:v>
                </c:pt>
                <c:pt idx="1457">
                  <c:v>12939</c:v>
                </c:pt>
                <c:pt idx="1458">
                  <c:v>12939</c:v>
                </c:pt>
                <c:pt idx="1459">
                  <c:v>12939</c:v>
                </c:pt>
                <c:pt idx="1460">
                  <c:v>12939</c:v>
                </c:pt>
                <c:pt idx="1461">
                  <c:v>12939</c:v>
                </c:pt>
                <c:pt idx="1462">
                  <c:v>12939</c:v>
                </c:pt>
                <c:pt idx="1463">
                  <c:v>12939</c:v>
                </c:pt>
                <c:pt idx="1464">
                  <c:v>12939</c:v>
                </c:pt>
                <c:pt idx="1465">
                  <c:v>12939</c:v>
                </c:pt>
                <c:pt idx="1466">
                  <c:v>12939</c:v>
                </c:pt>
                <c:pt idx="1467">
                  <c:v>12939</c:v>
                </c:pt>
                <c:pt idx="1468">
                  <c:v>12939</c:v>
                </c:pt>
                <c:pt idx="1469">
                  <c:v>12939</c:v>
                </c:pt>
                <c:pt idx="1470">
                  <c:v>12939</c:v>
                </c:pt>
                <c:pt idx="1471">
                  <c:v>12939</c:v>
                </c:pt>
                <c:pt idx="1472">
                  <c:v>12939</c:v>
                </c:pt>
                <c:pt idx="1473">
                  <c:v>12939</c:v>
                </c:pt>
                <c:pt idx="1474">
                  <c:v>12939</c:v>
                </c:pt>
                <c:pt idx="1475">
                  <c:v>12939</c:v>
                </c:pt>
                <c:pt idx="1476">
                  <c:v>12939</c:v>
                </c:pt>
                <c:pt idx="1477">
                  <c:v>12939</c:v>
                </c:pt>
                <c:pt idx="1478">
                  <c:v>12939</c:v>
                </c:pt>
                <c:pt idx="1479">
                  <c:v>12939</c:v>
                </c:pt>
                <c:pt idx="1480">
                  <c:v>12939</c:v>
                </c:pt>
                <c:pt idx="1481">
                  <c:v>12939</c:v>
                </c:pt>
                <c:pt idx="1482">
                  <c:v>12939</c:v>
                </c:pt>
                <c:pt idx="1483">
                  <c:v>12939</c:v>
                </c:pt>
                <c:pt idx="1484">
                  <c:v>12939</c:v>
                </c:pt>
                <c:pt idx="1485">
                  <c:v>12939</c:v>
                </c:pt>
                <c:pt idx="1486">
                  <c:v>12939</c:v>
                </c:pt>
                <c:pt idx="1487">
                  <c:v>12939</c:v>
                </c:pt>
                <c:pt idx="1488">
                  <c:v>12939</c:v>
                </c:pt>
                <c:pt idx="1489">
                  <c:v>12939</c:v>
                </c:pt>
                <c:pt idx="1490">
                  <c:v>12939</c:v>
                </c:pt>
                <c:pt idx="1491">
                  <c:v>12939</c:v>
                </c:pt>
                <c:pt idx="1492">
                  <c:v>12939</c:v>
                </c:pt>
                <c:pt idx="1493">
                  <c:v>12939</c:v>
                </c:pt>
                <c:pt idx="1494">
                  <c:v>12939</c:v>
                </c:pt>
                <c:pt idx="1495">
                  <c:v>12939</c:v>
                </c:pt>
                <c:pt idx="1496">
                  <c:v>12939</c:v>
                </c:pt>
                <c:pt idx="1497">
                  <c:v>12939</c:v>
                </c:pt>
                <c:pt idx="1498">
                  <c:v>12939</c:v>
                </c:pt>
                <c:pt idx="1499">
                  <c:v>12939</c:v>
                </c:pt>
                <c:pt idx="1500">
                  <c:v>12939</c:v>
                </c:pt>
                <c:pt idx="1501">
                  <c:v>12939</c:v>
                </c:pt>
                <c:pt idx="1502">
                  <c:v>12939</c:v>
                </c:pt>
                <c:pt idx="1503">
                  <c:v>12939</c:v>
                </c:pt>
                <c:pt idx="1504">
                  <c:v>12939</c:v>
                </c:pt>
                <c:pt idx="1505">
                  <c:v>12939</c:v>
                </c:pt>
                <c:pt idx="1506">
                  <c:v>12939</c:v>
                </c:pt>
                <c:pt idx="1507">
                  <c:v>12939</c:v>
                </c:pt>
                <c:pt idx="1508">
                  <c:v>12939</c:v>
                </c:pt>
                <c:pt idx="1509">
                  <c:v>12939</c:v>
                </c:pt>
                <c:pt idx="1510">
                  <c:v>12939</c:v>
                </c:pt>
                <c:pt idx="1511">
                  <c:v>12939</c:v>
                </c:pt>
                <c:pt idx="1512">
                  <c:v>12939</c:v>
                </c:pt>
                <c:pt idx="1513">
                  <c:v>12939</c:v>
                </c:pt>
                <c:pt idx="1514">
                  <c:v>12939</c:v>
                </c:pt>
                <c:pt idx="1515">
                  <c:v>12939</c:v>
                </c:pt>
                <c:pt idx="1516">
                  <c:v>12939</c:v>
                </c:pt>
                <c:pt idx="1517">
                  <c:v>12939</c:v>
                </c:pt>
                <c:pt idx="1518">
                  <c:v>12939</c:v>
                </c:pt>
                <c:pt idx="1519">
                  <c:v>12939</c:v>
                </c:pt>
                <c:pt idx="1520">
                  <c:v>12939</c:v>
                </c:pt>
                <c:pt idx="1521">
                  <c:v>12939</c:v>
                </c:pt>
                <c:pt idx="1522">
                  <c:v>12939</c:v>
                </c:pt>
                <c:pt idx="1523">
                  <c:v>12939</c:v>
                </c:pt>
                <c:pt idx="1524">
                  <c:v>12939</c:v>
                </c:pt>
                <c:pt idx="1525">
                  <c:v>12939</c:v>
                </c:pt>
                <c:pt idx="1526">
                  <c:v>12939</c:v>
                </c:pt>
                <c:pt idx="1527">
                  <c:v>12939</c:v>
                </c:pt>
                <c:pt idx="1528">
                  <c:v>12939</c:v>
                </c:pt>
                <c:pt idx="1529">
                  <c:v>12939</c:v>
                </c:pt>
                <c:pt idx="1530">
                  <c:v>12939</c:v>
                </c:pt>
                <c:pt idx="1531">
                  <c:v>12939</c:v>
                </c:pt>
                <c:pt idx="1532">
                  <c:v>12939</c:v>
                </c:pt>
                <c:pt idx="1533">
                  <c:v>12939</c:v>
                </c:pt>
                <c:pt idx="1534">
                  <c:v>12939</c:v>
                </c:pt>
                <c:pt idx="1535">
                  <c:v>12939</c:v>
                </c:pt>
                <c:pt idx="1536">
                  <c:v>12939</c:v>
                </c:pt>
                <c:pt idx="1537">
                  <c:v>12939</c:v>
                </c:pt>
                <c:pt idx="1538">
                  <c:v>12939</c:v>
                </c:pt>
                <c:pt idx="1539">
                  <c:v>12939</c:v>
                </c:pt>
                <c:pt idx="1540">
                  <c:v>12939</c:v>
                </c:pt>
                <c:pt idx="1541">
                  <c:v>12939</c:v>
                </c:pt>
                <c:pt idx="1542">
                  <c:v>12939</c:v>
                </c:pt>
                <c:pt idx="1543">
                  <c:v>12939</c:v>
                </c:pt>
                <c:pt idx="1544">
                  <c:v>12939</c:v>
                </c:pt>
                <c:pt idx="1545">
                  <c:v>12939</c:v>
                </c:pt>
                <c:pt idx="1546">
                  <c:v>12939</c:v>
                </c:pt>
                <c:pt idx="1547">
                  <c:v>12939</c:v>
                </c:pt>
                <c:pt idx="1548">
                  <c:v>12939</c:v>
                </c:pt>
                <c:pt idx="1549">
                  <c:v>12939</c:v>
                </c:pt>
                <c:pt idx="1550">
                  <c:v>12939</c:v>
                </c:pt>
                <c:pt idx="1551">
                  <c:v>12939</c:v>
                </c:pt>
                <c:pt idx="1552">
                  <c:v>12939</c:v>
                </c:pt>
                <c:pt idx="1553">
                  <c:v>12939</c:v>
                </c:pt>
                <c:pt idx="1554">
                  <c:v>12939</c:v>
                </c:pt>
                <c:pt idx="1555">
                  <c:v>12939</c:v>
                </c:pt>
                <c:pt idx="1556">
                  <c:v>12939</c:v>
                </c:pt>
                <c:pt idx="1557">
                  <c:v>12939</c:v>
                </c:pt>
                <c:pt idx="1558">
                  <c:v>12939</c:v>
                </c:pt>
                <c:pt idx="1559">
                  <c:v>12939</c:v>
                </c:pt>
                <c:pt idx="1560">
                  <c:v>12939</c:v>
                </c:pt>
                <c:pt idx="1561">
                  <c:v>12939</c:v>
                </c:pt>
                <c:pt idx="1562">
                  <c:v>12939</c:v>
                </c:pt>
                <c:pt idx="1563">
                  <c:v>12939</c:v>
                </c:pt>
                <c:pt idx="1564">
                  <c:v>12939</c:v>
                </c:pt>
                <c:pt idx="1565">
                  <c:v>12939</c:v>
                </c:pt>
                <c:pt idx="1566">
                  <c:v>12939</c:v>
                </c:pt>
                <c:pt idx="1567">
                  <c:v>12939</c:v>
                </c:pt>
                <c:pt idx="1568">
                  <c:v>12939</c:v>
                </c:pt>
                <c:pt idx="1569">
                  <c:v>12939</c:v>
                </c:pt>
                <c:pt idx="1570">
                  <c:v>12939</c:v>
                </c:pt>
                <c:pt idx="1571">
                  <c:v>12939</c:v>
                </c:pt>
                <c:pt idx="1572">
                  <c:v>12939</c:v>
                </c:pt>
                <c:pt idx="1573">
                  <c:v>12939</c:v>
                </c:pt>
                <c:pt idx="1574">
                  <c:v>12939</c:v>
                </c:pt>
                <c:pt idx="1575">
                  <c:v>12939</c:v>
                </c:pt>
                <c:pt idx="1576">
                  <c:v>12939</c:v>
                </c:pt>
                <c:pt idx="1577">
                  <c:v>12939</c:v>
                </c:pt>
                <c:pt idx="1578">
                  <c:v>12939</c:v>
                </c:pt>
                <c:pt idx="1579">
                  <c:v>12939</c:v>
                </c:pt>
                <c:pt idx="1580">
                  <c:v>12939</c:v>
                </c:pt>
                <c:pt idx="1581">
                  <c:v>12939</c:v>
                </c:pt>
                <c:pt idx="1582">
                  <c:v>12939</c:v>
                </c:pt>
                <c:pt idx="1583">
                  <c:v>12939</c:v>
                </c:pt>
                <c:pt idx="1584">
                  <c:v>12939</c:v>
                </c:pt>
                <c:pt idx="1585">
                  <c:v>12939</c:v>
                </c:pt>
                <c:pt idx="1586">
                  <c:v>12939</c:v>
                </c:pt>
                <c:pt idx="1587">
                  <c:v>12939</c:v>
                </c:pt>
                <c:pt idx="1588">
                  <c:v>12939</c:v>
                </c:pt>
                <c:pt idx="1589">
                  <c:v>12939</c:v>
                </c:pt>
                <c:pt idx="1590">
                  <c:v>12939</c:v>
                </c:pt>
                <c:pt idx="1591">
                  <c:v>12939</c:v>
                </c:pt>
                <c:pt idx="1592">
                  <c:v>12939</c:v>
                </c:pt>
                <c:pt idx="1593">
                  <c:v>12939</c:v>
                </c:pt>
                <c:pt idx="1594">
                  <c:v>12939</c:v>
                </c:pt>
                <c:pt idx="1595">
                  <c:v>12939</c:v>
                </c:pt>
                <c:pt idx="1596">
                  <c:v>12939</c:v>
                </c:pt>
                <c:pt idx="1597">
                  <c:v>12939</c:v>
                </c:pt>
                <c:pt idx="1598">
                  <c:v>12939</c:v>
                </c:pt>
                <c:pt idx="1599">
                  <c:v>12939</c:v>
                </c:pt>
                <c:pt idx="1600">
                  <c:v>12939</c:v>
                </c:pt>
                <c:pt idx="1601">
                  <c:v>12939</c:v>
                </c:pt>
                <c:pt idx="1602">
                  <c:v>12939</c:v>
                </c:pt>
                <c:pt idx="1603">
                  <c:v>12939</c:v>
                </c:pt>
                <c:pt idx="1604">
                  <c:v>12939</c:v>
                </c:pt>
                <c:pt idx="1605">
                  <c:v>12939</c:v>
                </c:pt>
                <c:pt idx="1606">
                  <c:v>12939</c:v>
                </c:pt>
                <c:pt idx="1607">
                  <c:v>12939</c:v>
                </c:pt>
                <c:pt idx="1608">
                  <c:v>12939</c:v>
                </c:pt>
                <c:pt idx="1609">
                  <c:v>12939</c:v>
                </c:pt>
                <c:pt idx="1610">
                  <c:v>12939</c:v>
                </c:pt>
                <c:pt idx="1611">
                  <c:v>12939</c:v>
                </c:pt>
                <c:pt idx="1612">
                  <c:v>12939</c:v>
                </c:pt>
                <c:pt idx="1613">
                  <c:v>12939</c:v>
                </c:pt>
                <c:pt idx="1614">
                  <c:v>12939</c:v>
                </c:pt>
                <c:pt idx="1615">
                  <c:v>12939</c:v>
                </c:pt>
                <c:pt idx="1616">
                  <c:v>12939</c:v>
                </c:pt>
                <c:pt idx="1617">
                  <c:v>12939</c:v>
                </c:pt>
                <c:pt idx="1618">
                  <c:v>12939</c:v>
                </c:pt>
                <c:pt idx="1619">
                  <c:v>12939</c:v>
                </c:pt>
                <c:pt idx="1620">
                  <c:v>12939</c:v>
                </c:pt>
                <c:pt idx="1621">
                  <c:v>12939</c:v>
                </c:pt>
                <c:pt idx="1622">
                  <c:v>12939</c:v>
                </c:pt>
                <c:pt idx="1623">
                  <c:v>12939</c:v>
                </c:pt>
                <c:pt idx="1624">
                  <c:v>12939</c:v>
                </c:pt>
                <c:pt idx="1625">
                  <c:v>12939</c:v>
                </c:pt>
                <c:pt idx="1626">
                  <c:v>12939</c:v>
                </c:pt>
                <c:pt idx="1627">
                  <c:v>12939</c:v>
                </c:pt>
                <c:pt idx="1628">
                  <c:v>12939</c:v>
                </c:pt>
                <c:pt idx="1629">
                  <c:v>12939</c:v>
                </c:pt>
                <c:pt idx="1630">
                  <c:v>12939</c:v>
                </c:pt>
                <c:pt idx="1631">
                  <c:v>12939</c:v>
                </c:pt>
                <c:pt idx="1632">
                  <c:v>12939</c:v>
                </c:pt>
                <c:pt idx="1633">
                  <c:v>12939</c:v>
                </c:pt>
                <c:pt idx="1634">
                  <c:v>12939</c:v>
                </c:pt>
                <c:pt idx="1635">
                  <c:v>12939</c:v>
                </c:pt>
                <c:pt idx="1636">
                  <c:v>12939</c:v>
                </c:pt>
                <c:pt idx="1637">
                  <c:v>12939</c:v>
                </c:pt>
                <c:pt idx="1638">
                  <c:v>12939</c:v>
                </c:pt>
                <c:pt idx="1639">
                  <c:v>12939</c:v>
                </c:pt>
                <c:pt idx="1640">
                  <c:v>12939</c:v>
                </c:pt>
                <c:pt idx="1641">
                  <c:v>12939</c:v>
                </c:pt>
                <c:pt idx="1642">
                  <c:v>12939</c:v>
                </c:pt>
                <c:pt idx="1643">
                  <c:v>12939</c:v>
                </c:pt>
                <c:pt idx="1644">
                  <c:v>12939</c:v>
                </c:pt>
                <c:pt idx="1645">
                  <c:v>12939</c:v>
                </c:pt>
                <c:pt idx="1646">
                  <c:v>12939</c:v>
                </c:pt>
                <c:pt idx="1647">
                  <c:v>12939</c:v>
                </c:pt>
                <c:pt idx="1648">
                  <c:v>12939</c:v>
                </c:pt>
                <c:pt idx="1649">
                  <c:v>12939</c:v>
                </c:pt>
                <c:pt idx="1650">
                  <c:v>12939</c:v>
                </c:pt>
                <c:pt idx="1651">
                  <c:v>12939</c:v>
                </c:pt>
                <c:pt idx="1652">
                  <c:v>12939</c:v>
                </c:pt>
                <c:pt idx="1653">
                  <c:v>12939</c:v>
                </c:pt>
                <c:pt idx="1654">
                  <c:v>12939</c:v>
                </c:pt>
                <c:pt idx="1655">
                  <c:v>12939</c:v>
                </c:pt>
                <c:pt idx="1656">
                  <c:v>12939</c:v>
                </c:pt>
                <c:pt idx="1657">
                  <c:v>12939</c:v>
                </c:pt>
                <c:pt idx="1658">
                  <c:v>12939</c:v>
                </c:pt>
                <c:pt idx="1659">
                  <c:v>12939</c:v>
                </c:pt>
                <c:pt idx="1660">
                  <c:v>12939</c:v>
                </c:pt>
                <c:pt idx="1661">
                  <c:v>12939</c:v>
                </c:pt>
                <c:pt idx="1662">
                  <c:v>12939</c:v>
                </c:pt>
                <c:pt idx="1663">
                  <c:v>12939</c:v>
                </c:pt>
                <c:pt idx="1664">
                  <c:v>12939</c:v>
                </c:pt>
                <c:pt idx="1665">
                  <c:v>12939</c:v>
                </c:pt>
                <c:pt idx="1666">
                  <c:v>12939</c:v>
                </c:pt>
                <c:pt idx="1667">
                  <c:v>12939</c:v>
                </c:pt>
                <c:pt idx="1668">
                  <c:v>12939</c:v>
                </c:pt>
                <c:pt idx="1669">
                  <c:v>12939</c:v>
                </c:pt>
                <c:pt idx="1670">
                  <c:v>12939</c:v>
                </c:pt>
                <c:pt idx="1671">
                  <c:v>12939</c:v>
                </c:pt>
                <c:pt idx="1672">
                  <c:v>12939</c:v>
                </c:pt>
                <c:pt idx="1673">
                  <c:v>12939</c:v>
                </c:pt>
                <c:pt idx="1674">
                  <c:v>12939</c:v>
                </c:pt>
                <c:pt idx="1675">
                  <c:v>12939</c:v>
                </c:pt>
                <c:pt idx="1676">
                  <c:v>12939</c:v>
                </c:pt>
                <c:pt idx="1677">
                  <c:v>12939</c:v>
                </c:pt>
                <c:pt idx="1678">
                  <c:v>12939</c:v>
                </c:pt>
                <c:pt idx="1679">
                  <c:v>12939</c:v>
                </c:pt>
                <c:pt idx="1680">
                  <c:v>12939</c:v>
                </c:pt>
                <c:pt idx="1681">
                  <c:v>12939</c:v>
                </c:pt>
                <c:pt idx="1682">
                  <c:v>12939</c:v>
                </c:pt>
                <c:pt idx="1683">
                  <c:v>12939</c:v>
                </c:pt>
                <c:pt idx="1684">
                  <c:v>12939</c:v>
                </c:pt>
                <c:pt idx="1685">
                  <c:v>12939</c:v>
                </c:pt>
                <c:pt idx="1686">
                  <c:v>12939</c:v>
                </c:pt>
                <c:pt idx="1687">
                  <c:v>12939</c:v>
                </c:pt>
                <c:pt idx="1688">
                  <c:v>12939</c:v>
                </c:pt>
                <c:pt idx="1689">
                  <c:v>12939</c:v>
                </c:pt>
                <c:pt idx="1690">
                  <c:v>12939</c:v>
                </c:pt>
                <c:pt idx="1691">
                  <c:v>12939</c:v>
                </c:pt>
                <c:pt idx="1692">
                  <c:v>12939</c:v>
                </c:pt>
                <c:pt idx="1693">
                  <c:v>12939</c:v>
                </c:pt>
                <c:pt idx="1694">
                  <c:v>12939</c:v>
                </c:pt>
                <c:pt idx="1695">
                  <c:v>12939</c:v>
                </c:pt>
                <c:pt idx="1696">
                  <c:v>12939</c:v>
                </c:pt>
                <c:pt idx="1697">
                  <c:v>12939</c:v>
                </c:pt>
                <c:pt idx="1698">
                  <c:v>12939</c:v>
                </c:pt>
                <c:pt idx="1699">
                  <c:v>12939</c:v>
                </c:pt>
                <c:pt idx="1700">
                  <c:v>12939</c:v>
                </c:pt>
                <c:pt idx="1701">
                  <c:v>12939</c:v>
                </c:pt>
                <c:pt idx="1702">
                  <c:v>12939</c:v>
                </c:pt>
                <c:pt idx="1703">
                  <c:v>12939</c:v>
                </c:pt>
                <c:pt idx="1704">
                  <c:v>12939</c:v>
                </c:pt>
                <c:pt idx="1705">
                  <c:v>12939</c:v>
                </c:pt>
                <c:pt idx="1706">
                  <c:v>12939</c:v>
                </c:pt>
                <c:pt idx="1707">
                  <c:v>12939</c:v>
                </c:pt>
                <c:pt idx="1708">
                  <c:v>12939</c:v>
                </c:pt>
                <c:pt idx="1709">
                  <c:v>12939</c:v>
                </c:pt>
                <c:pt idx="1710">
                  <c:v>12939</c:v>
                </c:pt>
                <c:pt idx="1711">
                  <c:v>12939</c:v>
                </c:pt>
                <c:pt idx="1712">
                  <c:v>12939</c:v>
                </c:pt>
                <c:pt idx="1713">
                  <c:v>12939</c:v>
                </c:pt>
                <c:pt idx="1714">
                  <c:v>12939</c:v>
                </c:pt>
                <c:pt idx="1715">
                  <c:v>12939</c:v>
                </c:pt>
                <c:pt idx="1716">
                  <c:v>12939</c:v>
                </c:pt>
                <c:pt idx="1717">
                  <c:v>12939</c:v>
                </c:pt>
                <c:pt idx="1718">
                  <c:v>12939</c:v>
                </c:pt>
                <c:pt idx="1719">
                  <c:v>12939</c:v>
                </c:pt>
                <c:pt idx="1720">
                  <c:v>12939</c:v>
                </c:pt>
                <c:pt idx="1721">
                  <c:v>12939</c:v>
                </c:pt>
                <c:pt idx="1722">
                  <c:v>12939</c:v>
                </c:pt>
                <c:pt idx="1723">
                  <c:v>12939</c:v>
                </c:pt>
                <c:pt idx="1724">
                  <c:v>12939</c:v>
                </c:pt>
                <c:pt idx="1725">
                  <c:v>12939</c:v>
                </c:pt>
                <c:pt idx="1726">
                  <c:v>12939</c:v>
                </c:pt>
                <c:pt idx="1727">
                  <c:v>12939</c:v>
                </c:pt>
                <c:pt idx="1728">
                  <c:v>12939</c:v>
                </c:pt>
                <c:pt idx="1729">
                  <c:v>12939</c:v>
                </c:pt>
                <c:pt idx="1730">
                  <c:v>12939</c:v>
                </c:pt>
                <c:pt idx="1731">
                  <c:v>12939</c:v>
                </c:pt>
                <c:pt idx="1732">
                  <c:v>12939</c:v>
                </c:pt>
                <c:pt idx="1733">
                  <c:v>12939</c:v>
                </c:pt>
                <c:pt idx="1734">
                  <c:v>12939</c:v>
                </c:pt>
                <c:pt idx="1735">
                  <c:v>12939</c:v>
                </c:pt>
                <c:pt idx="1736">
                  <c:v>12939</c:v>
                </c:pt>
                <c:pt idx="1737">
                  <c:v>12939</c:v>
                </c:pt>
                <c:pt idx="1738">
                  <c:v>12939</c:v>
                </c:pt>
                <c:pt idx="1739">
                  <c:v>12939</c:v>
                </c:pt>
                <c:pt idx="1740">
                  <c:v>12939</c:v>
                </c:pt>
                <c:pt idx="1741">
                  <c:v>12939</c:v>
                </c:pt>
                <c:pt idx="1742">
                  <c:v>12939</c:v>
                </c:pt>
                <c:pt idx="1743">
                  <c:v>12939</c:v>
                </c:pt>
                <c:pt idx="1744">
                  <c:v>12939</c:v>
                </c:pt>
                <c:pt idx="1745">
                  <c:v>12939</c:v>
                </c:pt>
                <c:pt idx="1746">
                  <c:v>12939</c:v>
                </c:pt>
                <c:pt idx="1747">
                  <c:v>12939</c:v>
                </c:pt>
                <c:pt idx="1748">
                  <c:v>12939</c:v>
                </c:pt>
                <c:pt idx="1749">
                  <c:v>12939</c:v>
                </c:pt>
                <c:pt idx="1750">
                  <c:v>12939</c:v>
                </c:pt>
                <c:pt idx="1751">
                  <c:v>12939</c:v>
                </c:pt>
                <c:pt idx="1752">
                  <c:v>12939</c:v>
                </c:pt>
                <c:pt idx="1753">
                  <c:v>12939</c:v>
                </c:pt>
                <c:pt idx="1754">
                  <c:v>12939</c:v>
                </c:pt>
                <c:pt idx="1755">
                  <c:v>12939</c:v>
                </c:pt>
                <c:pt idx="1756">
                  <c:v>12939</c:v>
                </c:pt>
                <c:pt idx="1757">
                  <c:v>12939</c:v>
                </c:pt>
                <c:pt idx="1758">
                  <c:v>12939</c:v>
                </c:pt>
                <c:pt idx="1759">
                  <c:v>12939</c:v>
                </c:pt>
                <c:pt idx="1760">
                  <c:v>12939</c:v>
                </c:pt>
                <c:pt idx="1761">
                  <c:v>12939</c:v>
                </c:pt>
                <c:pt idx="1762">
                  <c:v>12939</c:v>
                </c:pt>
                <c:pt idx="1763">
                  <c:v>12939</c:v>
                </c:pt>
                <c:pt idx="1764">
                  <c:v>12939</c:v>
                </c:pt>
                <c:pt idx="1765">
                  <c:v>12939</c:v>
                </c:pt>
                <c:pt idx="1766">
                  <c:v>12939</c:v>
                </c:pt>
                <c:pt idx="1767">
                  <c:v>12939</c:v>
                </c:pt>
                <c:pt idx="1768">
                  <c:v>12939</c:v>
                </c:pt>
                <c:pt idx="1769">
                  <c:v>12939</c:v>
                </c:pt>
                <c:pt idx="1770">
                  <c:v>12939</c:v>
                </c:pt>
                <c:pt idx="1771">
                  <c:v>12939</c:v>
                </c:pt>
                <c:pt idx="1772">
                  <c:v>12939</c:v>
                </c:pt>
                <c:pt idx="1773">
                  <c:v>12939</c:v>
                </c:pt>
                <c:pt idx="1774">
                  <c:v>12939</c:v>
                </c:pt>
                <c:pt idx="1775">
                  <c:v>12939</c:v>
                </c:pt>
                <c:pt idx="1776">
                  <c:v>12939</c:v>
                </c:pt>
                <c:pt idx="1777">
                  <c:v>12939</c:v>
                </c:pt>
                <c:pt idx="1778">
                  <c:v>12939</c:v>
                </c:pt>
                <c:pt idx="1779">
                  <c:v>12939</c:v>
                </c:pt>
                <c:pt idx="1780">
                  <c:v>12939</c:v>
                </c:pt>
                <c:pt idx="1781">
                  <c:v>12939</c:v>
                </c:pt>
                <c:pt idx="1782">
                  <c:v>12939</c:v>
                </c:pt>
                <c:pt idx="1783">
                  <c:v>12939</c:v>
                </c:pt>
                <c:pt idx="1784">
                  <c:v>12939</c:v>
                </c:pt>
                <c:pt idx="1785">
                  <c:v>12939</c:v>
                </c:pt>
                <c:pt idx="1786">
                  <c:v>12939</c:v>
                </c:pt>
                <c:pt idx="1787">
                  <c:v>12939</c:v>
                </c:pt>
                <c:pt idx="1788">
                  <c:v>12939</c:v>
                </c:pt>
                <c:pt idx="1789">
                  <c:v>12939</c:v>
                </c:pt>
                <c:pt idx="1790">
                  <c:v>12939</c:v>
                </c:pt>
                <c:pt idx="1791">
                  <c:v>12939</c:v>
                </c:pt>
                <c:pt idx="1792">
                  <c:v>12939</c:v>
                </c:pt>
                <c:pt idx="1793">
                  <c:v>12939</c:v>
                </c:pt>
                <c:pt idx="1794">
                  <c:v>12939</c:v>
                </c:pt>
                <c:pt idx="1795">
                  <c:v>12939</c:v>
                </c:pt>
                <c:pt idx="1796">
                  <c:v>12939</c:v>
                </c:pt>
                <c:pt idx="1797">
                  <c:v>12939</c:v>
                </c:pt>
                <c:pt idx="1798">
                  <c:v>12939</c:v>
                </c:pt>
                <c:pt idx="1799">
                  <c:v>12939</c:v>
                </c:pt>
                <c:pt idx="1800">
                  <c:v>12939</c:v>
                </c:pt>
                <c:pt idx="1801">
                  <c:v>12939</c:v>
                </c:pt>
                <c:pt idx="1802">
                  <c:v>12939</c:v>
                </c:pt>
                <c:pt idx="1803">
                  <c:v>12939</c:v>
                </c:pt>
                <c:pt idx="1804">
                  <c:v>12939</c:v>
                </c:pt>
                <c:pt idx="1805">
                  <c:v>12939</c:v>
                </c:pt>
                <c:pt idx="1806">
                  <c:v>12939</c:v>
                </c:pt>
                <c:pt idx="1807">
                  <c:v>12939</c:v>
                </c:pt>
                <c:pt idx="1808">
                  <c:v>12939</c:v>
                </c:pt>
                <c:pt idx="1809">
                  <c:v>12939</c:v>
                </c:pt>
                <c:pt idx="1810">
                  <c:v>12939</c:v>
                </c:pt>
                <c:pt idx="1811">
                  <c:v>12939</c:v>
                </c:pt>
                <c:pt idx="1812">
                  <c:v>12939</c:v>
                </c:pt>
                <c:pt idx="1813">
                  <c:v>12939</c:v>
                </c:pt>
                <c:pt idx="1814">
                  <c:v>12939</c:v>
                </c:pt>
                <c:pt idx="1815">
                  <c:v>12939</c:v>
                </c:pt>
                <c:pt idx="1816">
                  <c:v>12939</c:v>
                </c:pt>
                <c:pt idx="1817">
                  <c:v>12939</c:v>
                </c:pt>
                <c:pt idx="1818">
                  <c:v>12939</c:v>
                </c:pt>
                <c:pt idx="1819">
                  <c:v>12939</c:v>
                </c:pt>
                <c:pt idx="1820">
                  <c:v>12939</c:v>
                </c:pt>
                <c:pt idx="1821">
                  <c:v>12939</c:v>
                </c:pt>
                <c:pt idx="1822">
                  <c:v>12939</c:v>
                </c:pt>
                <c:pt idx="1823">
                  <c:v>12939</c:v>
                </c:pt>
                <c:pt idx="1824">
                  <c:v>12939</c:v>
                </c:pt>
                <c:pt idx="1825">
                  <c:v>12939</c:v>
                </c:pt>
                <c:pt idx="1826">
                  <c:v>12939</c:v>
                </c:pt>
                <c:pt idx="1827">
                  <c:v>12939</c:v>
                </c:pt>
                <c:pt idx="1828">
                  <c:v>12939</c:v>
                </c:pt>
                <c:pt idx="1829">
                  <c:v>12939</c:v>
                </c:pt>
                <c:pt idx="1830">
                  <c:v>12939</c:v>
                </c:pt>
                <c:pt idx="1831">
                  <c:v>12939</c:v>
                </c:pt>
                <c:pt idx="1832">
                  <c:v>12939</c:v>
                </c:pt>
                <c:pt idx="1833">
                  <c:v>12939</c:v>
                </c:pt>
                <c:pt idx="1834">
                  <c:v>12939</c:v>
                </c:pt>
                <c:pt idx="1835">
                  <c:v>12939</c:v>
                </c:pt>
                <c:pt idx="1836">
                  <c:v>12939</c:v>
                </c:pt>
                <c:pt idx="1837">
                  <c:v>12939</c:v>
                </c:pt>
                <c:pt idx="1838">
                  <c:v>12939</c:v>
                </c:pt>
                <c:pt idx="1839">
                  <c:v>12939</c:v>
                </c:pt>
                <c:pt idx="1840">
                  <c:v>12939</c:v>
                </c:pt>
                <c:pt idx="1841">
                  <c:v>12939</c:v>
                </c:pt>
                <c:pt idx="1842">
                  <c:v>12939</c:v>
                </c:pt>
                <c:pt idx="1843">
                  <c:v>12939</c:v>
                </c:pt>
                <c:pt idx="1844">
                  <c:v>12939</c:v>
                </c:pt>
                <c:pt idx="1845">
                  <c:v>12939</c:v>
                </c:pt>
                <c:pt idx="1846">
                  <c:v>12939</c:v>
                </c:pt>
                <c:pt idx="1847">
                  <c:v>12939</c:v>
                </c:pt>
                <c:pt idx="1848">
                  <c:v>12939</c:v>
                </c:pt>
                <c:pt idx="1849">
                  <c:v>12939</c:v>
                </c:pt>
                <c:pt idx="1850">
                  <c:v>12939</c:v>
                </c:pt>
                <c:pt idx="1851">
                  <c:v>12939</c:v>
                </c:pt>
                <c:pt idx="1852">
                  <c:v>12939</c:v>
                </c:pt>
                <c:pt idx="1853">
                  <c:v>12939</c:v>
                </c:pt>
                <c:pt idx="1854">
                  <c:v>12939</c:v>
                </c:pt>
                <c:pt idx="1855">
                  <c:v>12939</c:v>
                </c:pt>
                <c:pt idx="1856">
                  <c:v>12939</c:v>
                </c:pt>
                <c:pt idx="1857">
                  <c:v>12939</c:v>
                </c:pt>
                <c:pt idx="1858">
                  <c:v>12939</c:v>
                </c:pt>
                <c:pt idx="1859">
                  <c:v>12939</c:v>
                </c:pt>
                <c:pt idx="1860">
                  <c:v>12939</c:v>
                </c:pt>
                <c:pt idx="1861">
                  <c:v>12939</c:v>
                </c:pt>
                <c:pt idx="1862">
                  <c:v>12939</c:v>
                </c:pt>
                <c:pt idx="1863">
                  <c:v>12939</c:v>
                </c:pt>
                <c:pt idx="1864">
                  <c:v>12939</c:v>
                </c:pt>
                <c:pt idx="1865">
                  <c:v>12939</c:v>
                </c:pt>
                <c:pt idx="1866">
                  <c:v>12939</c:v>
                </c:pt>
                <c:pt idx="1867">
                  <c:v>12939</c:v>
                </c:pt>
                <c:pt idx="1868">
                  <c:v>12939</c:v>
                </c:pt>
                <c:pt idx="1869">
                  <c:v>12939</c:v>
                </c:pt>
                <c:pt idx="1870">
                  <c:v>12939</c:v>
                </c:pt>
                <c:pt idx="1871">
                  <c:v>12939</c:v>
                </c:pt>
                <c:pt idx="1872">
                  <c:v>12939</c:v>
                </c:pt>
                <c:pt idx="1873">
                  <c:v>12939</c:v>
                </c:pt>
                <c:pt idx="1874">
                  <c:v>12939</c:v>
                </c:pt>
                <c:pt idx="1875">
                  <c:v>12939</c:v>
                </c:pt>
                <c:pt idx="1876">
                  <c:v>12939</c:v>
                </c:pt>
                <c:pt idx="1877">
                  <c:v>12939</c:v>
                </c:pt>
                <c:pt idx="1878">
                  <c:v>12939</c:v>
                </c:pt>
                <c:pt idx="1879">
                  <c:v>12939</c:v>
                </c:pt>
                <c:pt idx="1880">
                  <c:v>12939</c:v>
                </c:pt>
                <c:pt idx="1881">
                  <c:v>12939</c:v>
                </c:pt>
                <c:pt idx="1882">
                  <c:v>12939</c:v>
                </c:pt>
                <c:pt idx="1883">
                  <c:v>12939</c:v>
                </c:pt>
                <c:pt idx="1884">
                  <c:v>12939</c:v>
                </c:pt>
                <c:pt idx="1885">
                  <c:v>12939</c:v>
                </c:pt>
                <c:pt idx="1886">
                  <c:v>12939</c:v>
                </c:pt>
                <c:pt idx="1887">
                  <c:v>12939</c:v>
                </c:pt>
                <c:pt idx="1888">
                  <c:v>12939</c:v>
                </c:pt>
                <c:pt idx="1889">
                  <c:v>12939</c:v>
                </c:pt>
                <c:pt idx="1890">
                  <c:v>12939</c:v>
                </c:pt>
                <c:pt idx="1891">
                  <c:v>12939</c:v>
                </c:pt>
                <c:pt idx="1892">
                  <c:v>12939</c:v>
                </c:pt>
                <c:pt idx="1893">
                  <c:v>12939</c:v>
                </c:pt>
                <c:pt idx="1894">
                  <c:v>12939</c:v>
                </c:pt>
                <c:pt idx="1895">
                  <c:v>12939</c:v>
                </c:pt>
                <c:pt idx="1896">
                  <c:v>12939</c:v>
                </c:pt>
                <c:pt idx="1897">
                  <c:v>12939</c:v>
                </c:pt>
                <c:pt idx="1898">
                  <c:v>12939</c:v>
                </c:pt>
                <c:pt idx="1899">
                  <c:v>12939</c:v>
                </c:pt>
                <c:pt idx="1900">
                  <c:v>12939</c:v>
                </c:pt>
                <c:pt idx="1901">
                  <c:v>12939</c:v>
                </c:pt>
                <c:pt idx="1902">
                  <c:v>12939</c:v>
                </c:pt>
                <c:pt idx="1903">
                  <c:v>12939</c:v>
                </c:pt>
                <c:pt idx="1904">
                  <c:v>12939</c:v>
                </c:pt>
                <c:pt idx="1905">
                  <c:v>12939</c:v>
                </c:pt>
                <c:pt idx="1906">
                  <c:v>12939</c:v>
                </c:pt>
                <c:pt idx="1907">
                  <c:v>12939</c:v>
                </c:pt>
                <c:pt idx="1908">
                  <c:v>12939</c:v>
                </c:pt>
                <c:pt idx="1909">
                  <c:v>12939</c:v>
                </c:pt>
                <c:pt idx="1910">
                  <c:v>12939</c:v>
                </c:pt>
                <c:pt idx="1911">
                  <c:v>12939</c:v>
                </c:pt>
                <c:pt idx="1912">
                  <c:v>12939</c:v>
                </c:pt>
                <c:pt idx="1913">
                  <c:v>12939</c:v>
                </c:pt>
                <c:pt idx="1914">
                  <c:v>12939</c:v>
                </c:pt>
                <c:pt idx="1915">
                  <c:v>12939</c:v>
                </c:pt>
                <c:pt idx="1916">
                  <c:v>12939</c:v>
                </c:pt>
                <c:pt idx="1917">
                  <c:v>12939</c:v>
                </c:pt>
                <c:pt idx="1918">
                  <c:v>12939</c:v>
                </c:pt>
                <c:pt idx="1919">
                  <c:v>12939</c:v>
                </c:pt>
                <c:pt idx="1920">
                  <c:v>12939</c:v>
                </c:pt>
                <c:pt idx="1921">
                  <c:v>12939</c:v>
                </c:pt>
                <c:pt idx="1922">
                  <c:v>12939</c:v>
                </c:pt>
                <c:pt idx="1923">
                  <c:v>12939</c:v>
                </c:pt>
                <c:pt idx="1924">
                  <c:v>12939</c:v>
                </c:pt>
                <c:pt idx="1925">
                  <c:v>12939</c:v>
                </c:pt>
                <c:pt idx="1926">
                  <c:v>12939</c:v>
                </c:pt>
                <c:pt idx="1927">
                  <c:v>12907</c:v>
                </c:pt>
                <c:pt idx="1928">
                  <c:v>12907</c:v>
                </c:pt>
                <c:pt idx="1929">
                  <c:v>12907</c:v>
                </c:pt>
                <c:pt idx="1930">
                  <c:v>12907</c:v>
                </c:pt>
                <c:pt idx="1931">
                  <c:v>12907</c:v>
                </c:pt>
                <c:pt idx="1932">
                  <c:v>12907</c:v>
                </c:pt>
                <c:pt idx="1933">
                  <c:v>12907</c:v>
                </c:pt>
                <c:pt idx="1934">
                  <c:v>12907</c:v>
                </c:pt>
                <c:pt idx="1935">
                  <c:v>12907</c:v>
                </c:pt>
                <c:pt idx="1936">
                  <c:v>12907</c:v>
                </c:pt>
                <c:pt idx="1937">
                  <c:v>12907</c:v>
                </c:pt>
                <c:pt idx="1938">
                  <c:v>12907</c:v>
                </c:pt>
                <c:pt idx="1939">
                  <c:v>12907</c:v>
                </c:pt>
                <c:pt idx="1940">
                  <c:v>12907</c:v>
                </c:pt>
                <c:pt idx="1941">
                  <c:v>12907</c:v>
                </c:pt>
                <c:pt idx="1942">
                  <c:v>12907</c:v>
                </c:pt>
                <c:pt idx="1943">
                  <c:v>12907</c:v>
                </c:pt>
                <c:pt idx="1944">
                  <c:v>12907</c:v>
                </c:pt>
                <c:pt idx="1945">
                  <c:v>12907</c:v>
                </c:pt>
                <c:pt idx="1946">
                  <c:v>12907</c:v>
                </c:pt>
                <c:pt idx="1947">
                  <c:v>12907</c:v>
                </c:pt>
                <c:pt idx="1948">
                  <c:v>12907</c:v>
                </c:pt>
                <c:pt idx="1949">
                  <c:v>12907</c:v>
                </c:pt>
                <c:pt idx="1950">
                  <c:v>12907</c:v>
                </c:pt>
                <c:pt idx="1951">
                  <c:v>12907</c:v>
                </c:pt>
                <c:pt idx="1952">
                  <c:v>12907</c:v>
                </c:pt>
                <c:pt idx="1953">
                  <c:v>12907</c:v>
                </c:pt>
                <c:pt idx="1954">
                  <c:v>12907</c:v>
                </c:pt>
                <c:pt idx="1955">
                  <c:v>12907</c:v>
                </c:pt>
                <c:pt idx="1956">
                  <c:v>12907</c:v>
                </c:pt>
                <c:pt idx="1957">
                  <c:v>12907</c:v>
                </c:pt>
                <c:pt idx="1958">
                  <c:v>12907</c:v>
                </c:pt>
                <c:pt idx="1959">
                  <c:v>12907</c:v>
                </c:pt>
                <c:pt idx="1960">
                  <c:v>12907</c:v>
                </c:pt>
                <c:pt idx="1961">
                  <c:v>12907</c:v>
                </c:pt>
                <c:pt idx="1962">
                  <c:v>12907</c:v>
                </c:pt>
                <c:pt idx="1963">
                  <c:v>12863</c:v>
                </c:pt>
                <c:pt idx="1964">
                  <c:v>12863</c:v>
                </c:pt>
                <c:pt idx="1965">
                  <c:v>12863</c:v>
                </c:pt>
                <c:pt idx="1966">
                  <c:v>12863</c:v>
                </c:pt>
                <c:pt idx="1967">
                  <c:v>12863</c:v>
                </c:pt>
                <c:pt idx="1968">
                  <c:v>12863</c:v>
                </c:pt>
                <c:pt idx="1969">
                  <c:v>12863</c:v>
                </c:pt>
                <c:pt idx="1970">
                  <c:v>12863</c:v>
                </c:pt>
                <c:pt idx="1971">
                  <c:v>12863</c:v>
                </c:pt>
                <c:pt idx="1972">
                  <c:v>12863</c:v>
                </c:pt>
                <c:pt idx="1973">
                  <c:v>12863</c:v>
                </c:pt>
                <c:pt idx="1974">
                  <c:v>12863</c:v>
                </c:pt>
                <c:pt idx="1975">
                  <c:v>12863</c:v>
                </c:pt>
                <c:pt idx="1976">
                  <c:v>12863</c:v>
                </c:pt>
                <c:pt idx="1977">
                  <c:v>12863</c:v>
                </c:pt>
                <c:pt idx="1978">
                  <c:v>12863</c:v>
                </c:pt>
                <c:pt idx="1979">
                  <c:v>12863</c:v>
                </c:pt>
                <c:pt idx="1980">
                  <c:v>12863</c:v>
                </c:pt>
                <c:pt idx="1981">
                  <c:v>12863</c:v>
                </c:pt>
                <c:pt idx="1982">
                  <c:v>12863</c:v>
                </c:pt>
                <c:pt idx="1983">
                  <c:v>12863</c:v>
                </c:pt>
                <c:pt idx="1984">
                  <c:v>12863</c:v>
                </c:pt>
                <c:pt idx="1985">
                  <c:v>12863</c:v>
                </c:pt>
                <c:pt idx="1986">
                  <c:v>12863</c:v>
                </c:pt>
                <c:pt idx="1987">
                  <c:v>12863</c:v>
                </c:pt>
                <c:pt idx="1988">
                  <c:v>12863</c:v>
                </c:pt>
                <c:pt idx="1989">
                  <c:v>12863</c:v>
                </c:pt>
                <c:pt idx="1990">
                  <c:v>12863</c:v>
                </c:pt>
                <c:pt idx="1991">
                  <c:v>12863</c:v>
                </c:pt>
                <c:pt idx="1992">
                  <c:v>12863</c:v>
                </c:pt>
                <c:pt idx="1993">
                  <c:v>12863</c:v>
                </c:pt>
                <c:pt idx="1994">
                  <c:v>12863</c:v>
                </c:pt>
                <c:pt idx="1995">
                  <c:v>12863</c:v>
                </c:pt>
                <c:pt idx="1996">
                  <c:v>12863</c:v>
                </c:pt>
                <c:pt idx="1997">
                  <c:v>12863</c:v>
                </c:pt>
                <c:pt idx="1998">
                  <c:v>12863</c:v>
                </c:pt>
                <c:pt idx="1999">
                  <c:v>12863</c:v>
                </c:pt>
                <c:pt idx="2000">
                  <c:v>12863</c:v>
                </c:pt>
                <c:pt idx="2001">
                  <c:v>12863</c:v>
                </c:pt>
                <c:pt idx="2002">
                  <c:v>12863</c:v>
                </c:pt>
                <c:pt idx="2003">
                  <c:v>12863</c:v>
                </c:pt>
                <c:pt idx="2004">
                  <c:v>12863</c:v>
                </c:pt>
                <c:pt idx="2005">
                  <c:v>12863</c:v>
                </c:pt>
                <c:pt idx="2006">
                  <c:v>12863</c:v>
                </c:pt>
                <c:pt idx="2007">
                  <c:v>12863</c:v>
                </c:pt>
                <c:pt idx="2008">
                  <c:v>12863</c:v>
                </c:pt>
                <c:pt idx="2009">
                  <c:v>12863</c:v>
                </c:pt>
                <c:pt idx="2010">
                  <c:v>12863</c:v>
                </c:pt>
                <c:pt idx="2011">
                  <c:v>12863</c:v>
                </c:pt>
                <c:pt idx="2012">
                  <c:v>12863</c:v>
                </c:pt>
                <c:pt idx="2013">
                  <c:v>12863</c:v>
                </c:pt>
                <c:pt idx="2014">
                  <c:v>12863</c:v>
                </c:pt>
                <c:pt idx="2015">
                  <c:v>12863</c:v>
                </c:pt>
                <c:pt idx="2016">
                  <c:v>12863</c:v>
                </c:pt>
                <c:pt idx="2017">
                  <c:v>12863</c:v>
                </c:pt>
                <c:pt idx="2018">
                  <c:v>12863</c:v>
                </c:pt>
                <c:pt idx="2019">
                  <c:v>12863</c:v>
                </c:pt>
                <c:pt idx="2020">
                  <c:v>12863</c:v>
                </c:pt>
                <c:pt idx="2021">
                  <c:v>12863</c:v>
                </c:pt>
                <c:pt idx="2022">
                  <c:v>12863</c:v>
                </c:pt>
                <c:pt idx="2023">
                  <c:v>12863</c:v>
                </c:pt>
                <c:pt idx="2024">
                  <c:v>12863</c:v>
                </c:pt>
                <c:pt idx="2025">
                  <c:v>12863</c:v>
                </c:pt>
                <c:pt idx="2026">
                  <c:v>12863</c:v>
                </c:pt>
                <c:pt idx="2027">
                  <c:v>12863</c:v>
                </c:pt>
                <c:pt idx="2028">
                  <c:v>12863</c:v>
                </c:pt>
                <c:pt idx="2029">
                  <c:v>12863</c:v>
                </c:pt>
                <c:pt idx="2030">
                  <c:v>12863</c:v>
                </c:pt>
                <c:pt idx="2031">
                  <c:v>12863</c:v>
                </c:pt>
                <c:pt idx="2032">
                  <c:v>12863</c:v>
                </c:pt>
                <c:pt idx="2033">
                  <c:v>12863</c:v>
                </c:pt>
                <c:pt idx="2034">
                  <c:v>12863</c:v>
                </c:pt>
                <c:pt idx="2035">
                  <c:v>12863</c:v>
                </c:pt>
                <c:pt idx="2036">
                  <c:v>12863</c:v>
                </c:pt>
                <c:pt idx="2037">
                  <c:v>12863</c:v>
                </c:pt>
                <c:pt idx="2038">
                  <c:v>12863</c:v>
                </c:pt>
                <c:pt idx="2039">
                  <c:v>12863</c:v>
                </c:pt>
                <c:pt idx="2040">
                  <c:v>12863</c:v>
                </c:pt>
                <c:pt idx="2041">
                  <c:v>12863</c:v>
                </c:pt>
                <c:pt idx="2042">
                  <c:v>12863</c:v>
                </c:pt>
                <c:pt idx="2043">
                  <c:v>12863</c:v>
                </c:pt>
                <c:pt idx="2044">
                  <c:v>12863</c:v>
                </c:pt>
                <c:pt idx="2045">
                  <c:v>12863</c:v>
                </c:pt>
                <c:pt idx="2046">
                  <c:v>12863</c:v>
                </c:pt>
                <c:pt idx="2047">
                  <c:v>12863</c:v>
                </c:pt>
                <c:pt idx="2048">
                  <c:v>12863</c:v>
                </c:pt>
                <c:pt idx="2049">
                  <c:v>12863</c:v>
                </c:pt>
                <c:pt idx="2050">
                  <c:v>12863</c:v>
                </c:pt>
                <c:pt idx="2051">
                  <c:v>12863</c:v>
                </c:pt>
                <c:pt idx="2052">
                  <c:v>12863</c:v>
                </c:pt>
                <c:pt idx="2053">
                  <c:v>12863</c:v>
                </c:pt>
                <c:pt idx="2054">
                  <c:v>12863</c:v>
                </c:pt>
                <c:pt idx="2055">
                  <c:v>12863</c:v>
                </c:pt>
                <c:pt idx="2056">
                  <c:v>12863</c:v>
                </c:pt>
                <c:pt idx="2057">
                  <c:v>12863</c:v>
                </c:pt>
                <c:pt idx="2058">
                  <c:v>12863</c:v>
                </c:pt>
                <c:pt idx="2059">
                  <c:v>12863</c:v>
                </c:pt>
                <c:pt idx="2060">
                  <c:v>12863</c:v>
                </c:pt>
                <c:pt idx="2061">
                  <c:v>12863</c:v>
                </c:pt>
                <c:pt idx="2062">
                  <c:v>12863</c:v>
                </c:pt>
                <c:pt idx="2063">
                  <c:v>12863</c:v>
                </c:pt>
                <c:pt idx="2064">
                  <c:v>12863</c:v>
                </c:pt>
                <c:pt idx="2065">
                  <c:v>12863</c:v>
                </c:pt>
                <c:pt idx="2066">
                  <c:v>12863</c:v>
                </c:pt>
                <c:pt idx="2067">
                  <c:v>12863</c:v>
                </c:pt>
                <c:pt idx="2068">
                  <c:v>12863</c:v>
                </c:pt>
                <c:pt idx="2069">
                  <c:v>12863</c:v>
                </c:pt>
                <c:pt idx="2070">
                  <c:v>12863</c:v>
                </c:pt>
                <c:pt idx="2071">
                  <c:v>12863</c:v>
                </c:pt>
                <c:pt idx="2072">
                  <c:v>12863</c:v>
                </c:pt>
                <c:pt idx="2073">
                  <c:v>12863</c:v>
                </c:pt>
                <c:pt idx="2074">
                  <c:v>12863</c:v>
                </c:pt>
                <c:pt idx="2075">
                  <c:v>12863</c:v>
                </c:pt>
                <c:pt idx="2076">
                  <c:v>12863</c:v>
                </c:pt>
                <c:pt idx="2077">
                  <c:v>12863</c:v>
                </c:pt>
                <c:pt idx="2078">
                  <c:v>12847</c:v>
                </c:pt>
                <c:pt idx="2079">
                  <c:v>12847</c:v>
                </c:pt>
                <c:pt idx="2080">
                  <c:v>12847</c:v>
                </c:pt>
                <c:pt idx="2081">
                  <c:v>12847</c:v>
                </c:pt>
                <c:pt idx="2082">
                  <c:v>12847</c:v>
                </c:pt>
                <c:pt idx="2083">
                  <c:v>12847</c:v>
                </c:pt>
                <c:pt idx="2084">
                  <c:v>12847</c:v>
                </c:pt>
                <c:pt idx="2085">
                  <c:v>12847</c:v>
                </c:pt>
                <c:pt idx="2086">
                  <c:v>12847</c:v>
                </c:pt>
                <c:pt idx="2087">
                  <c:v>12847</c:v>
                </c:pt>
                <c:pt idx="2088">
                  <c:v>12847</c:v>
                </c:pt>
                <c:pt idx="2089">
                  <c:v>12847</c:v>
                </c:pt>
                <c:pt idx="2090">
                  <c:v>12847</c:v>
                </c:pt>
                <c:pt idx="2091">
                  <c:v>12847</c:v>
                </c:pt>
                <c:pt idx="2092">
                  <c:v>12847</c:v>
                </c:pt>
                <c:pt idx="2093">
                  <c:v>12847</c:v>
                </c:pt>
                <c:pt idx="2094">
                  <c:v>12847</c:v>
                </c:pt>
                <c:pt idx="2095">
                  <c:v>12847</c:v>
                </c:pt>
                <c:pt idx="2096">
                  <c:v>12847</c:v>
                </c:pt>
                <c:pt idx="2097">
                  <c:v>12847</c:v>
                </c:pt>
                <c:pt idx="2098">
                  <c:v>12847</c:v>
                </c:pt>
                <c:pt idx="2099">
                  <c:v>12847</c:v>
                </c:pt>
                <c:pt idx="2100">
                  <c:v>12847</c:v>
                </c:pt>
                <c:pt idx="2101">
                  <c:v>12847</c:v>
                </c:pt>
                <c:pt idx="2102">
                  <c:v>12847</c:v>
                </c:pt>
                <c:pt idx="2103">
                  <c:v>12847</c:v>
                </c:pt>
                <c:pt idx="2104">
                  <c:v>12847</c:v>
                </c:pt>
                <c:pt idx="2105">
                  <c:v>12847</c:v>
                </c:pt>
                <c:pt idx="2106">
                  <c:v>12847</c:v>
                </c:pt>
                <c:pt idx="2107">
                  <c:v>12847</c:v>
                </c:pt>
                <c:pt idx="2108">
                  <c:v>12847</c:v>
                </c:pt>
                <c:pt idx="2109">
                  <c:v>12847</c:v>
                </c:pt>
                <c:pt idx="2110">
                  <c:v>12847</c:v>
                </c:pt>
                <c:pt idx="2111">
                  <c:v>12847</c:v>
                </c:pt>
                <c:pt idx="2112">
                  <c:v>12847</c:v>
                </c:pt>
                <c:pt idx="2113">
                  <c:v>12847</c:v>
                </c:pt>
                <c:pt idx="2114">
                  <c:v>12847</c:v>
                </c:pt>
                <c:pt idx="2115">
                  <c:v>12847</c:v>
                </c:pt>
                <c:pt idx="2116">
                  <c:v>12847</c:v>
                </c:pt>
                <c:pt idx="2117">
                  <c:v>12847</c:v>
                </c:pt>
                <c:pt idx="2118">
                  <c:v>12847</c:v>
                </c:pt>
                <c:pt idx="2119">
                  <c:v>12847</c:v>
                </c:pt>
                <c:pt idx="2120">
                  <c:v>12847</c:v>
                </c:pt>
                <c:pt idx="2121">
                  <c:v>12847</c:v>
                </c:pt>
                <c:pt idx="2122">
                  <c:v>12847</c:v>
                </c:pt>
                <c:pt idx="2123">
                  <c:v>12847</c:v>
                </c:pt>
                <c:pt idx="2124">
                  <c:v>12847</c:v>
                </c:pt>
                <c:pt idx="2125">
                  <c:v>12847</c:v>
                </c:pt>
                <c:pt idx="2126">
                  <c:v>12847</c:v>
                </c:pt>
                <c:pt idx="2127">
                  <c:v>12847</c:v>
                </c:pt>
                <c:pt idx="2128">
                  <c:v>12847</c:v>
                </c:pt>
                <c:pt idx="2129">
                  <c:v>12847</c:v>
                </c:pt>
                <c:pt idx="2130">
                  <c:v>12847</c:v>
                </c:pt>
                <c:pt idx="2131">
                  <c:v>12847</c:v>
                </c:pt>
                <c:pt idx="2132">
                  <c:v>12847</c:v>
                </c:pt>
                <c:pt idx="2133">
                  <c:v>12847</c:v>
                </c:pt>
                <c:pt idx="2134">
                  <c:v>12847</c:v>
                </c:pt>
                <c:pt idx="2135">
                  <c:v>12847</c:v>
                </c:pt>
                <c:pt idx="2136">
                  <c:v>12847</c:v>
                </c:pt>
                <c:pt idx="2137">
                  <c:v>12847</c:v>
                </c:pt>
                <c:pt idx="2138">
                  <c:v>12847</c:v>
                </c:pt>
                <c:pt idx="2139">
                  <c:v>12847</c:v>
                </c:pt>
                <c:pt idx="2140">
                  <c:v>12847</c:v>
                </c:pt>
                <c:pt idx="2141">
                  <c:v>12847</c:v>
                </c:pt>
                <c:pt idx="2142">
                  <c:v>12847</c:v>
                </c:pt>
                <c:pt idx="2143">
                  <c:v>12847</c:v>
                </c:pt>
                <c:pt idx="2144">
                  <c:v>12847</c:v>
                </c:pt>
                <c:pt idx="2145">
                  <c:v>12847</c:v>
                </c:pt>
                <c:pt idx="2146">
                  <c:v>12847</c:v>
                </c:pt>
                <c:pt idx="2147">
                  <c:v>12847</c:v>
                </c:pt>
                <c:pt idx="2148">
                  <c:v>12847</c:v>
                </c:pt>
                <c:pt idx="2149">
                  <c:v>12847</c:v>
                </c:pt>
                <c:pt idx="2150">
                  <c:v>12847</c:v>
                </c:pt>
                <c:pt idx="2151">
                  <c:v>12847</c:v>
                </c:pt>
                <c:pt idx="2152">
                  <c:v>12847</c:v>
                </c:pt>
                <c:pt idx="2153">
                  <c:v>12847</c:v>
                </c:pt>
                <c:pt idx="2154">
                  <c:v>12847</c:v>
                </c:pt>
                <c:pt idx="2155">
                  <c:v>12847</c:v>
                </c:pt>
                <c:pt idx="2156">
                  <c:v>12847</c:v>
                </c:pt>
                <c:pt idx="2157">
                  <c:v>12847</c:v>
                </c:pt>
                <c:pt idx="2158">
                  <c:v>12847</c:v>
                </c:pt>
                <c:pt idx="2159">
                  <c:v>12847</c:v>
                </c:pt>
                <c:pt idx="2160">
                  <c:v>12847</c:v>
                </c:pt>
                <c:pt idx="2161">
                  <c:v>12847</c:v>
                </c:pt>
                <c:pt idx="2162">
                  <c:v>12847</c:v>
                </c:pt>
                <c:pt idx="2163">
                  <c:v>12847</c:v>
                </c:pt>
                <c:pt idx="2164">
                  <c:v>12847</c:v>
                </c:pt>
                <c:pt idx="2165">
                  <c:v>12847</c:v>
                </c:pt>
                <c:pt idx="2166">
                  <c:v>12847</c:v>
                </c:pt>
                <c:pt idx="2167">
                  <c:v>12847</c:v>
                </c:pt>
                <c:pt idx="2168">
                  <c:v>12847</c:v>
                </c:pt>
                <c:pt idx="2169">
                  <c:v>12847</c:v>
                </c:pt>
                <c:pt idx="2170">
                  <c:v>12847</c:v>
                </c:pt>
                <c:pt idx="2171">
                  <c:v>12847</c:v>
                </c:pt>
                <c:pt idx="2172">
                  <c:v>12847</c:v>
                </c:pt>
                <c:pt idx="2173">
                  <c:v>12847</c:v>
                </c:pt>
                <c:pt idx="2174">
                  <c:v>12847</c:v>
                </c:pt>
                <c:pt idx="2175">
                  <c:v>12847</c:v>
                </c:pt>
                <c:pt idx="2176">
                  <c:v>12847</c:v>
                </c:pt>
                <c:pt idx="2177">
                  <c:v>12847</c:v>
                </c:pt>
                <c:pt idx="2178">
                  <c:v>12847</c:v>
                </c:pt>
                <c:pt idx="2179">
                  <c:v>12847</c:v>
                </c:pt>
                <c:pt idx="2180">
                  <c:v>12847</c:v>
                </c:pt>
                <c:pt idx="2181">
                  <c:v>12847</c:v>
                </c:pt>
                <c:pt idx="2182">
                  <c:v>12847</c:v>
                </c:pt>
                <c:pt idx="2183">
                  <c:v>12847</c:v>
                </c:pt>
                <c:pt idx="2184">
                  <c:v>12847</c:v>
                </c:pt>
                <c:pt idx="2185">
                  <c:v>12847</c:v>
                </c:pt>
                <c:pt idx="2186">
                  <c:v>12847</c:v>
                </c:pt>
                <c:pt idx="2187">
                  <c:v>12847</c:v>
                </c:pt>
                <c:pt idx="2188">
                  <c:v>12847</c:v>
                </c:pt>
                <c:pt idx="2189">
                  <c:v>12847</c:v>
                </c:pt>
                <c:pt idx="2190">
                  <c:v>12847</c:v>
                </c:pt>
                <c:pt idx="2191">
                  <c:v>12847</c:v>
                </c:pt>
                <c:pt idx="2192">
                  <c:v>12847</c:v>
                </c:pt>
                <c:pt idx="2193">
                  <c:v>12847</c:v>
                </c:pt>
                <c:pt idx="2194">
                  <c:v>12847</c:v>
                </c:pt>
                <c:pt idx="2195">
                  <c:v>12847</c:v>
                </c:pt>
                <c:pt idx="2196">
                  <c:v>12847</c:v>
                </c:pt>
                <c:pt idx="2197">
                  <c:v>12847</c:v>
                </c:pt>
                <c:pt idx="2198">
                  <c:v>12847</c:v>
                </c:pt>
                <c:pt idx="2199">
                  <c:v>12847</c:v>
                </c:pt>
                <c:pt idx="2200">
                  <c:v>12847</c:v>
                </c:pt>
                <c:pt idx="2201">
                  <c:v>12847</c:v>
                </c:pt>
                <c:pt idx="2202">
                  <c:v>12847</c:v>
                </c:pt>
                <c:pt idx="2203">
                  <c:v>12847</c:v>
                </c:pt>
                <c:pt idx="2204">
                  <c:v>12847</c:v>
                </c:pt>
                <c:pt idx="2205">
                  <c:v>12847</c:v>
                </c:pt>
                <c:pt idx="2206">
                  <c:v>12847</c:v>
                </c:pt>
                <c:pt idx="2207">
                  <c:v>12847</c:v>
                </c:pt>
                <c:pt idx="2208">
                  <c:v>12847</c:v>
                </c:pt>
                <c:pt idx="2209">
                  <c:v>12847</c:v>
                </c:pt>
                <c:pt idx="2210">
                  <c:v>12847</c:v>
                </c:pt>
                <c:pt idx="2211">
                  <c:v>12847</c:v>
                </c:pt>
                <c:pt idx="2212">
                  <c:v>12847</c:v>
                </c:pt>
                <c:pt idx="2213">
                  <c:v>12847</c:v>
                </c:pt>
                <c:pt idx="2214">
                  <c:v>12847</c:v>
                </c:pt>
                <c:pt idx="2215">
                  <c:v>12847</c:v>
                </c:pt>
                <c:pt idx="2216">
                  <c:v>12847</c:v>
                </c:pt>
                <c:pt idx="2217">
                  <c:v>12847</c:v>
                </c:pt>
                <c:pt idx="2218">
                  <c:v>12847</c:v>
                </c:pt>
                <c:pt idx="2219">
                  <c:v>12847</c:v>
                </c:pt>
                <c:pt idx="2220">
                  <c:v>12847</c:v>
                </c:pt>
                <c:pt idx="2221">
                  <c:v>12847</c:v>
                </c:pt>
                <c:pt idx="2222">
                  <c:v>12847</c:v>
                </c:pt>
                <c:pt idx="2223">
                  <c:v>12847</c:v>
                </c:pt>
                <c:pt idx="2224">
                  <c:v>12847</c:v>
                </c:pt>
                <c:pt idx="2225">
                  <c:v>12847</c:v>
                </c:pt>
                <c:pt idx="2226">
                  <c:v>12847</c:v>
                </c:pt>
                <c:pt idx="2227">
                  <c:v>12847</c:v>
                </c:pt>
                <c:pt idx="2228">
                  <c:v>12847</c:v>
                </c:pt>
                <c:pt idx="2229">
                  <c:v>12847</c:v>
                </c:pt>
                <c:pt idx="2230">
                  <c:v>12847</c:v>
                </c:pt>
                <c:pt idx="2231">
                  <c:v>12847</c:v>
                </c:pt>
                <c:pt idx="2232">
                  <c:v>12847</c:v>
                </c:pt>
                <c:pt idx="2233">
                  <c:v>12847</c:v>
                </c:pt>
                <c:pt idx="2234">
                  <c:v>12847</c:v>
                </c:pt>
                <c:pt idx="2235">
                  <c:v>12847</c:v>
                </c:pt>
                <c:pt idx="2236">
                  <c:v>12847</c:v>
                </c:pt>
                <c:pt idx="2237">
                  <c:v>12847</c:v>
                </c:pt>
                <c:pt idx="2238">
                  <c:v>12847</c:v>
                </c:pt>
                <c:pt idx="2239">
                  <c:v>12847</c:v>
                </c:pt>
                <c:pt idx="2240">
                  <c:v>12847</c:v>
                </c:pt>
                <c:pt idx="2241">
                  <c:v>12847</c:v>
                </c:pt>
                <c:pt idx="2242">
                  <c:v>12847</c:v>
                </c:pt>
                <c:pt idx="2243">
                  <c:v>12847</c:v>
                </c:pt>
                <c:pt idx="2244">
                  <c:v>12847</c:v>
                </c:pt>
                <c:pt idx="2245">
                  <c:v>12847</c:v>
                </c:pt>
                <c:pt idx="2246">
                  <c:v>12847</c:v>
                </c:pt>
                <c:pt idx="2247">
                  <c:v>12847</c:v>
                </c:pt>
                <c:pt idx="2248">
                  <c:v>12847</c:v>
                </c:pt>
                <c:pt idx="2249">
                  <c:v>12847</c:v>
                </c:pt>
                <c:pt idx="2250">
                  <c:v>12847</c:v>
                </c:pt>
                <c:pt idx="2251">
                  <c:v>12847</c:v>
                </c:pt>
                <c:pt idx="2252">
                  <c:v>12847</c:v>
                </c:pt>
                <c:pt idx="2253">
                  <c:v>12847</c:v>
                </c:pt>
                <c:pt idx="2254">
                  <c:v>12847</c:v>
                </c:pt>
                <c:pt idx="2255">
                  <c:v>12847</c:v>
                </c:pt>
                <c:pt idx="2256">
                  <c:v>12847</c:v>
                </c:pt>
                <c:pt idx="2257">
                  <c:v>12847</c:v>
                </c:pt>
                <c:pt idx="2258">
                  <c:v>12847</c:v>
                </c:pt>
                <c:pt idx="2259">
                  <c:v>12847</c:v>
                </c:pt>
                <c:pt idx="2260">
                  <c:v>12847</c:v>
                </c:pt>
                <c:pt idx="2261">
                  <c:v>12847</c:v>
                </c:pt>
                <c:pt idx="2262">
                  <c:v>12847</c:v>
                </c:pt>
                <c:pt idx="2263">
                  <c:v>12847</c:v>
                </c:pt>
                <c:pt idx="2264">
                  <c:v>12847</c:v>
                </c:pt>
                <c:pt idx="2265">
                  <c:v>12847</c:v>
                </c:pt>
                <c:pt idx="2266">
                  <c:v>12847</c:v>
                </c:pt>
                <c:pt idx="2267">
                  <c:v>12847</c:v>
                </c:pt>
                <c:pt idx="2268">
                  <c:v>12847</c:v>
                </c:pt>
                <c:pt idx="2269">
                  <c:v>12847</c:v>
                </c:pt>
                <c:pt idx="2270">
                  <c:v>12847</c:v>
                </c:pt>
                <c:pt idx="2271">
                  <c:v>12847</c:v>
                </c:pt>
                <c:pt idx="2272">
                  <c:v>12847</c:v>
                </c:pt>
                <c:pt idx="2273">
                  <c:v>12847</c:v>
                </c:pt>
                <c:pt idx="2274">
                  <c:v>12847</c:v>
                </c:pt>
                <c:pt idx="2275">
                  <c:v>12847</c:v>
                </c:pt>
                <c:pt idx="2276">
                  <c:v>12847</c:v>
                </c:pt>
                <c:pt idx="2277">
                  <c:v>12847</c:v>
                </c:pt>
                <c:pt idx="2278">
                  <c:v>12847</c:v>
                </c:pt>
                <c:pt idx="2279">
                  <c:v>12847</c:v>
                </c:pt>
                <c:pt idx="2280">
                  <c:v>12847</c:v>
                </c:pt>
                <c:pt idx="2281">
                  <c:v>12847</c:v>
                </c:pt>
                <c:pt idx="2282">
                  <c:v>12847</c:v>
                </c:pt>
                <c:pt idx="2283">
                  <c:v>12847</c:v>
                </c:pt>
                <c:pt idx="2284">
                  <c:v>12847</c:v>
                </c:pt>
                <c:pt idx="2285">
                  <c:v>12847</c:v>
                </c:pt>
                <c:pt idx="2286">
                  <c:v>12847</c:v>
                </c:pt>
                <c:pt idx="2287">
                  <c:v>12847</c:v>
                </c:pt>
                <c:pt idx="2288">
                  <c:v>12847</c:v>
                </c:pt>
                <c:pt idx="2289">
                  <c:v>12847</c:v>
                </c:pt>
                <c:pt idx="2290">
                  <c:v>12847</c:v>
                </c:pt>
                <c:pt idx="2291">
                  <c:v>12847</c:v>
                </c:pt>
                <c:pt idx="2292">
                  <c:v>12847</c:v>
                </c:pt>
                <c:pt idx="2293">
                  <c:v>12847</c:v>
                </c:pt>
                <c:pt idx="2294">
                  <c:v>12847</c:v>
                </c:pt>
                <c:pt idx="2295">
                  <c:v>12847</c:v>
                </c:pt>
                <c:pt idx="2296">
                  <c:v>12847</c:v>
                </c:pt>
                <c:pt idx="2297">
                  <c:v>12847</c:v>
                </c:pt>
                <c:pt idx="2298">
                  <c:v>12847</c:v>
                </c:pt>
                <c:pt idx="2299">
                  <c:v>12847</c:v>
                </c:pt>
                <c:pt idx="2300">
                  <c:v>12847</c:v>
                </c:pt>
                <c:pt idx="2301">
                  <c:v>12847</c:v>
                </c:pt>
                <c:pt idx="2302">
                  <c:v>12847</c:v>
                </c:pt>
                <c:pt idx="2303">
                  <c:v>12847</c:v>
                </c:pt>
                <c:pt idx="2304">
                  <c:v>12847</c:v>
                </c:pt>
                <c:pt idx="2305">
                  <c:v>12847</c:v>
                </c:pt>
                <c:pt idx="2306">
                  <c:v>12847</c:v>
                </c:pt>
                <c:pt idx="2307">
                  <c:v>12847</c:v>
                </c:pt>
                <c:pt idx="2308">
                  <c:v>12847</c:v>
                </c:pt>
                <c:pt idx="2309">
                  <c:v>12847</c:v>
                </c:pt>
                <c:pt idx="2310">
                  <c:v>12847</c:v>
                </c:pt>
                <c:pt idx="2311">
                  <c:v>12847</c:v>
                </c:pt>
                <c:pt idx="2312">
                  <c:v>12847</c:v>
                </c:pt>
                <c:pt idx="2313">
                  <c:v>12847</c:v>
                </c:pt>
                <c:pt idx="2314">
                  <c:v>12847</c:v>
                </c:pt>
                <c:pt idx="2315">
                  <c:v>12847</c:v>
                </c:pt>
                <c:pt idx="2316">
                  <c:v>12847</c:v>
                </c:pt>
                <c:pt idx="2317">
                  <c:v>12847</c:v>
                </c:pt>
                <c:pt idx="2318">
                  <c:v>12847</c:v>
                </c:pt>
                <c:pt idx="2319">
                  <c:v>12847</c:v>
                </c:pt>
                <c:pt idx="2320">
                  <c:v>12847</c:v>
                </c:pt>
                <c:pt idx="2321">
                  <c:v>12847</c:v>
                </c:pt>
                <c:pt idx="2322">
                  <c:v>12847</c:v>
                </c:pt>
                <c:pt idx="2323">
                  <c:v>12847</c:v>
                </c:pt>
                <c:pt idx="2324">
                  <c:v>12847</c:v>
                </c:pt>
                <c:pt idx="2325">
                  <c:v>12847</c:v>
                </c:pt>
                <c:pt idx="2326">
                  <c:v>12847</c:v>
                </c:pt>
                <c:pt idx="2327">
                  <c:v>12847</c:v>
                </c:pt>
                <c:pt idx="2328">
                  <c:v>12847</c:v>
                </c:pt>
                <c:pt idx="2329">
                  <c:v>12847</c:v>
                </c:pt>
                <c:pt idx="2330">
                  <c:v>12847</c:v>
                </c:pt>
                <c:pt idx="2331">
                  <c:v>12847</c:v>
                </c:pt>
                <c:pt idx="2332">
                  <c:v>12847</c:v>
                </c:pt>
                <c:pt idx="2333">
                  <c:v>12847</c:v>
                </c:pt>
                <c:pt idx="2334">
                  <c:v>12847</c:v>
                </c:pt>
                <c:pt idx="2335">
                  <c:v>12847</c:v>
                </c:pt>
                <c:pt idx="2336">
                  <c:v>12847</c:v>
                </c:pt>
                <c:pt idx="2337">
                  <c:v>12847</c:v>
                </c:pt>
                <c:pt idx="2338">
                  <c:v>12847</c:v>
                </c:pt>
                <c:pt idx="2339">
                  <c:v>12847</c:v>
                </c:pt>
                <c:pt idx="2340">
                  <c:v>12847</c:v>
                </c:pt>
                <c:pt idx="2341">
                  <c:v>12847</c:v>
                </c:pt>
                <c:pt idx="2342">
                  <c:v>12847</c:v>
                </c:pt>
                <c:pt idx="2343">
                  <c:v>12847</c:v>
                </c:pt>
                <c:pt idx="2344">
                  <c:v>12847</c:v>
                </c:pt>
                <c:pt idx="2345">
                  <c:v>12847</c:v>
                </c:pt>
                <c:pt idx="2346">
                  <c:v>12847</c:v>
                </c:pt>
                <c:pt idx="2347">
                  <c:v>12847</c:v>
                </c:pt>
                <c:pt idx="2348">
                  <c:v>12847</c:v>
                </c:pt>
                <c:pt idx="2349">
                  <c:v>12847</c:v>
                </c:pt>
                <c:pt idx="2350">
                  <c:v>12847</c:v>
                </c:pt>
                <c:pt idx="2351">
                  <c:v>12847</c:v>
                </c:pt>
                <c:pt idx="2352">
                  <c:v>12847</c:v>
                </c:pt>
                <c:pt idx="2353">
                  <c:v>12847</c:v>
                </c:pt>
                <c:pt idx="2354">
                  <c:v>12847</c:v>
                </c:pt>
                <c:pt idx="2355">
                  <c:v>12847</c:v>
                </c:pt>
                <c:pt idx="2356">
                  <c:v>12847</c:v>
                </c:pt>
                <c:pt idx="2357">
                  <c:v>12847</c:v>
                </c:pt>
                <c:pt idx="2358">
                  <c:v>12847</c:v>
                </c:pt>
                <c:pt idx="2359">
                  <c:v>12847</c:v>
                </c:pt>
                <c:pt idx="2360">
                  <c:v>12847</c:v>
                </c:pt>
                <c:pt idx="2361">
                  <c:v>12847</c:v>
                </c:pt>
                <c:pt idx="2362">
                  <c:v>12847</c:v>
                </c:pt>
                <c:pt idx="2363">
                  <c:v>12847</c:v>
                </c:pt>
                <c:pt idx="2364">
                  <c:v>12847</c:v>
                </c:pt>
                <c:pt idx="2365">
                  <c:v>12847</c:v>
                </c:pt>
                <c:pt idx="2366">
                  <c:v>12847</c:v>
                </c:pt>
                <c:pt idx="2367">
                  <c:v>12847</c:v>
                </c:pt>
                <c:pt idx="2368">
                  <c:v>12847</c:v>
                </c:pt>
                <c:pt idx="2369">
                  <c:v>12847</c:v>
                </c:pt>
                <c:pt idx="2370">
                  <c:v>12847</c:v>
                </c:pt>
                <c:pt idx="2371">
                  <c:v>12847</c:v>
                </c:pt>
                <c:pt idx="2372">
                  <c:v>12847</c:v>
                </c:pt>
                <c:pt idx="2373">
                  <c:v>12847</c:v>
                </c:pt>
                <c:pt idx="2374">
                  <c:v>12847</c:v>
                </c:pt>
                <c:pt idx="2375">
                  <c:v>12847</c:v>
                </c:pt>
                <c:pt idx="2376">
                  <c:v>12847</c:v>
                </c:pt>
                <c:pt idx="2377">
                  <c:v>12847</c:v>
                </c:pt>
                <c:pt idx="2378">
                  <c:v>12847</c:v>
                </c:pt>
                <c:pt idx="2379">
                  <c:v>12847</c:v>
                </c:pt>
                <c:pt idx="2380">
                  <c:v>12847</c:v>
                </c:pt>
                <c:pt idx="2381">
                  <c:v>12847</c:v>
                </c:pt>
                <c:pt idx="2382">
                  <c:v>12847</c:v>
                </c:pt>
                <c:pt idx="2383">
                  <c:v>12847</c:v>
                </c:pt>
                <c:pt idx="2384">
                  <c:v>12847</c:v>
                </c:pt>
                <c:pt idx="2385">
                  <c:v>12847</c:v>
                </c:pt>
                <c:pt idx="2386">
                  <c:v>12847</c:v>
                </c:pt>
                <c:pt idx="2387">
                  <c:v>12847</c:v>
                </c:pt>
                <c:pt idx="2388">
                  <c:v>12847</c:v>
                </c:pt>
                <c:pt idx="2389">
                  <c:v>12847</c:v>
                </c:pt>
                <c:pt idx="2390">
                  <c:v>12847</c:v>
                </c:pt>
                <c:pt idx="2391">
                  <c:v>12847</c:v>
                </c:pt>
                <c:pt idx="2392">
                  <c:v>12847</c:v>
                </c:pt>
                <c:pt idx="2393">
                  <c:v>12847</c:v>
                </c:pt>
                <c:pt idx="2394">
                  <c:v>12847</c:v>
                </c:pt>
                <c:pt idx="2395">
                  <c:v>12847</c:v>
                </c:pt>
                <c:pt idx="2396">
                  <c:v>12847</c:v>
                </c:pt>
                <c:pt idx="2397">
                  <c:v>12847</c:v>
                </c:pt>
                <c:pt idx="2398">
                  <c:v>12847</c:v>
                </c:pt>
                <c:pt idx="2399">
                  <c:v>12847</c:v>
                </c:pt>
                <c:pt idx="2400">
                  <c:v>12847</c:v>
                </c:pt>
                <c:pt idx="2401">
                  <c:v>12847</c:v>
                </c:pt>
                <c:pt idx="2402">
                  <c:v>12847</c:v>
                </c:pt>
                <c:pt idx="2403">
                  <c:v>12847</c:v>
                </c:pt>
                <c:pt idx="2404">
                  <c:v>12847</c:v>
                </c:pt>
                <c:pt idx="2405">
                  <c:v>12847</c:v>
                </c:pt>
                <c:pt idx="2406">
                  <c:v>12847</c:v>
                </c:pt>
                <c:pt idx="2407">
                  <c:v>12847</c:v>
                </c:pt>
                <c:pt idx="2408">
                  <c:v>12847</c:v>
                </c:pt>
                <c:pt idx="2409">
                  <c:v>12847</c:v>
                </c:pt>
                <c:pt idx="2410">
                  <c:v>12847</c:v>
                </c:pt>
                <c:pt idx="2411">
                  <c:v>12847</c:v>
                </c:pt>
                <c:pt idx="2412">
                  <c:v>12847</c:v>
                </c:pt>
                <c:pt idx="2413">
                  <c:v>12847</c:v>
                </c:pt>
                <c:pt idx="2414">
                  <c:v>12847</c:v>
                </c:pt>
                <c:pt idx="2415">
                  <c:v>12847</c:v>
                </c:pt>
                <c:pt idx="2416">
                  <c:v>12847</c:v>
                </c:pt>
                <c:pt idx="2417">
                  <c:v>12847</c:v>
                </c:pt>
                <c:pt idx="2418">
                  <c:v>12847</c:v>
                </c:pt>
                <c:pt idx="2419">
                  <c:v>12847</c:v>
                </c:pt>
                <c:pt idx="2420">
                  <c:v>12847</c:v>
                </c:pt>
                <c:pt idx="2421">
                  <c:v>12847</c:v>
                </c:pt>
                <c:pt idx="2422">
                  <c:v>12847</c:v>
                </c:pt>
                <c:pt idx="2423">
                  <c:v>12847</c:v>
                </c:pt>
                <c:pt idx="2424">
                  <c:v>12847</c:v>
                </c:pt>
                <c:pt idx="2425">
                  <c:v>12847</c:v>
                </c:pt>
                <c:pt idx="2426">
                  <c:v>12847</c:v>
                </c:pt>
                <c:pt idx="2427">
                  <c:v>12847</c:v>
                </c:pt>
                <c:pt idx="2428">
                  <c:v>12847</c:v>
                </c:pt>
                <c:pt idx="2429">
                  <c:v>12847</c:v>
                </c:pt>
                <c:pt idx="2430">
                  <c:v>12847</c:v>
                </c:pt>
                <c:pt idx="2431">
                  <c:v>12847</c:v>
                </c:pt>
                <c:pt idx="2432">
                  <c:v>12847</c:v>
                </c:pt>
                <c:pt idx="2433">
                  <c:v>12847</c:v>
                </c:pt>
                <c:pt idx="2434">
                  <c:v>12847</c:v>
                </c:pt>
                <c:pt idx="2435">
                  <c:v>12847</c:v>
                </c:pt>
                <c:pt idx="2436">
                  <c:v>12847</c:v>
                </c:pt>
                <c:pt idx="2437">
                  <c:v>12847</c:v>
                </c:pt>
                <c:pt idx="2438">
                  <c:v>12847</c:v>
                </c:pt>
                <c:pt idx="2439">
                  <c:v>12847</c:v>
                </c:pt>
                <c:pt idx="2440">
                  <c:v>12847</c:v>
                </c:pt>
                <c:pt idx="2441">
                  <c:v>12847</c:v>
                </c:pt>
                <c:pt idx="2442">
                  <c:v>12847</c:v>
                </c:pt>
                <c:pt idx="2443">
                  <c:v>12847</c:v>
                </c:pt>
                <c:pt idx="2444">
                  <c:v>12847</c:v>
                </c:pt>
                <c:pt idx="2445">
                  <c:v>12847</c:v>
                </c:pt>
                <c:pt idx="2446">
                  <c:v>12847</c:v>
                </c:pt>
                <c:pt idx="2447">
                  <c:v>12847</c:v>
                </c:pt>
                <c:pt idx="2448">
                  <c:v>12847</c:v>
                </c:pt>
                <c:pt idx="2449">
                  <c:v>12847</c:v>
                </c:pt>
                <c:pt idx="2450">
                  <c:v>12847</c:v>
                </c:pt>
                <c:pt idx="2451">
                  <c:v>12847</c:v>
                </c:pt>
                <c:pt idx="2452">
                  <c:v>12847</c:v>
                </c:pt>
                <c:pt idx="2453">
                  <c:v>12847</c:v>
                </c:pt>
                <c:pt idx="2454">
                  <c:v>12847</c:v>
                </c:pt>
                <c:pt idx="2455">
                  <c:v>12847</c:v>
                </c:pt>
                <c:pt idx="2456">
                  <c:v>12847</c:v>
                </c:pt>
                <c:pt idx="2457">
                  <c:v>12847</c:v>
                </c:pt>
                <c:pt idx="2458">
                  <c:v>12847</c:v>
                </c:pt>
                <c:pt idx="2459">
                  <c:v>12847</c:v>
                </c:pt>
                <c:pt idx="2460">
                  <c:v>12847</c:v>
                </c:pt>
                <c:pt idx="2461">
                  <c:v>12847</c:v>
                </c:pt>
                <c:pt idx="2462">
                  <c:v>12847</c:v>
                </c:pt>
                <c:pt idx="2463">
                  <c:v>12847</c:v>
                </c:pt>
                <c:pt idx="2464">
                  <c:v>12847</c:v>
                </c:pt>
                <c:pt idx="2465">
                  <c:v>12847</c:v>
                </c:pt>
                <c:pt idx="2466">
                  <c:v>12847</c:v>
                </c:pt>
                <c:pt idx="2467">
                  <c:v>12847</c:v>
                </c:pt>
                <c:pt idx="2468">
                  <c:v>12847</c:v>
                </c:pt>
                <c:pt idx="2469">
                  <c:v>12847</c:v>
                </c:pt>
                <c:pt idx="2470">
                  <c:v>12847</c:v>
                </c:pt>
                <c:pt idx="2471">
                  <c:v>12847</c:v>
                </c:pt>
                <c:pt idx="2472">
                  <c:v>12847</c:v>
                </c:pt>
                <c:pt idx="2473">
                  <c:v>12847</c:v>
                </c:pt>
                <c:pt idx="2474">
                  <c:v>12847</c:v>
                </c:pt>
                <c:pt idx="2475">
                  <c:v>12847</c:v>
                </c:pt>
                <c:pt idx="2476">
                  <c:v>12847</c:v>
                </c:pt>
                <c:pt idx="2477">
                  <c:v>12847</c:v>
                </c:pt>
                <c:pt idx="2478">
                  <c:v>12847</c:v>
                </c:pt>
                <c:pt idx="2479">
                  <c:v>12847</c:v>
                </c:pt>
                <c:pt idx="2480">
                  <c:v>12847</c:v>
                </c:pt>
                <c:pt idx="2481">
                  <c:v>12847</c:v>
                </c:pt>
                <c:pt idx="2482">
                  <c:v>12847</c:v>
                </c:pt>
                <c:pt idx="2483">
                  <c:v>12847</c:v>
                </c:pt>
                <c:pt idx="2484">
                  <c:v>12847</c:v>
                </c:pt>
                <c:pt idx="2485">
                  <c:v>12847</c:v>
                </c:pt>
                <c:pt idx="2486">
                  <c:v>12847</c:v>
                </c:pt>
                <c:pt idx="2487">
                  <c:v>12847</c:v>
                </c:pt>
                <c:pt idx="2488">
                  <c:v>12847</c:v>
                </c:pt>
                <c:pt idx="2489">
                  <c:v>12847</c:v>
                </c:pt>
                <c:pt idx="2490">
                  <c:v>12847</c:v>
                </c:pt>
                <c:pt idx="2491">
                  <c:v>12847</c:v>
                </c:pt>
                <c:pt idx="2492">
                  <c:v>12847</c:v>
                </c:pt>
                <c:pt idx="2493">
                  <c:v>12847</c:v>
                </c:pt>
                <c:pt idx="2494">
                  <c:v>12847</c:v>
                </c:pt>
                <c:pt idx="2495">
                  <c:v>12847</c:v>
                </c:pt>
                <c:pt idx="2496">
                  <c:v>12847</c:v>
                </c:pt>
                <c:pt idx="2497">
                  <c:v>12847</c:v>
                </c:pt>
                <c:pt idx="2498">
                  <c:v>12847</c:v>
                </c:pt>
                <c:pt idx="2499">
                  <c:v>12847</c:v>
                </c:pt>
                <c:pt idx="2500">
                  <c:v>12847</c:v>
                </c:pt>
                <c:pt idx="2501">
                  <c:v>12847</c:v>
                </c:pt>
                <c:pt idx="2502">
                  <c:v>12847</c:v>
                </c:pt>
                <c:pt idx="2503">
                  <c:v>12847</c:v>
                </c:pt>
                <c:pt idx="2504">
                  <c:v>12847</c:v>
                </c:pt>
                <c:pt idx="2505">
                  <c:v>12847</c:v>
                </c:pt>
                <c:pt idx="2506">
                  <c:v>12847</c:v>
                </c:pt>
                <c:pt idx="2507">
                  <c:v>12847</c:v>
                </c:pt>
                <c:pt idx="2508">
                  <c:v>12847</c:v>
                </c:pt>
                <c:pt idx="2509">
                  <c:v>12847</c:v>
                </c:pt>
                <c:pt idx="2510">
                  <c:v>12847</c:v>
                </c:pt>
                <c:pt idx="2511">
                  <c:v>12847</c:v>
                </c:pt>
                <c:pt idx="2512">
                  <c:v>12847</c:v>
                </c:pt>
                <c:pt idx="2513">
                  <c:v>12847</c:v>
                </c:pt>
                <c:pt idx="2514">
                  <c:v>12847</c:v>
                </c:pt>
                <c:pt idx="2515">
                  <c:v>12847</c:v>
                </c:pt>
                <c:pt idx="2516">
                  <c:v>12847</c:v>
                </c:pt>
                <c:pt idx="2517">
                  <c:v>12847</c:v>
                </c:pt>
                <c:pt idx="2518">
                  <c:v>12847</c:v>
                </c:pt>
                <c:pt idx="2519">
                  <c:v>12847</c:v>
                </c:pt>
                <c:pt idx="2520">
                  <c:v>12847</c:v>
                </c:pt>
                <c:pt idx="2521">
                  <c:v>12847</c:v>
                </c:pt>
                <c:pt idx="2522">
                  <c:v>12847</c:v>
                </c:pt>
                <c:pt idx="2523">
                  <c:v>12847</c:v>
                </c:pt>
                <c:pt idx="2524">
                  <c:v>12847</c:v>
                </c:pt>
                <c:pt idx="2525">
                  <c:v>12847</c:v>
                </c:pt>
                <c:pt idx="2526">
                  <c:v>12847</c:v>
                </c:pt>
                <c:pt idx="2527">
                  <c:v>12847</c:v>
                </c:pt>
                <c:pt idx="2528">
                  <c:v>12847</c:v>
                </c:pt>
                <c:pt idx="2529">
                  <c:v>12847</c:v>
                </c:pt>
                <c:pt idx="2530">
                  <c:v>12847</c:v>
                </c:pt>
                <c:pt idx="2531">
                  <c:v>12847</c:v>
                </c:pt>
                <c:pt idx="2532">
                  <c:v>12847</c:v>
                </c:pt>
                <c:pt idx="2533">
                  <c:v>12847</c:v>
                </c:pt>
                <c:pt idx="2534">
                  <c:v>12847</c:v>
                </c:pt>
                <c:pt idx="2535">
                  <c:v>12847</c:v>
                </c:pt>
                <c:pt idx="2536">
                  <c:v>12847</c:v>
                </c:pt>
                <c:pt idx="2537">
                  <c:v>12847</c:v>
                </c:pt>
                <c:pt idx="2538">
                  <c:v>12847</c:v>
                </c:pt>
                <c:pt idx="2539">
                  <c:v>12847</c:v>
                </c:pt>
                <c:pt idx="2540">
                  <c:v>12847</c:v>
                </c:pt>
                <c:pt idx="2541">
                  <c:v>12847</c:v>
                </c:pt>
                <c:pt idx="2542">
                  <c:v>12847</c:v>
                </c:pt>
                <c:pt idx="2543">
                  <c:v>12847</c:v>
                </c:pt>
                <c:pt idx="2544">
                  <c:v>12847</c:v>
                </c:pt>
                <c:pt idx="2545">
                  <c:v>12847</c:v>
                </c:pt>
                <c:pt idx="2546">
                  <c:v>12847</c:v>
                </c:pt>
                <c:pt idx="2547">
                  <c:v>12847</c:v>
                </c:pt>
                <c:pt idx="2548">
                  <c:v>12847</c:v>
                </c:pt>
                <c:pt idx="2549">
                  <c:v>12847</c:v>
                </c:pt>
                <c:pt idx="2550">
                  <c:v>12847</c:v>
                </c:pt>
                <c:pt idx="2551">
                  <c:v>12847</c:v>
                </c:pt>
                <c:pt idx="2552">
                  <c:v>12847</c:v>
                </c:pt>
                <c:pt idx="2553">
                  <c:v>12847</c:v>
                </c:pt>
                <c:pt idx="2554">
                  <c:v>12847</c:v>
                </c:pt>
                <c:pt idx="2555">
                  <c:v>12847</c:v>
                </c:pt>
                <c:pt idx="2556">
                  <c:v>12847</c:v>
                </c:pt>
                <c:pt idx="2557">
                  <c:v>12847</c:v>
                </c:pt>
                <c:pt idx="2558">
                  <c:v>12847</c:v>
                </c:pt>
                <c:pt idx="2559">
                  <c:v>12847</c:v>
                </c:pt>
                <c:pt idx="2560">
                  <c:v>12847</c:v>
                </c:pt>
                <c:pt idx="2561">
                  <c:v>12847</c:v>
                </c:pt>
                <c:pt idx="2562">
                  <c:v>12847</c:v>
                </c:pt>
                <c:pt idx="2563">
                  <c:v>12847</c:v>
                </c:pt>
                <c:pt idx="2564">
                  <c:v>12847</c:v>
                </c:pt>
                <c:pt idx="2565">
                  <c:v>12847</c:v>
                </c:pt>
                <c:pt idx="2566">
                  <c:v>12847</c:v>
                </c:pt>
                <c:pt idx="2567">
                  <c:v>12847</c:v>
                </c:pt>
                <c:pt idx="2568">
                  <c:v>12847</c:v>
                </c:pt>
                <c:pt idx="2569">
                  <c:v>12847</c:v>
                </c:pt>
                <c:pt idx="2570">
                  <c:v>12847</c:v>
                </c:pt>
                <c:pt idx="2571">
                  <c:v>12847</c:v>
                </c:pt>
                <c:pt idx="2572">
                  <c:v>12847</c:v>
                </c:pt>
                <c:pt idx="2573">
                  <c:v>12847</c:v>
                </c:pt>
                <c:pt idx="2574">
                  <c:v>12847</c:v>
                </c:pt>
                <c:pt idx="2575">
                  <c:v>12847</c:v>
                </c:pt>
                <c:pt idx="2576">
                  <c:v>12847</c:v>
                </c:pt>
                <c:pt idx="2577">
                  <c:v>12847</c:v>
                </c:pt>
                <c:pt idx="2578">
                  <c:v>12847</c:v>
                </c:pt>
                <c:pt idx="2579">
                  <c:v>12847</c:v>
                </c:pt>
                <c:pt idx="2580">
                  <c:v>12847</c:v>
                </c:pt>
                <c:pt idx="2581">
                  <c:v>12847</c:v>
                </c:pt>
                <c:pt idx="2582">
                  <c:v>12847</c:v>
                </c:pt>
                <c:pt idx="2583">
                  <c:v>12847</c:v>
                </c:pt>
                <c:pt idx="2584">
                  <c:v>12847</c:v>
                </c:pt>
                <c:pt idx="2585">
                  <c:v>12847</c:v>
                </c:pt>
                <c:pt idx="2586">
                  <c:v>12847</c:v>
                </c:pt>
                <c:pt idx="2587">
                  <c:v>12847</c:v>
                </c:pt>
                <c:pt idx="2588">
                  <c:v>12847</c:v>
                </c:pt>
                <c:pt idx="2589">
                  <c:v>12847</c:v>
                </c:pt>
                <c:pt idx="2590">
                  <c:v>12847</c:v>
                </c:pt>
                <c:pt idx="2591">
                  <c:v>12847</c:v>
                </c:pt>
                <c:pt idx="2592">
                  <c:v>12847</c:v>
                </c:pt>
                <c:pt idx="2593">
                  <c:v>12847</c:v>
                </c:pt>
                <c:pt idx="2594">
                  <c:v>12847</c:v>
                </c:pt>
                <c:pt idx="2595">
                  <c:v>12847</c:v>
                </c:pt>
                <c:pt idx="2596">
                  <c:v>12847</c:v>
                </c:pt>
                <c:pt idx="2597">
                  <c:v>12847</c:v>
                </c:pt>
                <c:pt idx="2598">
                  <c:v>12847</c:v>
                </c:pt>
                <c:pt idx="2599">
                  <c:v>12847</c:v>
                </c:pt>
                <c:pt idx="2600">
                  <c:v>12847</c:v>
                </c:pt>
                <c:pt idx="2601">
                  <c:v>12847</c:v>
                </c:pt>
                <c:pt idx="2602">
                  <c:v>12847</c:v>
                </c:pt>
                <c:pt idx="2603">
                  <c:v>12847</c:v>
                </c:pt>
                <c:pt idx="2604">
                  <c:v>12847</c:v>
                </c:pt>
                <c:pt idx="2605">
                  <c:v>12847</c:v>
                </c:pt>
                <c:pt idx="2606">
                  <c:v>12847</c:v>
                </c:pt>
                <c:pt idx="2607">
                  <c:v>12847</c:v>
                </c:pt>
                <c:pt idx="2608">
                  <c:v>12847</c:v>
                </c:pt>
                <c:pt idx="2609">
                  <c:v>12847</c:v>
                </c:pt>
                <c:pt idx="2610">
                  <c:v>12847</c:v>
                </c:pt>
                <c:pt idx="2611">
                  <c:v>12847</c:v>
                </c:pt>
                <c:pt idx="2612">
                  <c:v>12847</c:v>
                </c:pt>
                <c:pt idx="2613">
                  <c:v>12847</c:v>
                </c:pt>
                <c:pt idx="2614">
                  <c:v>12847</c:v>
                </c:pt>
                <c:pt idx="2615">
                  <c:v>12847</c:v>
                </c:pt>
                <c:pt idx="2616">
                  <c:v>12847</c:v>
                </c:pt>
                <c:pt idx="2617">
                  <c:v>12847</c:v>
                </c:pt>
                <c:pt idx="2618">
                  <c:v>12847</c:v>
                </c:pt>
                <c:pt idx="2619">
                  <c:v>12847</c:v>
                </c:pt>
                <c:pt idx="2620">
                  <c:v>12847</c:v>
                </c:pt>
                <c:pt idx="2621">
                  <c:v>12847</c:v>
                </c:pt>
                <c:pt idx="2622">
                  <c:v>12847</c:v>
                </c:pt>
                <c:pt idx="2623">
                  <c:v>12847</c:v>
                </c:pt>
                <c:pt idx="2624">
                  <c:v>12847</c:v>
                </c:pt>
                <c:pt idx="2625">
                  <c:v>12847</c:v>
                </c:pt>
                <c:pt idx="2626">
                  <c:v>12847</c:v>
                </c:pt>
                <c:pt idx="2627">
                  <c:v>12847</c:v>
                </c:pt>
                <c:pt idx="2628">
                  <c:v>12847</c:v>
                </c:pt>
                <c:pt idx="2629">
                  <c:v>12847</c:v>
                </c:pt>
                <c:pt idx="2630">
                  <c:v>12847</c:v>
                </c:pt>
                <c:pt idx="2631">
                  <c:v>12847</c:v>
                </c:pt>
                <c:pt idx="2632">
                  <c:v>12847</c:v>
                </c:pt>
                <c:pt idx="2633">
                  <c:v>12847</c:v>
                </c:pt>
                <c:pt idx="2634">
                  <c:v>12847</c:v>
                </c:pt>
                <c:pt idx="2635">
                  <c:v>12847</c:v>
                </c:pt>
                <c:pt idx="2636">
                  <c:v>12847</c:v>
                </c:pt>
                <c:pt idx="2637">
                  <c:v>12847</c:v>
                </c:pt>
                <c:pt idx="2638">
                  <c:v>12847</c:v>
                </c:pt>
                <c:pt idx="2639">
                  <c:v>12847</c:v>
                </c:pt>
                <c:pt idx="2640">
                  <c:v>12847</c:v>
                </c:pt>
                <c:pt idx="2641">
                  <c:v>12847</c:v>
                </c:pt>
                <c:pt idx="2642">
                  <c:v>12847</c:v>
                </c:pt>
                <c:pt idx="2643">
                  <c:v>12847</c:v>
                </c:pt>
                <c:pt idx="2644">
                  <c:v>12847</c:v>
                </c:pt>
                <c:pt idx="2645">
                  <c:v>12847</c:v>
                </c:pt>
                <c:pt idx="2646">
                  <c:v>12847</c:v>
                </c:pt>
                <c:pt idx="2647">
                  <c:v>12847</c:v>
                </c:pt>
                <c:pt idx="2648">
                  <c:v>12847</c:v>
                </c:pt>
                <c:pt idx="2649">
                  <c:v>12847</c:v>
                </c:pt>
                <c:pt idx="2650">
                  <c:v>12847</c:v>
                </c:pt>
                <c:pt idx="2651">
                  <c:v>12847</c:v>
                </c:pt>
                <c:pt idx="2652">
                  <c:v>12847</c:v>
                </c:pt>
                <c:pt idx="2653">
                  <c:v>12847</c:v>
                </c:pt>
                <c:pt idx="2654">
                  <c:v>12847</c:v>
                </c:pt>
                <c:pt idx="2655">
                  <c:v>12847</c:v>
                </c:pt>
                <c:pt idx="2656">
                  <c:v>12847</c:v>
                </c:pt>
                <c:pt idx="2657">
                  <c:v>12847</c:v>
                </c:pt>
                <c:pt idx="2658">
                  <c:v>12847</c:v>
                </c:pt>
                <c:pt idx="2659">
                  <c:v>12847</c:v>
                </c:pt>
                <c:pt idx="2660">
                  <c:v>12847</c:v>
                </c:pt>
                <c:pt idx="2661">
                  <c:v>12847</c:v>
                </c:pt>
                <c:pt idx="2662">
                  <c:v>12847</c:v>
                </c:pt>
                <c:pt idx="2663">
                  <c:v>12847</c:v>
                </c:pt>
                <c:pt idx="2664">
                  <c:v>12847</c:v>
                </c:pt>
                <c:pt idx="2665">
                  <c:v>12847</c:v>
                </c:pt>
                <c:pt idx="2666">
                  <c:v>12847</c:v>
                </c:pt>
                <c:pt idx="2667">
                  <c:v>12847</c:v>
                </c:pt>
                <c:pt idx="2668">
                  <c:v>12847</c:v>
                </c:pt>
                <c:pt idx="2669">
                  <c:v>12847</c:v>
                </c:pt>
                <c:pt idx="2670">
                  <c:v>12847</c:v>
                </c:pt>
                <c:pt idx="2671">
                  <c:v>12847</c:v>
                </c:pt>
                <c:pt idx="2672">
                  <c:v>12847</c:v>
                </c:pt>
                <c:pt idx="2673">
                  <c:v>12847</c:v>
                </c:pt>
                <c:pt idx="2674">
                  <c:v>12847</c:v>
                </c:pt>
                <c:pt idx="2675">
                  <c:v>12847</c:v>
                </c:pt>
                <c:pt idx="2676">
                  <c:v>12847</c:v>
                </c:pt>
                <c:pt idx="2677">
                  <c:v>12847</c:v>
                </c:pt>
                <c:pt idx="2678">
                  <c:v>12847</c:v>
                </c:pt>
                <c:pt idx="2679">
                  <c:v>12847</c:v>
                </c:pt>
                <c:pt idx="2680">
                  <c:v>12847</c:v>
                </c:pt>
                <c:pt idx="2681">
                  <c:v>12847</c:v>
                </c:pt>
                <c:pt idx="2682">
                  <c:v>12847</c:v>
                </c:pt>
                <c:pt idx="2683">
                  <c:v>12847</c:v>
                </c:pt>
                <c:pt idx="2684">
                  <c:v>12847</c:v>
                </c:pt>
                <c:pt idx="2685">
                  <c:v>12847</c:v>
                </c:pt>
                <c:pt idx="2686">
                  <c:v>12847</c:v>
                </c:pt>
                <c:pt idx="2687">
                  <c:v>12847</c:v>
                </c:pt>
                <c:pt idx="2688">
                  <c:v>12847</c:v>
                </c:pt>
                <c:pt idx="2689">
                  <c:v>12847</c:v>
                </c:pt>
                <c:pt idx="2690">
                  <c:v>12847</c:v>
                </c:pt>
                <c:pt idx="2691">
                  <c:v>12847</c:v>
                </c:pt>
                <c:pt idx="2692">
                  <c:v>12847</c:v>
                </c:pt>
                <c:pt idx="2693">
                  <c:v>12847</c:v>
                </c:pt>
                <c:pt idx="2694">
                  <c:v>12847</c:v>
                </c:pt>
                <c:pt idx="2695">
                  <c:v>12847</c:v>
                </c:pt>
                <c:pt idx="2696">
                  <c:v>12847</c:v>
                </c:pt>
                <c:pt idx="2697">
                  <c:v>12847</c:v>
                </c:pt>
                <c:pt idx="2698">
                  <c:v>12847</c:v>
                </c:pt>
                <c:pt idx="2699">
                  <c:v>12847</c:v>
                </c:pt>
                <c:pt idx="2700">
                  <c:v>12847</c:v>
                </c:pt>
                <c:pt idx="2701">
                  <c:v>12847</c:v>
                </c:pt>
                <c:pt idx="2702">
                  <c:v>12847</c:v>
                </c:pt>
                <c:pt idx="2703">
                  <c:v>12847</c:v>
                </c:pt>
                <c:pt idx="2704">
                  <c:v>12847</c:v>
                </c:pt>
                <c:pt idx="2705">
                  <c:v>12847</c:v>
                </c:pt>
                <c:pt idx="2706">
                  <c:v>12847</c:v>
                </c:pt>
                <c:pt idx="2707">
                  <c:v>12847</c:v>
                </c:pt>
                <c:pt idx="2708">
                  <c:v>12847</c:v>
                </c:pt>
                <c:pt idx="2709">
                  <c:v>12847</c:v>
                </c:pt>
                <c:pt idx="2710">
                  <c:v>12847</c:v>
                </c:pt>
                <c:pt idx="2711">
                  <c:v>12847</c:v>
                </c:pt>
                <c:pt idx="2712">
                  <c:v>12847</c:v>
                </c:pt>
                <c:pt idx="2713">
                  <c:v>12847</c:v>
                </c:pt>
                <c:pt idx="2714">
                  <c:v>12847</c:v>
                </c:pt>
                <c:pt idx="2715">
                  <c:v>12847</c:v>
                </c:pt>
                <c:pt idx="2716">
                  <c:v>12847</c:v>
                </c:pt>
                <c:pt idx="2717">
                  <c:v>12847</c:v>
                </c:pt>
                <c:pt idx="2718">
                  <c:v>12847</c:v>
                </c:pt>
                <c:pt idx="2719">
                  <c:v>12847</c:v>
                </c:pt>
                <c:pt idx="2720">
                  <c:v>12847</c:v>
                </c:pt>
                <c:pt idx="2721">
                  <c:v>12847</c:v>
                </c:pt>
                <c:pt idx="2722">
                  <c:v>12847</c:v>
                </c:pt>
                <c:pt idx="2723">
                  <c:v>12847</c:v>
                </c:pt>
                <c:pt idx="2724">
                  <c:v>12847</c:v>
                </c:pt>
                <c:pt idx="2725">
                  <c:v>12847</c:v>
                </c:pt>
                <c:pt idx="2726">
                  <c:v>12847</c:v>
                </c:pt>
                <c:pt idx="2727">
                  <c:v>12847</c:v>
                </c:pt>
                <c:pt idx="2728">
                  <c:v>12847</c:v>
                </c:pt>
                <c:pt idx="2729">
                  <c:v>12847</c:v>
                </c:pt>
                <c:pt idx="2730">
                  <c:v>12847</c:v>
                </c:pt>
                <c:pt idx="2731">
                  <c:v>12847</c:v>
                </c:pt>
                <c:pt idx="2732">
                  <c:v>12847</c:v>
                </c:pt>
                <c:pt idx="2733">
                  <c:v>12847</c:v>
                </c:pt>
                <c:pt idx="2734">
                  <c:v>12847</c:v>
                </c:pt>
                <c:pt idx="2735">
                  <c:v>12847</c:v>
                </c:pt>
                <c:pt idx="2736">
                  <c:v>12847</c:v>
                </c:pt>
                <c:pt idx="2737">
                  <c:v>12847</c:v>
                </c:pt>
                <c:pt idx="2738">
                  <c:v>12847</c:v>
                </c:pt>
                <c:pt idx="2739">
                  <c:v>12847</c:v>
                </c:pt>
                <c:pt idx="2740">
                  <c:v>12847</c:v>
                </c:pt>
                <c:pt idx="2741">
                  <c:v>12847</c:v>
                </c:pt>
                <c:pt idx="2742">
                  <c:v>12847</c:v>
                </c:pt>
                <c:pt idx="2743">
                  <c:v>12847</c:v>
                </c:pt>
                <c:pt idx="2744">
                  <c:v>12847</c:v>
                </c:pt>
                <c:pt idx="2745">
                  <c:v>12847</c:v>
                </c:pt>
                <c:pt idx="2746">
                  <c:v>12847</c:v>
                </c:pt>
                <c:pt idx="2747">
                  <c:v>12847</c:v>
                </c:pt>
                <c:pt idx="2748">
                  <c:v>12847</c:v>
                </c:pt>
                <c:pt idx="2749">
                  <c:v>12847</c:v>
                </c:pt>
                <c:pt idx="2750">
                  <c:v>12847</c:v>
                </c:pt>
                <c:pt idx="2751">
                  <c:v>12847</c:v>
                </c:pt>
                <c:pt idx="2752">
                  <c:v>12847</c:v>
                </c:pt>
                <c:pt idx="2753">
                  <c:v>12847</c:v>
                </c:pt>
                <c:pt idx="2754">
                  <c:v>12847</c:v>
                </c:pt>
                <c:pt idx="2755">
                  <c:v>12847</c:v>
                </c:pt>
                <c:pt idx="2756">
                  <c:v>12847</c:v>
                </c:pt>
                <c:pt idx="2757">
                  <c:v>12847</c:v>
                </c:pt>
                <c:pt idx="2758">
                  <c:v>12847</c:v>
                </c:pt>
                <c:pt idx="2759">
                  <c:v>12847</c:v>
                </c:pt>
                <c:pt idx="2760">
                  <c:v>12847</c:v>
                </c:pt>
                <c:pt idx="2761">
                  <c:v>12847</c:v>
                </c:pt>
                <c:pt idx="2762">
                  <c:v>12847</c:v>
                </c:pt>
                <c:pt idx="2763">
                  <c:v>12847</c:v>
                </c:pt>
                <c:pt idx="2764">
                  <c:v>12847</c:v>
                </c:pt>
                <c:pt idx="2765">
                  <c:v>12847</c:v>
                </c:pt>
                <c:pt idx="2766">
                  <c:v>12847</c:v>
                </c:pt>
                <c:pt idx="2767">
                  <c:v>12847</c:v>
                </c:pt>
                <c:pt idx="2768">
                  <c:v>12847</c:v>
                </c:pt>
                <c:pt idx="2769">
                  <c:v>12847</c:v>
                </c:pt>
                <c:pt idx="2770">
                  <c:v>12847</c:v>
                </c:pt>
                <c:pt idx="2771">
                  <c:v>12847</c:v>
                </c:pt>
                <c:pt idx="2772">
                  <c:v>12847</c:v>
                </c:pt>
                <c:pt idx="2773">
                  <c:v>12847</c:v>
                </c:pt>
                <c:pt idx="2774">
                  <c:v>12847</c:v>
                </c:pt>
                <c:pt idx="2775">
                  <c:v>12847</c:v>
                </c:pt>
                <c:pt idx="2776">
                  <c:v>12847</c:v>
                </c:pt>
                <c:pt idx="2777">
                  <c:v>12847</c:v>
                </c:pt>
                <c:pt idx="2778">
                  <c:v>12847</c:v>
                </c:pt>
                <c:pt idx="2779">
                  <c:v>12847</c:v>
                </c:pt>
                <c:pt idx="2780">
                  <c:v>12847</c:v>
                </c:pt>
                <c:pt idx="2781">
                  <c:v>12847</c:v>
                </c:pt>
                <c:pt idx="2782">
                  <c:v>12847</c:v>
                </c:pt>
                <c:pt idx="2783">
                  <c:v>12847</c:v>
                </c:pt>
                <c:pt idx="2784">
                  <c:v>12847</c:v>
                </c:pt>
                <c:pt idx="2785">
                  <c:v>12847</c:v>
                </c:pt>
                <c:pt idx="2786">
                  <c:v>12847</c:v>
                </c:pt>
                <c:pt idx="2787">
                  <c:v>12847</c:v>
                </c:pt>
                <c:pt idx="2788">
                  <c:v>12847</c:v>
                </c:pt>
                <c:pt idx="2789">
                  <c:v>12847</c:v>
                </c:pt>
                <c:pt idx="2790">
                  <c:v>12847</c:v>
                </c:pt>
                <c:pt idx="2791">
                  <c:v>12847</c:v>
                </c:pt>
                <c:pt idx="2792">
                  <c:v>12847</c:v>
                </c:pt>
                <c:pt idx="2793">
                  <c:v>12847</c:v>
                </c:pt>
                <c:pt idx="2794">
                  <c:v>12847</c:v>
                </c:pt>
                <c:pt idx="2795">
                  <c:v>12847</c:v>
                </c:pt>
                <c:pt idx="2796">
                  <c:v>12847</c:v>
                </c:pt>
                <c:pt idx="2797">
                  <c:v>12847</c:v>
                </c:pt>
                <c:pt idx="2798">
                  <c:v>12847</c:v>
                </c:pt>
                <c:pt idx="2799">
                  <c:v>12847</c:v>
                </c:pt>
                <c:pt idx="2800">
                  <c:v>12847</c:v>
                </c:pt>
                <c:pt idx="2801">
                  <c:v>12847</c:v>
                </c:pt>
                <c:pt idx="2802">
                  <c:v>12847</c:v>
                </c:pt>
                <c:pt idx="2803">
                  <c:v>12847</c:v>
                </c:pt>
                <c:pt idx="2804">
                  <c:v>12847</c:v>
                </c:pt>
                <c:pt idx="2805">
                  <c:v>12847</c:v>
                </c:pt>
                <c:pt idx="2806">
                  <c:v>12847</c:v>
                </c:pt>
                <c:pt idx="2807">
                  <c:v>12847</c:v>
                </c:pt>
                <c:pt idx="2808">
                  <c:v>12847</c:v>
                </c:pt>
                <c:pt idx="2809">
                  <c:v>12847</c:v>
                </c:pt>
                <c:pt idx="2810">
                  <c:v>12847</c:v>
                </c:pt>
                <c:pt idx="2811">
                  <c:v>12847</c:v>
                </c:pt>
                <c:pt idx="2812">
                  <c:v>12847</c:v>
                </c:pt>
                <c:pt idx="2813">
                  <c:v>12847</c:v>
                </c:pt>
                <c:pt idx="2814">
                  <c:v>12847</c:v>
                </c:pt>
                <c:pt idx="2815">
                  <c:v>12847</c:v>
                </c:pt>
                <c:pt idx="2816">
                  <c:v>12847</c:v>
                </c:pt>
                <c:pt idx="2817">
                  <c:v>12847</c:v>
                </c:pt>
                <c:pt idx="2818">
                  <c:v>12847</c:v>
                </c:pt>
                <c:pt idx="2819">
                  <c:v>12847</c:v>
                </c:pt>
                <c:pt idx="2820">
                  <c:v>12847</c:v>
                </c:pt>
                <c:pt idx="2821">
                  <c:v>12847</c:v>
                </c:pt>
                <c:pt idx="2822">
                  <c:v>12847</c:v>
                </c:pt>
                <c:pt idx="2823">
                  <c:v>12847</c:v>
                </c:pt>
                <c:pt idx="2824">
                  <c:v>12847</c:v>
                </c:pt>
                <c:pt idx="2825">
                  <c:v>12847</c:v>
                </c:pt>
                <c:pt idx="2826">
                  <c:v>12847</c:v>
                </c:pt>
                <c:pt idx="2827">
                  <c:v>12847</c:v>
                </c:pt>
                <c:pt idx="2828">
                  <c:v>12847</c:v>
                </c:pt>
                <c:pt idx="2829">
                  <c:v>12847</c:v>
                </c:pt>
                <c:pt idx="2830">
                  <c:v>12847</c:v>
                </c:pt>
                <c:pt idx="2831">
                  <c:v>12847</c:v>
                </c:pt>
                <c:pt idx="2832">
                  <c:v>12847</c:v>
                </c:pt>
                <c:pt idx="2833">
                  <c:v>12847</c:v>
                </c:pt>
                <c:pt idx="2834">
                  <c:v>12847</c:v>
                </c:pt>
                <c:pt idx="2835">
                  <c:v>12847</c:v>
                </c:pt>
                <c:pt idx="2836">
                  <c:v>12847</c:v>
                </c:pt>
                <c:pt idx="2837">
                  <c:v>12847</c:v>
                </c:pt>
                <c:pt idx="2838">
                  <c:v>12847</c:v>
                </c:pt>
                <c:pt idx="2839">
                  <c:v>12847</c:v>
                </c:pt>
                <c:pt idx="2840">
                  <c:v>12847</c:v>
                </c:pt>
                <c:pt idx="2841">
                  <c:v>12847</c:v>
                </c:pt>
                <c:pt idx="2842">
                  <c:v>12847</c:v>
                </c:pt>
                <c:pt idx="2843">
                  <c:v>12847</c:v>
                </c:pt>
                <c:pt idx="2844">
                  <c:v>12847</c:v>
                </c:pt>
                <c:pt idx="2845">
                  <c:v>12847</c:v>
                </c:pt>
                <c:pt idx="2846">
                  <c:v>12847</c:v>
                </c:pt>
                <c:pt idx="2847">
                  <c:v>12847</c:v>
                </c:pt>
                <c:pt idx="2848">
                  <c:v>12847</c:v>
                </c:pt>
                <c:pt idx="2849">
                  <c:v>12847</c:v>
                </c:pt>
                <c:pt idx="2850">
                  <c:v>12847</c:v>
                </c:pt>
                <c:pt idx="2851">
                  <c:v>12847</c:v>
                </c:pt>
                <c:pt idx="2852">
                  <c:v>12847</c:v>
                </c:pt>
                <c:pt idx="2853">
                  <c:v>12847</c:v>
                </c:pt>
                <c:pt idx="2854">
                  <c:v>12847</c:v>
                </c:pt>
                <c:pt idx="2855">
                  <c:v>12847</c:v>
                </c:pt>
                <c:pt idx="2856">
                  <c:v>12847</c:v>
                </c:pt>
                <c:pt idx="2857">
                  <c:v>12847</c:v>
                </c:pt>
                <c:pt idx="2858">
                  <c:v>12847</c:v>
                </c:pt>
                <c:pt idx="2859">
                  <c:v>12847</c:v>
                </c:pt>
                <c:pt idx="2860">
                  <c:v>12847</c:v>
                </c:pt>
                <c:pt idx="2861">
                  <c:v>12847</c:v>
                </c:pt>
                <c:pt idx="2862">
                  <c:v>12847</c:v>
                </c:pt>
                <c:pt idx="2863">
                  <c:v>12847</c:v>
                </c:pt>
                <c:pt idx="2864">
                  <c:v>12847</c:v>
                </c:pt>
                <c:pt idx="2865">
                  <c:v>12847</c:v>
                </c:pt>
                <c:pt idx="2866">
                  <c:v>12847</c:v>
                </c:pt>
                <c:pt idx="2867">
                  <c:v>12847</c:v>
                </c:pt>
                <c:pt idx="2868">
                  <c:v>12847</c:v>
                </c:pt>
                <c:pt idx="2869">
                  <c:v>12847</c:v>
                </c:pt>
                <c:pt idx="2870">
                  <c:v>12847</c:v>
                </c:pt>
                <c:pt idx="2871">
                  <c:v>12847</c:v>
                </c:pt>
                <c:pt idx="2872">
                  <c:v>12847</c:v>
                </c:pt>
                <c:pt idx="2873">
                  <c:v>12847</c:v>
                </c:pt>
                <c:pt idx="2874">
                  <c:v>12847</c:v>
                </c:pt>
                <c:pt idx="2875">
                  <c:v>12847</c:v>
                </c:pt>
                <c:pt idx="2876">
                  <c:v>12847</c:v>
                </c:pt>
                <c:pt idx="2877">
                  <c:v>12847</c:v>
                </c:pt>
                <c:pt idx="2878">
                  <c:v>12847</c:v>
                </c:pt>
                <c:pt idx="2879">
                  <c:v>12847</c:v>
                </c:pt>
                <c:pt idx="2880">
                  <c:v>12847</c:v>
                </c:pt>
                <c:pt idx="2881">
                  <c:v>12847</c:v>
                </c:pt>
                <c:pt idx="2882">
                  <c:v>12847</c:v>
                </c:pt>
                <c:pt idx="2883">
                  <c:v>12847</c:v>
                </c:pt>
                <c:pt idx="2884">
                  <c:v>12847</c:v>
                </c:pt>
                <c:pt idx="2885">
                  <c:v>12847</c:v>
                </c:pt>
                <c:pt idx="2886">
                  <c:v>12847</c:v>
                </c:pt>
                <c:pt idx="2887">
                  <c:v>12847</c:v>
                </c:pt>
                <c:pt idx="2888">
                  <c:v>12847</c:v>
                </c:pt>
                <c:pt idx="2889">
                  <c:v>12847</c:v>
                </c:pt>
                <c:pt idx="2890">
                  <c:v>12847</c:v>
                </c:pt>
                <c:pt idx="2891">
                  <c:v>12847</c:v>
                </c:pt>
                <c:pt idx="2892">
                  <c:v>12847</c:v>
                </c:pt>
                <c:pt idx="2893">
                  <c:v>12847</c:v>
                </c:pt>
                <c:pt idx="2894">
                  <c:v>12847</c:v>
                </c:pt>
                <c:pt idx="2895">
                  <c:v>12847</c:v>
                </c:pt>
                <c:pt idx="2896">
                  <c:v>12847</c:v>
                </c:pt>
                <c:pt idx="2897">
                  <c:v>12847</c:v>
                </c:pt>
                <c:pt idx="2898">
                  <c:v>12847</c:v>
                </c:pt>
                <c:pt idx="2899">
                  <c:v>12847</c:v>
                </c:pt>
                <c:pt idx="2900">
                  <c:v>12847</c:v>
                </c:pt>
                <c:pt idx="2901">
                  <c:v>12847</c:v>
                </c:pt>
                <c:pt idx="2902">
                  <c:v>12847</c:v>
                </c:pt>
                <c:pt idx="2903">
                  <c:v>12847</c:v>
                </c:pt>
                <c:pt idx="2904">
                  <c:v>12847</c:v>
                </c:pt>
                <c:pt idx="2905">
                  <c:v>12847</c:v>
                </c:pt>
                <c:pt idx="2906">
                  <c:v>12847</c:v>
                </c:pt>
                <c:pt idx="2907">
                  <c:v>12847</c:v>
                </c:pt>
                <c:pt idx="2908">
                  <c:v>12847</c:v>
                </c:pt>
                <c:pt idx="2909">
                  <c:v>12847</c:v>
                </c:pt>
                <c:pt idx="2910">
                  <c:v>12847</c:v>
                </c:pt>
                <c:pt idx="2911">
                  <c:v>12847</c:v>
                </c:pt>
                <c:pt idx="2912">
                  <c:v>12847</c:v>
                </c:pt>
                <c:pt idx="2913">
                  <c:v>12847</c:v>
                </c:pt>
                <c:pt idx="2914">
                  <c:v>12847</c:v>
                </c:pt>
                <c:pt idx="2915">
                  <c:v>12847</c:v>
                </c:pt>
                <c:pt idx="2916">
                  <c:v>12847</c:v>
                </c:pt>
                <c:pt idx="2917">
                  <c:v>12847</c:v>
                </c:pt>
                <c:pt idx="2918">
                  <c:v>12847</c:v>
                </c:pt>
                <c:pt idx="2919">
                  <c:v>12847</c:v>
                </c:pt>
                <c:pt idx="2920">
                  <c:v>12847</c:v>
                </c:pt>
                <c:pt idx="2921">
                  <c:v>12847</c:v>
                </c:pt>
                <c:pt idx="2922">
                  <c:v>12847</c:v>
                </c:pt>
                <c:pt idx="2923">
                  <c:v>12847</c:v>
                </c:pt>
                <c:pt idx="2924">
                  <c:v>12847</c:v>
                </c:pt>
                <c:pt idx="2925">
                  <c:v>12847</c:v>
                </c:pt>
                <c:pt idx="2926">
                  <c:v>12847</c:v>
                </c:pt>
                <c:pt idx="2927">
                  <c:v>12847</c:v>
                </c:pt>
                <c:pt idx="2928">
                  <c:v>12847</c:v>
                </c:pt>
                <c:pt idx="2929">
                  <c:v>12847</c:v>
                </c:pt>
                <c:pt idx="2930">
                  <c:v>12847</c:v>
                </c:pt>
                <c:pt idx="2931">
                  <c:v>12847</c:v>
                </c:pt>
                <c:pt idx="2932">
                  <c:v>12847</c:v>
                </c:pt>
                <c:pt idx="2933">
                  <c:v>12847</c:v>
                </c:pt>
                <c:pt idx="2934">
                  <c:v>12847</c:v>
                </c:pt>
                <c:pt idx="2935">
                  <c:v>12847</c:v>
                </c:pt>
                <c:pt idx="2936">
                  <c:v>12847</c:v>
                </c:pt>
                <c:pt idx="2937">
                  <c:v>12847</c:v>
                </c:pt>
                <c:pt idx="2938">
                  <c:v>12847</c:v>
                </c:pt>
                <c:pt idx="2939">
                  <c:v>12847</c:v>
                </c:pt>
                <c:pt idx="2940">
                  <c:v>12847</c:v>
                </c:pt>
                <c:pt idx="2941">
                  <c:v>12847</c:v>
                </c:pt>
                <c:pt idx="2942">
                  <c:v>12847</c:v>
                </c:pt>
                <c:pt idx="2943">
                  <c:v>12847</c:v>
                </c:pt>
                <c:pt idx="2944">
                  <c:v>12847</c:v>
                </c:pt>
                <c:pt idx="2945">
                  <c:v>12847</c:v>
                </c:pt>
                <c:pt idx="2946">
                  <c:v>12847</c:v>
                </c:pt>
                <c:pt idx="2947">
                  <c:v>12847</c:v>
                </c:pt>
                <c:pt idx="2948">
                  <c:v>12847</c:v>
                </c:pt>
                <c:pt idx="2949">
                  <c:v>12847</c:v>
                </c:pt>
                <c:pt idx="2950">
                  <c:v>12847</c:v>
                </c:pt>
                <c:pt idx="2951">
                  <c:v>12847</c:v>
                </c:pt>
                <c:pt idx="2952">
                  <c:v>12847</c:v>
                </c:pt>
                <c:pt idx="2953">
                  <c:v>12847</c:v>
                </c:pt>
                <c:pt idx="2954">
                  <c:v>12847</c:v>
                </c:pt>
                <c:pt idx="2955">
                  <c:v>12847</c:v>
                </c:pt>
                <c:pt idx="2956">
                  <c:v>12847</c:v>
                </c:pt>
                <c:pt idx="2957">
                  <c:v>12847</c:v>
                </c:pt>
                <c:pt idx="2958">
                  <c:v>12847</c:v>
                </c:pt>
                <c:pt idx="2959">
                  <c:v>12847</c:v>
                </c:pt>
                <c:pt idx="2960">
                  <c:v>12847</c:v>
                </c:pt>
                <c:pt idx="2961">
                  <c:v>12847</c:v>
                </c:pt>
                <c:pt idx="2962">
                  <c:v>12847</c:v>
                </c:pt>
                <c:pt idx="2963">
                  <c:v>12847</c:v>
                </c:pt>
                <c:pt idx="2964">
                  <c:v>12847</c:v>
                </c:pt>
                <c:pt idx="2965">
                  <c:v>12847</c:v>
                </c:pt>
                <c:pt idx="2966">
                  <c:v>12847</c:v>
                </c:pt>
                <c:pt idx="2967">
                  <c:v>12847</c:v>
                </c:pt>
                <c:pt idx="2968">
                  <c:v>12847</c:v>
                </c:pt>
                <c:pt idx="2969">
                  <c:v>12847</c:v>
                </c:pt>
                <c:pt idx="2970">
                  <c:v>12847</c:v>
                </c:pt>
                <c:pt idx="2971">
                  <c:v>12847</c:v>
                </c:pt>
                <c:pt idx="2972">
                  <c:v>12847</c:v>
                </c:pt>
                <c:pt idx="2973">
                  <c:v>12847</c:v>
                </c:pt>
                <c:pt idx="2974">
                  <c:v>12847</c:v>
                </c:pt>
                <c:pt idx="2975">
                  <c:v>12847</c:v>
                </c:pt>
                <c:pt idx="2976">
                  <c:v>12847</c:v>
                </c:pt>
                <c:pt idx="2977">
                  <c:v>12847</c:v>
                </c:pt>
                <c:pt idx="2978">
                  <c:v>12847</c:v>
                </c:pt>
                <c:pt idx="2979">
                  <c:v>12847</c:v>
                </c:pt>
                <c:pt idx="2980">
                  <c:v>12847</c:v>
                </c:pt>
                <c:pt idx="2981">
                  <c:v>12847</c:v>
                </c:pt>
                <c:pt idx="2982">
                  <c:v>12847</c:v>
                </c:pt>
                <c:pt idx="2983">
                  <c:v>12847</c:v>
                </c:pt>
                <c:pt idx="2984">
                  <c:v>12847</c:v>
                </c:pt>
                <c:pt idx="2985">
                  <c:v>12847</c:v>
                </c:pt>
                <c:pt idx="2986">
                  <c:v>12847</c:v>
                </c:pt>
                <c:pt idx="2987">
                  <c:v>12847</c:v>
                </c:pt>
                <c:pt idx="2988">
                  <c:v>12847</c:v>
                </c:pt>
                <c:pt idx="2989">
                  <c:v>12847</c:v>
                </c:pt>
                <c:pt idx="2990">
                  <c:v>12847</c:v>
                </c:pt>
                <c:pt idx="2991">
                  <c:v>12847</c:v>
                </c:pt>
                <c:pt idx="2992">
                  <c:v>12847</c:v>
                </c:pt>
                <c:pt idx="2993">
                  <c:v>12847</c:v>
                </c:pt>
                <c:pt idx="2994">
                  <c:v>12847</c:v>
                </c:pt>
                <c:pt idx="2995">
                  <c:v>12847</c:v>
                </c:pt>
                <c:pt idx="2996">
                  <c:v>12847</c:v>
                </c:pt>
                <c:pt idx="2997">
                  <c:v>12847</c:v>
                </c:pt>
                <c:pt idx="2998">
                  <c:v>12847</c:v>
                </c:pt>
                <c:pt idx="2999">
                  <c:v>12847</c:v>
                </c:pt>
                <c:pt idx="3000">
                  <c:v>12847</c:v>
                </c:pt>
                <c:pt idx="3001">
                  <c:v>12847</c:v>
                </c:pt>
                <c:pt idx="3002">
                  <c:v>12847</c:v>
                </c:pt>
                <c:pt idx="3003">
                  <c:v>12847</c:v>
                </c:pt>
                <c:pt idx="3004">
                  <c:v>12847</c:v>
                </c:pt>
                <c:pt idx="3005">
                  <c:v>12847</c:v>
                </c:pt>
                <c:pt idx="3006">
                  <c:v>12847</c:v>
                </c:pt>
                <c:pt idx="3007">
                  <c:v>12847</c:v>
                </c:pt>
                <c:pt idx="3008">
                  <c:v>12847</c:v>
                </c:pt>
                <c:pt idx="3009">
                  <c:v>12847</c:v>
                </c:pt>
                <c:pt idx="3010">
                  <c:v>12847</c:v>
                </c:pt>
                <c:pt idx="3011">
                  <c:v>12847</c:v>
                </c:pt>
                <c:pt idx="3012">
                  <c:v>12847</c:v>
                </c:pt>
                <c:pt idx="3013">
                  <c:v>12847</c:v>
                </c:pt>
                <c:pt idx="3014">
                  <c:v>12847</c:v>
                </c:pt>
                <c:pt idx="3015">
                  <c:v>12847</c:v>
                </c:pt>
                <c:pt idx="3016">
                  <c:v>12847</c:v>
                </c:pt>
                <c:pt idx="3017">
                  <c:v>12847</c:v>
                </c:pt>
                <c:pt idx="3018">
                  <c:v>12847</c:v>
                </c:pt>
                <c:pt idx="3019">
                  <c:v>12847</c:v>
                </c:pt>
                <c:pt idx="3020">
                  <c:v>12847</c:v>
                </c:pt>
                <c:pt idx="3021">
                  <c:v>12847</c:v>
                </c:pt>
                <c:pt idx="3022">
                  <c:v>12847</c:v>
                </c:pt>
                <c:pt idx="3023">
                  <c:v>12847</c:v>
                </c:pt>
                <c:pt idx="3024">
                  <c:v>12847</c:v>
                </c:pt>
                <c:pt idx="3025">
                  <c:v>12847</c:v>
                </c:pt>
                <c:pt idx="3026">
                  <c:v>12847</c:v>
                </c:pt>
                <c:pt idx="3027">
                  <c:v>12847</c:v>
                </c:pt>
                <c:pt idx="3028">
                  <c:v>12847</c:v>
                </c:pt>
                <c:pt idx="3029">
                  <c:v>12847</c:v>
                </c:pt>
                <c:pt idx="3030">
                  <c:v>12847</c:v>
                </c:pt>
                <c:pt idx="3031">
                  <c:v>12847</c:v>
                </c:pt>
                <c:pt idx="3032">
                  <c:v>12847</c:v>
                </c:pt>
                <c:pt idx="3033">
                  <c:v>12847</c:v>
                </c:pt>
                <c:pt idx="3034">
                  <c:v>12847</c:v>
                </c:pt>
                <c:pt idx="3035">
                  <c:v>12847</c:v>
                </c:pt>
                <c:pt idx="3036">
                  <c:v>12847</c:v>
                </c:pt>
                <c:pt idx="3037">
                  <c:v>12847</c:v>
                </c:pt>
                <c:pt idx="3038">
                  <c:v>12847</c:v>
                </c:pt>
                <c:pt idx="3039">
                  <c:v>12847</c:v>
                </c:pt>
                <c:pt idx="3040">
                  <c:v>12847</c:v>
                </c:pt>
                <c:pt idx="3041">
                  <c:v>12847</c:v>
                </c:pt>
                <c:pt idx="3042">
                  <c:v>12847</c:v>
                </c:pt>
                <c:pt idx="3043">
                  <c:v>12847</c:v>
                </c:pt>
                <c:pt idx="3044">
                  <c:v>12847</c:v>
                </c:pt>
                <c:pt idx="3045">
                  <c:v>12847</c:v>
                </c:pt>
                <c:pt idx="3046">
                  <c:v>12847</c:v>
                </c:pt>
                <c:pt idx="3047">
                  <c:v>12847</c:v>
                </c:pt>
                <c:pt idx="3048">
                  <c:v>12847</c:v>
                </c:pt>
                <c:pt idx="3049">
                  <c:v>12847</c:v>
                </c:pt>
                <c:pt idx="3050">
                  <c:v>12847</c:v>
                </c:pt>
                <c:pt idx="3051">
                  <c:v>12847</c:v>
                </c:pt>
                <c:pt idx="3052">
                  <c:v>12847</c:v>
                </c:pt>
                <c:pt idx="3053">
                  <c:v>12847</c:v>
                </c:pt>
                <c:pt idx="3054">
                  <c:v>12847</c:v>
                </c:pt>
                <c:pt idx="3055">
                  <c:v>12847</c:v>
                </c:pt>
                <c:pt idx="3056">
                  <c:v>12847</c:v>
                </c:pt>
                <c:pt idx="3057">
                  <c:v>12847</c:v>
                </c:pt>
                <c:pt idx="3058">
                  <c:v>12847</c:v>
                </c:pt>
                <c:pt idx="3059">
                  <c:v>12847</c:v>
                </c:pt>
                <c:pt idx="3060">
                  <c:v>12847</c:v>
                </c:pt>
                <c:pt idx="3061">
                  <c:v>12847</c:v>
                </c:pt>
                <c:pt idx="3062">
                  <c:v>12847</c:v>
                </c:pt>
                <c:pt idx="3063">
                  <c:v>12847</c:v>
                </c:pt>
                <c:pt idx="3064">
                  <c:v>12847</c:v>
                </c:pt>
                <c:pt idx="3065">
                  <c:v>12847</c:v>
                </c:pt>
                <c:pt idx="3066">
                  <c:v>12847</c:v>
                </c:pt>
                <c:pt idx="3067">
                  <c:v>12847</c:v>
                </c:pt>
                <c:pt idx="3068">
                  <c:v>12847</c:v>
                </c:pt>
                <c:pt idx="3069">
                  <c:v>12847</c:v>
                </c:pt>
                <c:pt idx="3070">
                  <c:v>12847</c:v>
                </c:pt>
                <c:pt idx="3071">
                  <c:v>12847</c:v>
                </c:pt>
                <c:pt idx="3072">
                  <c:v>12847</c:v>
                </c:pt>
                <c:pt idx="3073">
                  <c:v>12847</c:v>
                </c:pt>
                <c:pt idx="3074">
                  <c:v>12847</c:v>
                </c:pt>
                <c:pt idx="3075">
                  <c:v>12847</c:v>
                </c:pt>
                <c:pt idx="3076">
                  <c:v>12847</c:v>
                </c:pt>
                <c:pt idx="3077">
                  <c:v>12847</c:v>
                </c:pt>
                <c:pt idx="3078">
                  <c:v>12847</c:v>
                </c:pt>
                <c:pt idx="3079">
                  <c:v>12847</c:v>
                </c:pt>
                <c:pt idx="3080">
                  <c:v>12847</c:v>
                </c:pt>
                <c:pt idx="3081">
                  <c:v>12847</c:v>
                </c:pt>
                <c:pt idx="3082">
                  <c:v>12847</c:v>
                </c:pt>
                <c:pt idx="3083">
                  <c:v>12847</c:v>
                </c:pt>
                <c:pt idx="3084">
                  <c:v>12847</c:v>
                </c:pt>
                <c:pt idx="3085">
                  <c:v>12847</c:v>
                </c:pt>
                <c:pt idx="3086">
                  <c:v>12847</c:v>
                </c:pt>
                <c:pt idx="3087">
                  <c:v>12847</c:v>
                </c:pt>
                <c:pt idx="3088">
                  <c:v>12847</c:v>
                </c:pt>
                <c:pt idx="3089">
                  <c:v>12847</c:v>
                </c:pt>
                <c:pt idx="3090">
                  <c:v>12847</c:v>
                </c:pt>
                <c:pt idx="3091">
                  <c:v>12847</c:v>
                </c:pt>
                <c:pt idx="3092">
                  <c:v>12847</c:v>
                </c:pt>
                <c:pt idx="3093">
                  <c:v>12847</c:v>
                </c:pt>
                <c:pt idx="3094">
                  <c:v>12847</c:v>
                </c:pt>
                <c:pt idx="3095">
                  <c:v>12847</c:v>
                </c:pt>
                <c:pt idx="3096">
                  <c:v>12847</c:v>
                </c:pt>
                <c:pt idx="3097">
                  <c:v>12847</c:v>
                </c:pt>
                <c:pt idx="3098">
                  <c:v>12847</c:v>
                </c:pt>
                <c:pt idx="3099">
                  <c:v>12847</c:v>
                </c:pt>
                <c:pt idx="3100">
                  <c:v>12847</c:v>
                </c:pt>
                <c:pt idx="3101">
                  <c:v>12847</c:v>
                </c:pt>
                <c:pt idx="3102">
                  <c:v>12847</c:v>
                </c:pt>
                <c:pt idx="3103">
                  <c:v>12847</c:v>
                </c:pt>
                <c:pt idx="3104">
                  <c:v>12847</c:v>
                </c:pt>
                <c:pt idx="3105">
                  <c:v>12847</c:v>
                </c:pt>
                <c:pt idx="3106">
                  <c:v>12847</c:v>
                </c:pt>
                <c:pt idx="3107">
                  <c:v>12847</c:v>
                </c:pt>
                <c:pt idx="3108">
                  <c:v>12847</c:v>
                </c:pt>
                <c:pt idx="3109">
                  <c:v>12847</c:v>
                </c:pt>
                <c:pt idx="3110">
                  <c:v>12847</c:v>
                </c:pt>
                <c:pt idx="3111">
                  <c:v>12847</c:v>
                </c:pt>
                <c:pt idx="3112">
                  <c:v>12847</c:v>
                </c:pt>
                <c:pt idx="3113">
                  <c:v>12847</c:v>
                </c:pt>
                <c:pt idx="3114">
                  <c:v>12847</c:v>
                </c:pt>
                <c:pt idx="3115">
                  <c:v>12847</c:v>
                </c:pt>
                <c:pt idx="3116">
                  <c:v>12847</c:v>
                </c:pt>
                <c:pt idx="3117">
                  <c:v>12847</c:v>
                </c:pt>
                <c:pt idx="3118">
                  <c:v>12847</c:v>
                </c:pt>
                <c:pt idx="3119">
                  <c:v>12847</c:v>
                </c:pt>
                <c:pt idx="3120">
                  <c:v>12847</c:v>
                </c:pt>
                <c:pt idx="3121">
                  <c:v>12847</c:v>
                </c:pt>
                <c:pt idx="3122">
                  <c:v>12847</c:v>
                </c:pt>
                <c:pt idx="3123">
                  <c:v>12847</c:v>
                </c:pt>
                <c:pt idx="3124">
                  <c:v>12847</c:v>
                </c:pt>
                <c:pt idx="3125">
                  <c:v>12847</c:v>
                </c:pt>
                <c:pt idx="3126">
                  <c:v>12847</c:v>
                </c:pt>
                <c:pt idx="3127">
                  <c:v>12847</c:v>
                </c:pt>
                <c:pt idx="3128">
                  <c:v>12847</c:v>
                </c:pt>
                <c:pt idx="3129">
                  <c:v>12847</c:v>
                </c:pt>
                <c:pt idx="3130">
                  <c:v>12847</c:v>
                </c:pt>
                <c:pt idx="3131">
                  <c:v>12847</c:v>
                </c:pt>
                <c:pt idx="3132">
                  <c:v>12847</c:v>
                </c:pt>
                <c:pt idx="3133">
                  <c:v>12847</c:v>
                </c:pt>
                <c:pt idx="3134">
                  <c:v>12847</c:v>
                </c:pt>
                <c:pt idx="3135">
                  <c:v>12847</c:v>
                </c:pt>
                <c:pt idx="3136">
                  <c:v>12847</c:v>
                </c:pt>
                <c:pt idx="3137">
                  <c:v>12847</c:v>
                </c:pt>
                <c:pt idx="3138">
                  <c:v>12847</c:v>
                </c:pt>
                <c:pt idx="3139">
                  <c:v>12847</c:v>
                </c:pt>
                <c:pt idx="3140">
                  <c:v>12847</c:v>
                </c:pt>
                <c:pt idx="3141">
                  <c:v>12847</c:v>
                </c:pt>
                <c:pt idx="3142">
                  <c:v>12847</c:v>
                </c:pt>
                <c:pt idx="3143">
                  <c:v>12847</c:v>
                </c:pt>
                <c:pt idx="3144">
                  <c:v>12847</c:v>
                </c:pt>
                <c:pt idx="3145">
                  <c:v>12847</c:v>
                </c:pt>
                <c:pt idx="3146">
                  <c:v>12847</c:v>
                </c:pt>
                <c:pt idx="3147">
                  <c:v>12847</c:v>
                </c:pt>
                <c:pt idx="3148">
                  <c:v>12847</c:v>
                </c:pt>
                <c:pt idx="3149">
                  <c:v>12847</c:v>
                </c:pt>
                <c:pt idx="3150">
                  <c:v>12847</c:v>
                </c:pt>
                <c:pt idx="3151">
                  <c:v>12847</c:v>
                </c:pt>
                <c:pt idx="3152">
                  <c:v>12847</c:v>
                </c:pt>
                <c:pt idx="3153">
                  <c:v>12847</c:v>
                </c:pt>
                <c:pt idx="3154">
                  <c:v>12847</c:v>
                </c:pt>
                <c:pt idx="3155">
                  <c:v>12847</c:v>
                </c:pt>
                <c:pt idx="3156">
                  <c:v>12847</c:v>
                </c:pt>
                <c:pt idx="3157">
                  <c:v>12847</c:v>
                </c:pt>
                <c:pt idx="3158">
                  <c:v>12847</c:v>
                </c:pt>
                <c:pt idx="3159">
                  <c:v>12847</c:v>
                </c:pt>
                <c:pt idx="3160">
                  <c:v>12847</c:v>
                </c:pt>
                <c:pt idx="3161">
                  <c:v>12847</c:v>
                </c:pt>
                <c:pt idx="3162">
                  <c:v>12847</c:v>
                </c:pt>
                <c:pt idx="3163">
                  <c:v>12847</c:v>
                </c:pt>
                <c:pt idx="3164">
                  <c:v>12847</c:v>
                </c:pt>
                <c:pt idx="3165">
                  <c:v>12847</c:v>
                </c:pt>
                <c:pt idx="3166">
                  <c:v>12847</c:v>
                </c:pt>
                <c:pt idx="3167">
                  <c:v>12847</c:v>
                </c:pt>
                <c:pt idx="3168">
                  <c:v>12847</c:v>
                </c:pt>
                <c:pt idx="3169">
                  <c:v>12847</c:v>
                </c:pt>
                <c:pt idx="3170">
                  <c:v>12847</c:v>
                </c:pt>
                <c:pt idx="3171">
                  <c:v>12847</c:v>
                </c:pt>
                <c:pt idx="3172">
                  <c:v>12847</c:v>
                </c:pt>
                <c:pt idx="3173">
                  <c:v>12847</c:v>
                </c:pt>
                <c:pt idx="3174">
                  <c:v>12847</c:v>
                </c:pt>
                <c:pt idx="3175">
                  <c:v>12847</c:v>
                </c:pt>
                <c:pt idx="3176">
                  <c:v>12847</c:v>
                </c:pt>
                <c:pt idx="3177">
                  <c:v>12847</c:v>
                </c:pt>
                <c:pt idx="3178">
                  <c:v>12847</c:v>
                </c:pt>
                <c:pt idx="3179">
                  <c:v>12847</c:v>
                </c:pt>
                <c:pt idx="3180">
                  <c:v>12847</c:v>
                </c:pt>
                <c:pt idx="3181">
                  <c:v>12847</c:v>
                </c:pt>
                <c:pt idx="3182">
                  <c:v>12847</c:v>
                </c:pt>
                <c:pt idx="3183">
                  <c:v>12847</c:v>
                </c:pt>
                <c:pt idx="3184">
                  <c:v>12847</c:v>
                </c:pt>
                <c:pt idx="3185">
                  <c:v>12847</c:v>
                </c:pt>
                <c:pt idx="3186">
                  <c:v>12847</c:v>
                </c:pt>
                <c:pt idx="3187">
                  <c:v>12847</c:v>
                </c:pt>
                <c:pt idx="3188">
                  <c:v>12847</c:v>
                </c:pt>
                <c:pt idx="3189">
                  <c:v>12847</c:v>
                </c:pt>
                <c:pt idx="3190">
                  <c:v>12847</c:v>
                </c:pt>
                <c:pt idx="3191">
                  <c:v>12847</c:v>
                </c:pt>
                <c:pt idx="3192">
                  <c:v>12847</c:v>
                </c:pt>
                <c:pt idx="3193">
                  <c:v>12847</c:v>
                </c:pt>
                <c:pt idx="3194">
                  <c:v>12847</c:v>
                </c:pt>
                <c:pt idx="3195">
                  <c:v>12847</c:v>
                </c:pt>
                <c:pt idx="3196">
                  <c:v>12847</c:v>
                </c:pt>
                <c:pt idx="3197">
                  <c:v>12847</c:v>
                </c:pt>
                <c:pt idx="3198">
                  <c:v>12847</c:v>
                </c:pt>
                <c:pt idx="3199">
                  <c:v>12847</c:v>
                </c:pt>
                <c:pt idx="3200">
                  <c:v>12847</c:v>
                </c:pt>
                <c:pt idx="3201">
                  <c:v>12847</c:v>
                </c:pt>
                <c:pt idx="3202">
                  <c:v>12847</c:v>
                </c:pt>
                <c:pt idx="3203">
                  <c:v>12847</c:v>
                </c:pt>
                <c:pt idx="3204">
                  <c:v>12847</c:v>
                </c:pt>
                <c:pt idx="3205">
                  <c:v>12847</c:v>
                </c:pt>
                <c:pt idx="3206">
                  <c:v>12847</c:v>
                </c:pt>
                <c:pt idx="3207">
                  <c:v>12847</c:v>
                </c:pt>
                <c:pt idx="3208">
                  <c:v>12847</c:v>
                </c:pt>
                <c:pt idx="3209">
                  <c:v>12847</c:v>
                </c:pt>
                <c:pt idx="3210">
                  <c:v>12847</c:v>
                </c:pt>
                <c:pt idx="3211">
                  <c:v>12847</c:v>
                </c:pt>
                <c:pt idx="3212">
                  <c:v>12847</c:v>
                </c:pt>
                <c:pt idx="3213">
                  <c:v>12847</c:v>
                </c:pt>
                <c:pt idx="3214">
                  <c:v>12847</c:v>
                </c:pt>
                <c:pt idx="3215">
                  <c:v>12847</c:v>
                </c:pt>
                <c:pt idx="3216">
                  <c:v>12847</c:v>
                </c:pt>
                <c:pt idx="3217">
                  <c:v>12847</c:v>
                </c:pt>
                <c:pt idx="3218">
                  <c:v>12847</c:v>
                </c:pt>
                <c:pt idx="3219">
                  <c:v>12847</c:v>
                </c:pt>
                <c:pt idx="3220">
                  <c:v>12847</c:v>
                </c:pt>
                <c:pt idx="3221">
                  <c:v>12847</c:v>
                </c:pt>
                <c:pt idx="3222">
                  <c:v>12847</c:v>
                </c:pt>
                <c:pt idx="3223">
                  <c:v>12847</c:v>
                </c:pt>
                <c:pt idx="3224">
                  <c:v>12847</c:v>
                </c:pt>
                <c:pt idx="3225">
                  <c:v>12847</c:v>
                </c:pt>
                <c:pt idx="3226">
                  <c:v>12847</c:v>
                </c:pt>
                <c:pt idx="3227">
                  <c:v>12847</c:v>
                </c:pt>
                <c:pt idx="3228">
                  <c:v>12847</c:v>
                </c:pt>
                <c:pt idx="3229">
                  <c:v>12847</c:v>
                </c:pt>
                <c:pt idx="3230">
                  <c:v>12847</c:v>
                </c:pt>
                <c:pt idx="3231">
                  <c:v>12847</c:v>
                </c:pt>
                <c:pt idx="3232">
                  <c:v>12847</c:v>
                </c:pt>
                <c:pt idx="3233">
                  <c:v>12847</c:v>
                </c:pt>
                <c:pt idx="3234">
                  <c:v>12847</c:v>
                </c:pt>
                <c:pt idx="3235">
                  <c:v>12847</c:v>
                </c:pt>
                <c:pt idx="3236">
                  <c:v>12847</c:v>
                </c:pt>
                <c:pt idx="3237">
                  <c:v>12847</c:v>
                </c:pt>
                <c:pt idx="3238">
                  <c:v>12847</c:v>
                </c:pt>
                <c:pt idx="3239">
                  <c:v>12847</c:v>
                </c:pt>
                <c:pt idx="3240">
                  <c:v>12847</c:v>
                </c:pt>
                <c:pt idx="3241">
                  <c:v>12847</c:v>
                </c:pt>
                <c:pt idx="3242">
                  <c:v>12847</c:v>
                </c:pt>
                <c:pt idx="3243">
                  <c:v>12847</c:v>
                </c:pt>
                <c:pt idx="3244">
                  <c:v>12847</c:v>
                </c:pt>
                <c:pt idx="3245">
                  <c:v>12847</c:v>
                </c:pt>
                <c:pt idx="3246">
                  <c:v>12847</c:v>
                </c:pt>
                <c:pt idx="3247">
                  <c:v>12847</c:v>
                </c:pt>
                <c:pt idx="3248">
                  <c:v>12847</c:v>
                </c:pt>
                <c:pt idx="3249">
                  <c:v>12847</c:v>
                </c:pt>
                <c:pt idx="3250">
                  <c:v>12847</c:v>
                </c:pt>
                <c:pt idx="3251">
                  <c:v>12847</c:v>
                </c:pt>
                <c:pt idx="3252">
                  <c:v>12847</c:v>
                </c:pt>
                <c:pt idx="3253">
                  <c:v>12847</c:v>
                </c:pt>
                <c:pt idx="3254">
                  <c:v>12847</c:v>
                </c:pt>
                <c:pt idx="3255">
                  <c:v>12847</c:v>
                </c:pt>
                <c:pt idx="3256">
                  <c:v>12847</c:v>
                </c:pt>
                <c:pt idx="3257">
                  <c:v>12847</c:v>
                </c:pt>
                <c:pt idx="3258">
                  <c:v>12847</c:v>
                </c:pt>
                <c:pt idx="3259">
                  <c:v>12847</c:v>
                </c:pt>
                <c:pt idx="3260">
                  <c:v>12847</c:v>
                </c:pt>
                <c:pt idx="3261">
                  <c:v>12847</c:v>
                </c:pt>
                <c:pt idx="3262">
                  <c:v>12847</c:v>
                </c:pt>
                <c:pt idx="3263">
                  <c:v>12847</c:v>
                </c:pt>
                <c:pt idx="3264">
                  <c:v>12847</c:v>
                </c:pt>
                <c:pt idx="3265">
                  <c:v>12847</c:v>
                </c:pt>
                <c:pt idx="3266">
                  <c:v>12847</c:v>
                </c:pt>
                <c:pt idx="3267">
                  <c:v>12847</c:v>
                </c:pt>
                <c:pt idx="3268">
                  <c:v>12847</c:v>
                </c:pt>
                <c:pt idx="3269">
                  <c:v>12847</c:v>
                </c:pt>
                <c:pt idx="3270">
                  <c:v>12847</c:v>
                </c:pt>
                <c:pt idx="3271">
                  <c:v>12847</c:v>
                </c:pt>
                <c:pt idx="3272">
                  <c:v>12847</c:v>
                </c:pt>
                <c:pt idx="3273">
                  <c:v>12847</c:v>
                </c:pt>
                <c:pt idx="3274">
                  <c:v>12847</c:v>
                </c:pt>
                <c:pt idx="3275">
                  <c:v>12847</c:v>
                </c:pt>
                <c:pt idx="3276">
                  <c:v>12847</c:v>
                </c:pt>
                <c:pt idx="3277">
                  <c:v>12847</c:v>
                </c:pt>
                <c:pt idx="3278">
                  <c:v>12847</c:v>
                </c:pt>
                <c:pt idx="3279">
                  <c:v>12847</c:v>
                </c:pt>
                <c:pt idx="3280">
                  <c:v>12847</c:v>
                </c:pt>
                <c:pt idx="3281">
                  <c:v>12847</c:v>
                </c:pt>
                <c:pt idx="3282">
                  <c:v>12847</c:v>
                </c:pt>
                <c:pt idx="3283">
                  <c:v>12847</c:v>
                </c:pt>
                <c:pt idx="3284">
                  <c:v>12847</c:v>
                </c:pt>
                <c:pt idx="3285">
                  <c:v>12847</c:v>
                </c:pt>
                <c:pt idx="3286">
                  <c:v>12847</c:v>
                </c:pt>
                <c:pt idx="3287">
                  <c:v>12847</c:v>
                </c:pt>
                <c:pt idx="3288">
                  <c:v>12847</c:v>
                </c:pt>
                <c:pt idx="3289">
                  <c:v>12847</c:v>
                </c:pt>
                <c:pt idx="3290">
                  <c:v>12847</c:v>
                </c:pt>
                <c:pt idx="3291">
                  <c:v>12847</c:v>
                </c:pt>
                <c:pt idx="3292">
                  <c:v>12847</c:v>
                </c:pt>
                <c:pt idx="3293">
                  <c:v>12847</c:v>
                </c:pt>
                <c:pt idx="3294">
                  <c:v>12847</c:v>
                </c:pt>
                <c:pt idx="3295">
                  <c:v>12847</c:v>
                </c:pt>
                <c:pt idx="3296">
                  <c:v>12847</c:v>
                </c:pt>
                <c:pt idx="3297">
                  <c:v>12847</c:v>
                </c:pt>
                <c:pt idx="3298">
                  <c:v>12847</c:v>
                </c:pt>
                <c:pt idx="3299">
                  <c:v>12847</c:v>
                </c:pt>
                <c:pt idx="3300">
                  <c:v>12847</c:v>
                </c:pt>
                <c:pt idx="3301">
                  <c:v>12847</c:v>
                </c:pt>
                <c:pt idx="3302">
                  <c:v>12847</c:v>
                </c:pt>
                <c:pt idx="3303">
                  <c:v>12847</c:v>
                </c:pt>
                <c:pt idx="3304">
                  <c:v>12847</c:v>
                </c:pt>
                <c:pt idx="3305">
                  <c:v>12847</c:v>
                </c:pt>
                <c:pt idx="3306">
                  <c:v>12847</c:v>
                </c:pt>
                <c:pt idx="3307">
                  <c:v>12847</c:v>
                </c:pt>
                <c:pt idx="3308">
                  <c:v>12847</c:v>
                </c:pt>
                <c:pt idx="3309">
                  <c:v>12847</c:v>
                </c:pt>
                <c:pt idx="3310">
                  <c:v>12847</c:v>
                </c:pt>
                <c:pt idx="3311">
                  <c:v>12847</c:v>
                </c:pt>
                <c:pt idx="3312">
                  <c:v>12847</c:v>
                </c:pt>
                <c:pt idx="3313">
                  <c:v>12847</c:v>
                </c:pt>
                <c:pt idx="3314">
                  <c:v>12847</c:v>
                </c:pt>
                <c:pt idx="3315">
                  <c:v>12847</c:v>
                </c:pt>
                <c:pt idx="3316">
                  <c:v>12847</c:v>
                </c:pt>
                <c:pt idx="3317">
                  <c:v>12847</c:v>
                </c:pt>
                <c:pt idx="3318">
                  <c:v>12847</c:v>
                </c:pt>
                <c:pt idx="3319">
                  <c:v>12847</c:v>
                </c:pt>
                <c:pt idx="3320">
                  <c:v>12847</c:v>
                </c:pt>
                <c:pt idx="3321">
                  <c:v>12847</c:v>
                </c:pt>
                <c:pt idx="3322">
                  <c:v>12847</c:v>
                </c:pt>
                <c:pt idx="3323">
                  <c:v>12847</c:v>
                </c:pt>
                <c:pt idx="3324">
                  <c:v>12847</c:v>
                </c:pt>
                <c:pt idx="3325">
                  <c:v>12847</c:v>
                </c:pt>
                <c:pt idx="3326">
                  <c:v>12847</c:v>
                </c:pt>
                <c:pt idx="3327">
                  <c:v>12847</c:v>
                </c:pt>
                <c:pt idx="3328">
                  <c:v>12847</c:v>
                </c:pt>
                <c:pt idx="3329">
                  <c:v>12847</c:v>
                </c:pt>
                <c:pt idx="3330">
                  <c:v>12847</c:v>
                </c:pt>
                <c:pt idx="3331">
                  <c:v>12847</c:v>
                </c:pt>
                <c:pt idx="3332">
                  <c:v>12847</c:v>
                </c:pt>
                <c:pt idx="3333">
                  <c:v>12847</c:v>
                </c:pt>
                <c:pt idx="3334">
                  <c:v>12847</c:v>
                </c:pt>
                <c:pt idx="3335">
                  <c:v>12847</c:v>
                </c:pt>
                <c:pt idx="3336">
                  <c:v>12847</c:v>
                </c:pt>
                <c:pt idx="3337">
                  <c:v>12847</c:v>
                </c:pt>
                <c:pt idx="3338">
                  <c:v>12847</c:v>
                </c:pt>
                <c:pt idx="3339">
                  <c:v>12847</c:v>
                </c:pt>
                <c:pt idx="3340">
                  <c:v>12847</c:v>
                </c:pt>
                <c:pt idx="3341">
                  <c:v>12847</c:v>
                </c:pt>
                <c:pt idx="3342">
                  <c:v>12847</c:v>
                </c:pt>
                <c:pt idx="3343">
                  <c:v>12847</c:v>
                </c:pt>
                <c:pt idx="3344">
                  <c:v>12847</c:v>
                </c:pt>
                <c:pt idx="3345">
                  <c:v>12847</c:v>
                </c:pt>
                <c:pt idx="3346">
                  <c:v>12847</c:v>
                </c:pt>
                <c:pt idx="3347">
                  <c:v>12847</c:v>
                </c:pt>
                <c:pt idx="3348">
                  <c:v>12847</c:v>
                </c:pt>
                <c:pt idx="3349">
                  <c:v>12847</c:v>
                </c:pt>
                <c:pt idx="3350">
                  <c:v>12847</c:v>
                </c:pt>
                <c:pt idx="3351">
                  <c:v>12847</c:v>
                </c:pt>
                <c:pt idx="3352">
                  <c:v>12847</c:v>
                </c:pt>
                <c:pt idx="3353">
                  <c:v>12847</c:v>
                </c:pt>
                <c:pt idx="3354">
                  <c:v>12847</c:v>
                </c:pt>
                <c:pt idx="3355">
                  <c:v>12847</c:v>
                </c:pt>
                <c:pt idx="3356">
                  <c:v>12847</c:v>
                </c:pt>
                <c:pt idx="3357">
                  <c:v>12847</c:v>
                </c:pt>
                <c:pt idx="3358">
                  <c:v>12847</c:v>
                </c:pt>
                <c:pt idx="3359">
                  <c:v>12847</c:v>
                </c:pt>
                <c:pt idx="3360">
                  <c:v>12847</c:v>
                </c:pt>
                <c:pt idx="3361">
                  <c:v>12847</c:v>
                </c:pt>
                <c:pt idx="3362">
                  <c:v>12847</c:v>
                </c:pt>
                <c:pt idx="3363">
                  <c:v>12847</c:v>
                </c:pt>
                <c:pt idx="3364">
                  <c:v>12847</c:v>
                </c:pt>
                <c:pt idx="3365">
                  <c:v>12847</c:v>
                </c:pt>
                <c:pt idx="3366">
                  <c:v>12847</c:v>
                </c:pt>
                <c:pt idx="3367">
                  <c:v>12847</c:v>
                </c:pt>
                <c:pt idx="3368">
                  <c:v>12847</c:v>
                </c:pt>
                <c:pt idx="3369">
                  <c:v>12847</c:v>
                </c:pt>
                <c:pt idx="3370">
                  <c:v>12847</c:v>
                </c:pt>
                <c:pt idx="3371">
                  <c:v>12847</c:v>
                </c:pt>
                <c:pt idx="3372">
                  <c:v>12847</c:v>
                </c:pt>
                <c:pt idx="3373">
                  <c:v>12847</c:v>
                </c:pt>
                <c:pt idx="3374">
                  <c:v>12847</c:v>
                </c:pt>
                <c:pt idx="3375">
                  <c:v>12847</c:v>
                </c:pt>
                <c:pt idx="3376">
                  <c:v>12847</c:v>
                </c:pt>
                <c:pt idx="3377">
                  <c:v>12847</c:v>
                </c:pt>
                <c:pt idx="3378">
                  <c:v>12847</c:v>
                </c:pt>
                <c:pt idx="3379">
                  <c:v>12847</c:v>
                </c:pt>
                <c:pt idx="3380">
                  <c:v>12847</c:v>
                </c:pt>
                <c:pt idx="3381">
                  <c:v>12847</c:v>
                </c:pt>
                <c:pt idx="3382">
                  <c:v>12797</c:v>
                </c:pt>
                <c:pt idx="3383">
                  <c:v>12797</c:v>
                </c:pt>
                <c:pt idx="3384">
                  <c:v>12797</c:v>
                </c:pt>
                <c:pt idx="3385">
                  <c:v>12797</c:v>
                </c:pt>
                <c:pt idx="3386">
                  <c:v>12797</c:v>
                </c:pt>
                <c:pt idx="3387">
                  <c:v>12797</c:v>
                </c:pt>
                <c:pt idx="3388">
                  <c:v>12797</c:v>
                </c:pt>
                <c:pt idx="3389">
                  <c:v>12797</c:v>
                </c:pt>
                <c:pt idx="3390">
                  <c:v>12797</c:v>
                </c:pt>
                <c:pt idx="3391">
                  <c:v>12797</c:v>
                </c:pt>
                <c:pt idx="3392">
                  <c:v>12797</c:v>
                </c:pt>
                <c:pt idx="3393">
                  <c:v>12797</c:v>
                </c:pt>
                <c:pt idx="3394">
                  <c:v>12797</c:v>
                </c:pt>
                <c:pt idx="3395">
                  <c:v>12797</c:v>
                </c:pt>
                <c:pt idx="3396">
                  <c:v>12797</c:v>
                </c:pt>
                <c:pt idx="3397">
                  <c:v>12797</c:v>
                </c:pt>
                <c:pt idx="3398">
                  <c:v>12797</c:v>
                </c:pt>
                <c:pt idx="3399">
                  <c:v>12797</c:v>
                </c:pt>
                <c:pt idx="3400">
                  <c:v>12797</c:v>
                </c:pt>
                <c:pt idx="3401">
                  <c:v>12797</c:v>
                </c:pt>
                <c:pt idx="3402">
                  <c:v>12797</c:v>
                </c:pt>
                <c:pt idx="3403">
                  <c:v>12797</c:v>
                </c:pt>
                <c:pt idx="3404">
                  <c:v>12797</c:v>
                </c:pt>
                <c:pt idx="3405">
                  <c:v>12797</c:v>
                </c:pt>
                <c:pt idx="3406">
                  <c:v>12797</c:v>
                </c:pt>
                <c:pt idx="3407">
                  <c:v>12797</c:v>
                </c:pt>
                <c:pt idx="3408">
                  <c:v>12797</c:v>
                </c:pt>
                <c:pt idx="3409">
                  <c:v>12797</c:v>
                </c:pt>
                <c:pt idx="3410">
                  <c:v>12797</c:v>
                </c:pt>
                <c:pt idx="3411">
                  <c:v>12797</c:v>
                </c:pt>
                <c:pt idx="3412">
                  <c:v>12797</c:v>
                </c:pt>
                <c:pt idx="3413">
                  <c:v>12797</c:v>
                </c:pt>
                <c:pt idx="3414">
                  <c:v>12797</c:v>
                </c:pt>
                <c:pt idx="3415">
                  <c:v>12797</c:v>
                </c:pt>
                <c:pt idx="3416">
                  <c:v>12797</c:v>
                </c:pt>
                <c:pt idx="3417">
                  <c:v>12797</c:v>
                </c:pt>
                <c:pt idx="3418">
                  <c:v>12797</c:v>
                </c:pt>
                <c:pt idx="3419">
                  <c:v>12797</c:v>
                </c:pt>
                <c:pt idx="3420">
                  <c:v>12797</c:v>
                </c:pt>
                <c:pt idx="3421">
                  <c:v>12797</c:v>
                </c:pt>
                <c:pt idx="3422">
                  <c:v>12797</c:v>
                </c:pt>
                <c:pt idx="3423">
                  <c:v>12797</c:v>
                </c:pt>
                <c:pt idx="3424">
                  <c:v>12797</c:v>
                </c:pt>
                <c:pt idx="3425">
                  <c:v>12797</c:v>
                </c:pt>
                <c:pt idx="3426">
                  <c:v>12797</c:v>
                </c:pt>
                <c:pt idx="3427">
                  <c:v>12797</c:v>
                </c:pt>
                <c:pt idx="3428">
                  <c:v>12797</c:v>
                </c:pt>
                <c:pt idx="3429">
                  <c:v>12797</c:v>
                </c:pt>
                <c:pt idx="3430">
                  <c:v>12797</c:v>
                </c:pt>
                <c:pt idx="3431">
                  <c:v>12797</c:v>
                </c:pt>
                <c:pt idx="3432">
                  <c:v>12797</c:v>
                </c:pt>
                <c:pt idx="3433">
                  <c:v>12797</c:v>
                </c:pt>
                <c:pt idx="3434">
                  <c:v>12797</c:v>
                </c:pt>
                <c:pt idx="3435">
                  <c:v>12797</c:v>
                </c:pt>
                <c:pt idx="3436">
                  <c:v>12797</c:v>
                </c:pt>
                <c:pt idx="3437">
                  <c:v>12797</c:v>
                </c:pt>
                <c:pt idx="3438">
                  <c:v>12796</c:v>
                </c:pt>
                <c:pt idx="3439">
                  <c:v>12796</c:v>
                </c:pt>
                <c:pt idx="3440">
                  <c:v>12796</c:v>
                </c:pt>
                <c:pt idx="3441">
                  <c:v>12796</c:v>
                </c:pt>
                <c:pt idx="3442">
                  <c:v>12796</c:v>
                </c:pt>
                <c:pt idx="3443">
                  <c:v>12796</c:v>
                </c:pt>
                <c:pt idx="3444">
                  <c:v>12796</c:v>
                </c:pt>
                <c:pt idx="3445">
                  <c:v>12796</c:v>
                </c:pt>
                <c:pt idx="3446">
                  <c:v>12796</c:v>
                </c:pt>
                <c:pt idx="3447">
                  <c:v>12796</c:v>
                </c:pt>
                <c:pt idx="3448">
                  <c:v>12796</c:v>
                </c:pt>
                <c:pt idx="3449">
                  <c:v>12796</c:v>
                </c:pt>
                <c:pt idx="3450">
                  <c:v>12796</c:v>
                </c:pt>
                <c:pt idx="3451">
                  <c:v>12796</c:v>
                </c:pt>
                <c:pt idx="3452">
                  <c:v>12796</c:v>
                </c:pt>
                <c:pt idx="3453">
                  <c:v>12796</c:v>
                </c:pt>
                <c:pt idx="3454">
                  <c:v>12796</c:v>
                </c:pt>
                <c:pt idx="3455">
                  <c:v>12796</c:v>
                </c:pt>
                <c:pt idx="3456">
                  <c:v>12796</c:v>
                </c:pt>
                <c:pt idx="3457">
                  <c:v>12796</c:v>
                </c:pt>
                <c:pt idx="3458">
                  <c:v>12796</c:v>
                </c:pt>
                <c:pt idx="3459">
                  <c:v>12796</c:v>
                </c:pt>
                <c:pt idx="3460">
                  <c:v>12796</c:v>
                </c:pt>
                <c:pt idx="3461">
                  <c:v>12796</c:v>
                </c:pt>
                <c:pt idx="3462">
                  <c:v>12796</c:v>
                </c:pt>
                <c:pt idx="3463">
                  <c:v>12796</c:v>
                </c:pt>
                <c:pt idx="3464">
                  <c:v>12796</c:v>
                </c:pt>
                <c:pt idx="3465">
                  <c:v>12796</c:v>
                </c:pt>
                <c:pt idx="3466">
                  <c:v>12796</c:v>
                </c:pt>
                <c:pt idx="3467">
                  <c:v>12796</c:v>
                </c:pt>
                <c:pt idx="3468">
                  <c:v>12796</c:v>
                </c:pt>
                <c:pt idx="3469">
                  <c:v>12796</c:v>
                </c:pt>
                <c:pt idx="3470">
                  <c:v>12796</c:v>
                </c:pt>
                <c:pt idx="3471">
                  <c:v>12796</c:v>
                </c:pt>
                <c:pt idx="3472">
                  <c:v>12796</c:v>
                </c:pt>
                <c:pt idx="3473">
                  <c:v>12796</c:v>
                </c:pt>
                <c:pt idx="3474">
                  <c:v>12796</c:v>
                </c:pt>
                <c:pt idx="3475">
                  <c:v>12796</c:v>
                </c:pt>
                <c:pt idx="3476">
                  <c:v>12796</c:v>
                </c:pt>
                <c:pt idx="3477">
                  <c:v>12796</c:v>
                </c:pt>
                <c:pt idx="3478">
                  <c:v>12796</c:v>
                </c:pt>
                <c:pt idx="3479">
                  <c:v>12796</c:v>
                </c:pt>
                <c:pt idx="3480">
                  <c:v>12796</c:v>
                </c:pt>
                <c:pt idx="3481">
                  <c:v>12796</c:v>
                </c:pt>
                <c:pt idx="3482">
                  <c:v>12796</c:v>
                </c:pt>
                <c:pt idx="3483">
                  <c:v>12796</c:v>
                </c:pt>
                <c:pt idx="3484">
                  <c:v>12796</c:v>
                </c:pt>
                <c:pt idx="3485">
                  <c:v>12796</c:v>
                </c:pt>
                <c:pt idx="3486">
                  <c:v>12796</c:v>
                </c:pt>
                <c:pt idx="3487">
                  <c:v>12796</c:v>
                </c:pt>
                <c:pt idx="3488">
                  <c:v>12796</c:v>
                </c:pt>
                <c:pt idx="3489">
                  <c:v>12796</c:v>
                </c:pt>
                <c:pt idx="3490">
                  <c:v>12796</c:v>
                </c:pt>
                <c:pt idx="3491">
                  <c:v>12796</c:v>
                </c:pt>
                <c:pt idx="3492">
                  <c:v>12796</c:v>
                </c:pt>
                <c:pt idx="3493">
                  <c:v>12796</c:v>
                </c:pt>
                <c:pt idx="3494">
                  <c:v>12796</c:v>
                </c:pt>
                <c:pt idx="3495">
                  <c:v>12796</c:v>
                </c:pt>
                <c:pt idx="3496">
                  <c:v>12796</c:v>
                </c:pt>
                <c:pt idx="3497">
                  <c:v>12796</c:v>
                </c:pt>
                <c:pt idx="3498">
                  <c:v>12796</c:v>
                </c:pt>
                <c:pt idx="3499">
                  <c:v>12796</c:v>
                </c:pt>
                <c:pt idx="3500">
                  <c:v>12796</c:v>
                </c:pt>
                <c:pt idx="3501">
                  <c:v>12796</c:v>
                </c:pt>
                <c:pt idx="3502">
                  <c:v>12796</c:v>
                </c:pt>
                <c:pt idx="3503">
                  <c:v>12796</c:v>
                </c:pt>
                <c:pt idx="3504">
                  <c:v>12796</c:v>
                </c:pt>
                <c:pt idx="3505">
                  <c:v>12796</c:v>
                </c:pt>
                <c:pt idx="3506">
                  <c:v>12796</c:v>
                </c:pt>
                <c:pt idx="3507">
                  <c:v>12796</c:v>
                </c:pt>
                <c:pt idx="3508">
                  <c:v>12796</c:v>
                </c:pt>
                <c:pt idx="3509">
                  <c:v>12796</c:v>
                </c:pt>
                <c:pt idx="3510">
                  <c:v>12796</c:v>
                </c:pt>
                <c:pt idx="3511">
                  <c:v>12796</c:v>
                </c:pt>
                <c:pt idx="3512">
                  <c:v>12796</c:v>
                </c:pt>
                <c:pt idx="3513">
                  <c:v>12796</c:v>
                </c:pt>
                <c:pt idx="3514">
                  <c:v>12796</c:v>
                </c:pt>
                <c:pt idx="3515">
                  <c:v>12796</c:v>
                </c:pt>
                <c:pt idx="3516">
                  <c:v>12796</c:v>
                </c:pt>
                <c:pt idx="3517">
                  <c:v>12796</c:v>
                </c:pt>
                <c:pt idx="3518">
                  <c:v>12796</c:v>
                </c:pt>
                <c:pt idx="3519">
                  <c:v>12796</c:v>
                </c:pt>
                <c:pt idx="3520">
                  <c:v>12796</c:v>
                </c:pt>
                <c:pt idx="3521">
                  <c:v>12796</c:v>
                </c:pt>
                <c:pt idx="3522">
                  <c:v>12796</c:v>
                </c:pt>
                <c:pt idx="3523">
                  <c:v>12796</c:v>
                </c:pt>
                <c:pt idx="3524">
                  <c:v>12796</c:v>
                </c:pt>
                <c:pt idx="3525">
                  <c:v>12796</c:v>
                </c:pt>
                <c:pt idx="3526">
                  <c:v>12796</c:v>
                </c:pt>
                <c:pt idx="3527">
                  <c:v>12796</c:v>
                </c:pt>
                <c:pt idx="3528">
                  <c:v>12796</c:v>
                </c:pt>
                <c:pt idx="3529">
                  <c:v>12796</c:v>
                </c:pt>
                <c:pt idx="3530">
                  <c:v>12796</c:v>
                </c:pt>
                <c:pt idx="3531">
                  <c:v>12796</c:v>
                </c:pt>
                <c:pt idx="3532">
                  <c:v>12796</c:v>
                </c:pt>
                <c:pt idx="3533">
                  <c:v>12796</c:v>
                </c:pt>
                <c:pt idx="3534">
                  <c:v>12796</c:v>
                </c:pt>
                <c:pt idx="3535">
                  <c:v>12796</c:v>
                </c:pt>
                <c:pt idx="3536">
                  <c:v>12796</c:v>
                </c:pt>
                <c:pt idx="3537">
                  <c:v>12796</c:v>
                </c:pt>
                <c:pt idx="3538">
                  <c:v>12796</c:v>
                </c:pt>
                <c:pt idx="3539">
                  <c:v>12796</c:v>
                </c:pt>
                <c:pt idx="3540">
                  <c:v>12796</c:v>
                </c:pt>
                <c:pt idx="3541">
                  <c:v>12796</c:v>
                </c:pt>
                <c:pt idx="3542">
                  <c:v>12796</c:v>
                </c:pt>
                <c:pt idx="3543">
                  <c:v>12796</c:v>
                </c:pt>
                <c:pt idx="3544">
                  <c:v>12796</c:v>
                </c:pt>
                <c:pt idx="3545">
                  <c:v>12796</c:v>
                </c:pt>
                <c:pt idx="3546">
                  <c:v>12796</c:v>
                </c:pt>
                <c:pt idx="3547">
                  <c:v>12796</c:v>
                </c:pt>
                <c:pt idx="3548">
                  <c:v>12796</c:v>
                </c:pt>
                <c:pt idx="3549">
                  <c:v>12796</c:v>
                </c:pt>
                <c:pt idx="3550">
                  <c:v>12796</c:v>
                </c:pt>
                <c:pt idx="3551">
                  <c:v>12796</c:v>
                </c:pt>
                <c:pt idx="3552">
                  <c:v>12796</c:v>
                </c:pt>
                <c:pt idx="3553">
                  <c:v>12796</c:v>
                </c:pt>
                <c:pt idx="3554">
                  <c:v>12796</c:v>
                </c:pt>
                <c:pt idx="3555">
                  <c:v>12796</c:v>
                </c:pt>
                <c:pt idx="3556">
                  <c:v>12773</c:v>
                </c:pt>
                <c:pt idx="3557">
                  <c:v>12773</c:v>
                </c:pt>
                <c:pt idx="3558">
                  <c:v>12773</c:v>
                </c:pt>
                <c:pt idx="3559">
                  <c:v>12773</c:v>
                </c:pt>
                <c:pt idx="3560">
                  <c:v>12773</c:v>
                </c:pt>
                <c:pt idx="3561">
                  <c:v>12773</c:v>
                </c:pt>
                <c:pt idx="3562">
                  <c:v>12773</c:v>
                </c:pt>
                <c:pt idx="3563">
                  <c:v>12773</c:v>
                </c:pt>
                <c:pt idx="3564">
                  <c:v>12773</c:v>
                </c:pt>
                <c:pt idx="3565">
                  <c:v>12773</c:v>
                </c:pt>
                <c:pt idx="3566">
                  <c:v>12773</c:v>
                </c:pt>
                <c:pt idx="3567">
                  <c:v>12773</c:v>
                </c:pt>
                <c:pt idx="3568">
                  <c:v>12773</c:v>
                </c:pt>
                <c:pt idx="3569">
                  <c:v>12773</c:v>
                </c:pt>
                <c:pt idx="3570">
                  <c:v>12773</c:v>
                </c:pt>
                <c:pt idx="3571">
                  <c:v>12758</c:v>
                </c:pt>
                <c:pt idx="3572">
                  <c:v>12758</c:v>
                </c:pt>
                <c:pt idx="3573">
                  <c:v>12758</c:v>
                </c:pt>
                <c:pt idx="3574">
                  <c:v>12758</c:v>
                </c:pt>
                <c:pt idx="3575">
                  <c:v>12758</c:v>
                </c:pt>
                <c:pt idx="3576">
                  <c:v>12758</c:v>
                </c:pt>
                <c:pt idx="3577">
                  <c:v>12758</c:v>
                </c:pt>
                <c:pt idx="3578">
                  <c:v>12758</c:v>
                </c:pt>
                <c:pt idx="3579">
                  <c:v>12758</c:v>
                </c:pt>
                <c:pt idx="3580">
                  <c:v>12758</c:v>
                </c:pt>
                <c:pt idx="3581">
                  <c:v>12758</c:v>
                </c:pt>
                <c:pt idx="3582">
                  <c:v>12758</c:v>
                </c:pt>
                <c:pt idx="3583">
                  <c:v>12758</c:v>
                </c:pt>
                <c:pt idx="3584">
                  <c:v>12758</c:v>
                </c:pt>
                <c:pt idx="3585">
                  <c:v>12758</c:v>
                </c:pt>
                <c:pt idx="3586">
                  <c:v>12758</c:v>
                </c:pt>
                <c:pt idx="3587">
                  <c:v>12758</c:v>
                </c:pt>
                <c:pt idx="3588">
                  <c:v>12758</c:v>
                </c:pt>
                <c:pt idx="3589">
                  <c:v>12758</c:v>
                </c:pt>
                <c:pt idx="3590">
                  <c:v>12758</c:v>
                </c:pt>
                <c:pt idx="3591">
                  <c:v>12758</c:v>
                </c:pt>
                <c:pt idx="3592">
                  <c:v>12758</c:v>
                </c:pt>
                <c:pt idx="3593">
                  <c:v>12758</c:v>
                </c:pt>
                <c:pt idx="3594">
                  <c:v>12758</c:v>
                </c:pt>
                <c:pt idx="3595">
                  <c:v>12758</c:v>
                </c:pt>
                <c:pt idx="3596">
                  <c:v>12758</c:v>
                </c:pt>
                <c:pt idx="3597">
                  <c:v>12758</c:v>
                </c:pt>
                <c:pt idx="3598">
                  <c:v>12758</c:v>
                </c:pt>
                <c:pt idx="3599">
                  <c:v>12758</c:v>
                </c:pt>
                <c:pt idx="3600">
                  <c:v>12758</c:v>
                </c:pt>
                <c:pt idx="3601">
                  <c:v>12758</c:v>
                </c:pt>
                <c:pt idx="3602">
                  <c:v>12758</c:v>
                </c:pt>
                <c:pt idx="3603">
                  <c:v>12758</c:v>
                </c:pt>
                <c:pt idx="3604">
                  <c:v>12758</c:v>
                </c:pt>
                <c:pt idx="3605">
                  <c:v>12758</c:v>
                </c:pt>
                <c:pt idx="3606">
                  <c:v>12758</c:v>
                </c:pt>
                <c:pt idx="3607">
                  <c:v>12758</c:v>
                </c:pt>
                <c:pt idx="3608">
                  <c:v>12758</c:v>
                </c:pt>
                <c:pt idx="3609">
                  <c:v>12758</c:v>
                </c:pt>
                <c:pt idx="3610">
                  <c:v>12758</c:v>
                </c:pt>
                <c:pt idx="3611">
                  <c:v>12758</c:v>
                </c:pt>
                <c:pt idx="3612">
                  <c:v>12758</c:v>
                </c:pt>
                <c:pt idx="3613">
                  <c:v>12758</c:v>
                </c:pt>
                <c:pt idx="3614">
                  <c:v>12758</c:v>
                </c:pt>
                <c:pt idx="3615">
                  <c:v>12758</c:v>
                </c:pt>
                <c:pt idx="3616">
                  <c:v>12758</c:v>
                </c:pt>
                <c:pt idx="3617">
                  <c:v>12758</c:v>
                </c:pt>
                <c:pt idx="3618">
                  <c:v>12758</c:v>
                </c:pt>
                <c:pt idx="3619">
                  <c:v>12758</c:v>
                </c:pt>
                <c:pt idx="3620">
                  <c:v>12758</c:v>
                </c:pt>
                <c:pt idx="3621">
                  <c:v>12758</c:v>
                </c:pt>
                <c:pt idx="3622">
                  <c:v>12758</c:v>
                </c:pt>
                <c:pt idx="3623">
                  <c:v>12758</c:v>
                </c:pt>
                <c:pt idx="3624">
                  <c:v>12758</c:v>
                </c:pt>
                <c:pt idx="3625">
                  <c:v>12758</c:v>
                </c:pt>
                <c:pt idx="3626">
                  <c:v>12758</c:v>
                </c:pt>
                <c:pt idx="3627">
                  <c:v>12758</c:v>
                </c:pt>
                <c:pt idx="3628">
                  <c:v>12758</c:v>
                </c:pt>
                <c:pt idx="3629">
                  <c:v>12758</c:v>
                </c:pt>
                <c:pt idx="3630">
                  <c:v>12758</c:v>
                </c:pt>
                <c:pt idx="3631">
                  <c:v>12758</c:v>
                </c:pt>
                <c:pt idx="3632">
                  <c:v>12758</c:v>
                </c:pt>
                <c:pt idx="3633">
                  <c:v>12758</c:v>
                </c:pt>
                <c:pt idx="3634">
                  <c:v>12758</c:v>
                </c:pt>
                <c:pt idx="3635">
                  <c:v>12758</c:v>
                </c:pt>
                <c:pt idx="3636">
                  <c:v>12758</c:v>
                </c:pt>
                <c:pt idx="3637">
                  <c:v>12758</c:v>
                </c:pt>
                <c:pt idx="3638">
                  <c:v>12758</c:v>
                </c:pt>
                <c:pt idx="3639">
                  <c:v>12758</c:v>
                </c:pt>
                <c:pt idx="3640">
                  <c:v>12758</c:v>
                </c:pt>
                <c:pt idx="3641">
                  <c:v>12758</c:v>
                </c:pt>
                <c:pt idx="3642">
                  <c:v>12758</c:v>
                </c:pt>
                <c:pt idx="3643">
                  <c:v>12758</c:v>
                </c:pt>
                <c:pt idx="3644">
                  <c:v>12758</c:v>
                </c:pt>
                <c:pt idx="3645">
                  <c:v>12758</c:v>
                </c:pt>
                <c:pt idx="3646">
                  <c:v>12758</c:v>
                </c:pt>
                <c:pt idx="3647">
                  <c:v>12758</c:v>
                </c:pt>
                <c:pt idx="3648">
                  <c:v>12758</c:v>
                </c:pt>
                <c:pt idx="3649">
                  <c:v>12758</c:v>
                </c:pt>
                <c:pt idx="3650">
                  <c:v>12758</c:v>
                </c:pt>
                <c:pt idx="3651">
                  <c:v>12758</c:v>
                </c:pt>
                <c:pt idx="3652">
                  <c:v>12758</c:v>
                </c:pt>
                <c:pt idx="3653">
                  <c:v>12758</c:v>
                </c:pt>
                <c:pt idx="3654">
                  <c:v>12758</c:v>
                </c:pt>
                <c:pt idx="3655">
                  <c:v>12758</c:v>
                </c:pt>
                <c:pt idx="3656">
                  <c:v>12758</c:v>
                </c:pt>
                <c:pt idx="3657">
                  <c:v>12758</c:v>
                </c:pt>
                <c:pt idx="3658">
                  <c:v>12758</c:v>
                </c:pt>
                <c:pt idx="3659">
                  <c:v>12758</c:v>
                </c:pt>
                <c:pt idx="3660">
                  <c:v>12758</c:v>
                </c:pt>
                <c:pt idx="3661">
                  <c:v>12758</c:v>
                </c:pt>
                <c:pt idx="3662">
                  <c:v>12758</c:v>
                </c:pt>
                <c:pt idx="3663">
                  <c:v>12758</c:v>
                </c:pt>
                <c:pt idx="3664">
                  <c:v>12758</c:v>
                </c:pt>
                <c:pt idx="3665">
                  <c:v>12758</c:v>
                </c:pt>
                <c:pt idx="3666">
                  <c:v>12758</c:v>
                </c:pt>
                <c:pt idx="3667">
                  <c:v>12758</c:v>
                </c:pt>
                <c:pt idx="3668">
                  <c:v>12758</c:v>
                </c:pt>
                <c:pt idx="3669">
                  <c:v>12758</c:v>
                </c:pt>
                <c:pt idx="3670">
                  <c:v>12758</c:v>
                </c:pt>
                <c:pt idx="3671">
                  <c:v>12758</c:v>
                </c:pt>
                <c:pt idx="3672">
                  <c:v>12758</c:v>
                </c:pt>
                <c:pt idx="3673">
                  <c:v>12758</c:v>
                </c:pt>
                <c:pt idx="3674">
                  <c:v>12758</c:v>
                </c:pt>
                <c:pt idx="3675">
                  <c:v>12758</c:v>
                </c:pt>
                <c:pt idx="3676">
                  <c:v>12758</c:v>
                </c:pt>
                <c:pt idx="3677">
                  <c:v>12758</c:v>
                </c:pt>
                <c:pt idx="3678">
                  <c:v>12758</c:v>
                </c:pt>
                <c:pt idx="3679">
                  <c:v>12758</c:v>
                </c:pt>
                <c:pt idx="3680">
                  <c:v>12758</c:v>
                </c:pt>
                <c:pt idx="3681">
                  <c:v>12758</c:v>
                </c:pt>
                <c:pt idx="3682">
                  <c:v>12758</c:v>
                </c:pt>
                <c:pt idx="3683">
                  <c:v>12758</c:v>
                </c:pt>
                <c:pt idx="3684">
                  <c:v>12758</c:v>
                </c:pt>
                <c:pt idx="3685">
                  <c:v>12758</c:v>
                </c:pt>
                <c:pt idx="3686">
                  <c:v>12758</c:v>
                </c:pt>
                <c:pt idx="3687">
                  <c:v>12758</c:v>
                </c:pt>
                <c:pt idx="3688">
                  <c:v>12758</c:v>
                </c:pt>
                <c:pt idx="3689">
                  <c:v>12758</c:v>
                </c:pt>
                <c:pt idx="3690">
                  <c:v>12758</c:v>
                </c:pt>
                <c:pt idx="3691">
                  <c:v>12758</c:v>
                </c:pt>
                <c:pt idx="3692">
                  <c:v>12758</c:v>
                </c:pt>
                <c:pt idx="3693">
                  <c:v>12758</c:v>
                </c:pt>
                <c:pt idx="3694">
                  <c:v>12758</c:v>
                </c:pt>
                <c:pt idx="3695">
                  <c:v>12758</c:v>
                </c:pt>
                <c:pt idx="3696">
                  <c:v>12758</c:v>
                </c:pt>
                <c:pt idx="3697">
                  <c:v>12758</c:v>
                </c:pt>
                <c:pt idx="3698">
                  <c:v>12758</c:v>
                </c:pt>
                <c:pt idx="3699">
                  <c:v>12758</c:v>
                </c:pt>
                <c:pt idx="3700">
                  <c:v>12758</c:v>
                </c:pt>
                <c:pt idx="3701">
                  <c:v>12758</c:v>
                </c:pt>
                <c:pt idx="3702">
                  <c:v>12758</c:v>
                </c:pt>
                <c:pt idx="3703">
                  <c:v>12758</c:v>
                </c:pt>
                <c:pt idx="3704">
                  <c:v>12758</c:v>
                </c:pt>
                <c:pt idx="3705">
                  <c:v>12758</c:v>
                </c:pt>
                <c:pt idx="3706">
                  <c:v>12758</c:v>
                </c:pt>
                <c:pt idx="3707">
                  <c:v>12758</c:v>
                </c:pt>
                <c:pt idx="3708">
                  <c:v>12758</c:v>
                </c:pt>
                <c:pt idx="3709">
                  <c:v>12758</c:v>
                </c:pt>
                <c:pt idx="3710">
                  <c:v>12758</c:v>
                </c:pt>
                <c:pt idx="3711">
                  <c:v>12758</c:v>
                </c:pt>
                <c:pt idx="3712">
                  <c:v>12758</c:v>
                </c:pt>
                <c:pt idx="3713">
                  <c:v>12758</c:v>
                </c:pt>
                <c:pt idx="3714">
                  <c:v>12758</c:v>
                </c:pt>
                <c:pt idx="3715">
                  <c:v>12758</c:v>
                </c:pt>
                <c:pt idx="3716">
                  <c:v>12758</c:v>
                </c:pt>
                <c:pt idx="3717">
                  <c:v>12758</c:v>
                </c:pt>
                <c:pt idx="3718">
                  <c:v>12758</c:v>
                </c:pt>
                <c:pt idx="3719">
                  <c:v>12758</c:v>
                </c:pt>
                <c:pt idx="3720">
                  <c:v>12758</c:v>
                </c:pt>
                <c:pt idx="3721">
                  <c:v>12758</c:v>
                </c:pt>
                <c:pt idx="3722">
                  <c:v>12758</c:v>
                </c:pt>
                <c:pt idx="3723">
                  <c:v>12758</c:v>
                </c:pt>
                <c:pt idx="3724">
                  <c:v>12758</c:v>
                </c:pt>
                <c:pt idx="3725">
                  <c:v>12758</c:v>
                </c:pt>
                <c:pt idx="3726">
                  <c:v>12758</c:v>
                </c:pt>
                <c:pt idx="3727">
                  <c:v>12758</c:v>
                </c:pt>
                <c:pt idx="3728">
                  <c:v>12758</c:v>
                </c:pt>
                <c:pt idx="3729">
                  <c:v>12758</c:v>
                </c:pt>
                <c:pt idx="3730">
                  <c:v>12758</c:v>
                </c:pt>
                <c:pt idx="3731">
                  <c:v>12758</c:v>
                </c:pt>
                <c:pt idx="3732">
                  <c:v>12758</c:v>
                </c:pt>
                <c:pt idx="3733">
                  <c:v>12758</c:v>
                </c:pt>
                <c:pt idx="3734">
                  <c:v>12758</c:v>
                </c:pt>
                <c:pt idx="3735">
                  <c:v>12758</c:v>
                </c:pt>
                <c:pt idx="3736">
                  <c:v>12758</c:v>
                </c:pt>
                <c:pt idx="3737">
                  <c:v>12758</c:v>
                </c:pt>
                <c:pt idx="3738">
                  <c:v>12758</c:v>
                </c:pt>
                <c:pt idx="3739">
                  <c:v>12758</c:v>
                </c:pt>
                <c:pt idx="3740">
                  <c:v>12758</c:v>
                </c:pt>
                <c:pt idx="3741">
                  <c:v>12758</c:v>
                </c:pt>
                <c:pt idx="3742">
                  <c:v>12758</c:v>
                </c:pt>
                <c:pt idx="3743">
                  <c:v>12758</c:v>
                </c:pt>
                <c:pt idx="3744">
                  <c:v>12758</c:v>
                </c:pt>
                <c:pt idx="3745">
                  <c:v>12758</c:v>
                </c:pt>
                <c:pt idx="3746">
                  <c:v>12758</c:v>
                </c:pt>
                <c:pt idx="3747">
                  <c:v>12758</c:v>
                </c:pt>
                <c:pt idx="3748">
                  <c:v>12758</c:v>
                </c:pt>
                <c:pt idx="3749">
                  <c:v>12758</c:v>
                </c:pt>
                <c:pt idx="3750">
                  <c:v>12758</c:v>
                </c:pt>
                <c:pt idx="3751">
                  <c:v>12758</c:v>
                </c:pt>
                <c:pt idx="3752">
                  <c:v>12758</c:v>
                </c:pt>
                <c:pt idx="3753">
                  <c:v>12758</c:v>
                </c:pt>
                <c:pt idx="3754">
                  <c:v>12758</c:v>
                </c:pt>
                <c:pt idx="3755">
                  <c:v>12758</c:v>
                </c:pt>
                <c:pt idx="3756">
                  <c:v>12758</c:v>
                </c:pt>
                <c:pt idx="3757">
                  <c:v>12758</c:v>
                </c:pt>
                <c:pt idx="3758">
                  <c:v>12758</c:v>
                </c:pt>
                <c:pt idx="3759">
                  <c:v>12758</c:v>
                </c:pt>
                <c:pt idx="3760">
                  <c:v>12758</c:v>
                </c:pt>
                <c:pt idx="3761">
                  <c:v>12758</c:v>
                </c:pt>
                <c:pt idx="3762">
                  <c:v>12758</c:v>
                </c:pt>
                <c:pt idx="3763">
                  <c:v>12758</c:v>
                </c:pt>
                <c:pt idx="3764">
                  <c:v>12758</c:v>
                </c:pt>
                <c:pt idx="3765">
                  <c:v>12758</c:v>
                </c:pt>
                <c:pt idx="3766">
                  <c:v>12758</c:v>
                </c:pt>
                <c:pt idx="3767">
                  <c:v>12758</c:v>
                </c:pt>
                <c:pt idx="3768">
                  <c:v>12758</c:v>
                </c:pt>
                <c:pt idx="3769">
                  <c:v>12758</c:v>
                </c:pt>
                <c:pt idx="3770">
                  <c:v>12758</c:v>
                </c:pt>
                <c:pt idx="3771">
                  <c:v>12758</c:v>
                </c:pt>
                <c:pt idx="3772">
                  <c:v>12758</c:v>
                </c:pt>
                <c:pt idx="3773">
                  <c:v>12758</c:v>
                </c:pt>
                <c:pt idx="3774">
                  <c:v>12758</c:v>
                </c:pt>
                <c:pt idx="3775">
                  <c:v>12758</c:v>
                </c:pt>
                <c:pt idx="3776">
                  <c:v>12758</c:v>
                </c:pt>
                <c:pt idx="3777">
                  <c:v>12758</c:v>
                </c:pt>
                <c:pt idx="3778">
                  <c:v>12758</c:v>
                </c:pt>
                <c:pt idx="3779">
                  <c:v>12758</c:v>
                </c:pt>
                <c:pt idx="3780">
                  <c:v>12758</c:v>
                </c:pt>
                <c:pt idx="3781">
                  <c:v>12758</c:v>
                </c:pt>
                <c:pt idx="3782">
                  <c:v>12758</c:v>
                </c:pt>
                <c:pt idx="3783">
                  <c:v>12758</c:v>
                </c:pt>
                <c:pt idx="3784">
                  <c:v>12758</c:v>
                </c:pt>
                <c:pt idx="3785">
                  <c:v>12758</c:v>
                </c:pt>
                <c:pt idx="3786">
                  <c:v>12758</c:v>
                </c:pt>
                <c:pt idx="3787">
                  <c:v>12758</c:v>
                </c:pt>
                <c:pt idx="3788">
                  <c:v>12758</c:v>
                </c:pt>
                <c:pt idx="3789">
                  <c:v>12758</c:v>
                </c:pt>
                <c:pt idx="3790">
                  <c:v>12758</c:v>
                </c:pt>
                <c:pt idx="3791">
                  <c:v>12758</c:v>
                </c:pt>
                <c:pt idx="3792">
                  <c:v>12758</c:v>
                </c:pt>
                <c:pt idx="3793">
                  <c:v>12758</c:v>
                </c:pt>
                <c:pt idx="3794">
                  <c:v>12758</c:v>
                </c:pt>
                <c:pt idx="3795">
                  <c:v>12758</c:v>
                </c:pt>
                <c:pt idx="3796">
                  <c:v>12758</c:v>
                </c:pt>
                <c:pt idx="3797">
                  <c:v>12758</c:v>
                </c:pt>
                <c:pt idx="3798">
                  <c:v>12758</c:v>
                </c:pt>
                <c:pt idx="3799">
                  <c:v>12758</c:v>
                </c:pt>
                <c:pt idx="3800">
                  <c:v>12758</c:v>
                </c:pt>
                <c:pt idx="3801">
                  <c:v>12758</c:v>
                </c:pt>
                <c:pt idx="3802">
                  <c:v>12758</c:v>
                </c:pt>
                <c:pt idx="3803">
                  <c:v>12758</c:v>
                </c:pt>
                <c:pt idx="3804">
                  <c:v>12758</c:v>
                </c:pt>
                <c:pt idx="3805">
                  <c:v>12758</c:v>
                </c:pt>
                <c:pt idx="3806">
                  <c:v>12758</c:v>
                </c:pt>
                <c:pt idx="3807">
                  <c:v>12758</c:v>
                </c:pt>
                <c:pt idx="3808">
                  <c:v>12758</c:v>
                </c:pt>
                <c:pt idx="3809">
                  <c:v>12758</c:v>
                </c:pt>
                <c:pt idx="3810">
                  <c:v>12758</c:v>
                </c:pt>
                <c:pt idx="3811">
                  <c:v>12758</c:v>
                </c:pt>
                <c:pt idx="3812">
                  <c:v>12758</c:v>
                </c:pt>
                <c:pt idx="3813">
                  <c:v>12758</c:v>
                </c:pt>
                <c:pt idx="3814">
                  <c:v>12758</c:v>
                </c:pt>
                <c:pt idx="3815">
                  <c:v>12758</c:v>
                </c:pt>
                <c:pt idx="3816">
                  <c:v>12758</c:v>
                </c:pt>
                <c:pt idx="3817">
                  <c:v>12758</c:v>
                </c:pt>
                <c:pt idx="3818">
                  <c:v>12758</c:v>
                </c:pt>
                <c:pt idx="3819">
                  <c:v>12758</c:v>
                </c:pt>
                <c:pt idx="3820">
                  <c:v>12758</c:v>
                </c:pt>
                <c:pt idx="3821">
                  <c:v>12758</c:v>
                </c:pt>
                <c:pt idx="3822">
                  <c:v>12758</c:v>
                </c:pt>
                <c:pt idx="3823">
                  <c:v>12758</c:v>
                </c:pt>
                <c:pt idx="3824">
                  <c:v>12758</c:v>
                </c:pt>
                <c:pt idx="3825">
                  <c:v>12758</c:v>
                </c:pt>
                <c:pt idx="3826">
                  <c:v>12758</c:v>
                </c:pt>
                <c:pt idx="3827">
                  <c:v>12758</c:v>
                </c:pt>
                <c:pt idx="3828">
                  <c:v>12758</c:v>
                </c:pt>
                <c:pt idx="3829">
                  <c:v>12758</c:v>
                </c:pt>
                <c:pt idx="3830">
                  <c:v>12758</c:v>
                </c:pt>
                <c:pt idx="3831">
                  <c:v>12758</c:v>
                </c:pt>
                <c:pt idx="3832">
                  <c:v>12758</c:v>
                </c:pt>
                <c:pt idx="3833">
                  <c:v>12758</c:v>
                </c:pt>
                <c:pt idx="3834">
                  <c:v>12758</c:v>
                </c:pt>
                <c:pt idx="3835">
                  <c:v>12758</c:v>
                </c:pt>
                <c:pt idx="3836">
                  <c:v>12758</c:v>
                </c:pt>
                <c:pt idx="3837">
                  <c:v>12758</c:v>
                </c:pt>
                <c:pt idx="3838">
                  <c:v>12758</c:v>
                </c:pt>
                <c:pt idx="3839">
                  <c:v>12758</c:v>
                </c:pt>
                <c:pt idx="3840">
                  <c:v>12758</c:v>
                </c:pt>
                <c:pt idx="3841">
                  <c:v>12758</c:v>
                </c:pt>
                <c:pt idx="3842">
                  <c:v>12758</c:v>
                </c:pt>
                <c:pt idx="3843">
                  <c:v>12758</c:v>
                </c:pt>
                <c:pt idx="3844">
                  <c:v>12758</c:v>
                </c:pt>
                <c:pt idx="3845">
                  <c:v>12758</c:v>
                </c:pt>
                <c:pt idx="3846">
                  <c:v>12758</c:v>
                </c:pt>
                <c:pt idx="3847">
                  <c:v>12758</c:v>
                </c:pt>
                <c:pt idx="3848">
                  <c:v>12758</c:v>
                </c:pt>
                <c:pt idx="3849">
                  <c:v>12758</c:v>
                </c:pt>
                <c:pt idx="3850">
                  <c:v>12758</c:v>
                </c:pt>
                <c:pt idx="3851">
                  <c:v>12758</c:v>
                </c:pt>
                <c:pt idx="3852">
                  <c:v>12758</c:v>
                </c:pt>
                <c:pt idx="3853">
                  <c:v>12758</c:v>
                </c:pt>
                <c:pt idx="3854">
                  <c:v>12758</c:v>
                </c:pt>
                <c:pt idx="3855">
                  <c:v>12758</c:v>
                </c:pt>
                <c:pt idx="3856">
                  <c:v>12758</c:v>
                </c:pt>
                <c:pt idx="3857">
                  <c:v>12758</c:v>
                </c:pt>
                <c:pt idx="3858">
                  <c:v>12758</c:v>
                </c:pt>
                <c:pt idx="3859">
                  <c:v>12758</c:v>
                </c:pt>
                <c:pt idx="3860">
                  <c:v>12758</c:v>
                </c:pt>
                <c:pt idx="3861">
                  <c:v>12758</c:v>
                </c:pt>
                <c:pt idx="3862">
                  <c:v>12758</c:v>
                </c:pt>
                <c:pt idx="3863">
                  <c:v>12758</c:v>
                </c:pt>
                <c:pt idx="3864">
                  <c:v>12758</c:v>
                </c:pt>
                <c:pt idx="3865">
                  <c:v>12758</c:v>
                </c:pt>
                <c:pt idx="3866">
                  <c:v>12758</c:v>
                </c:pt>
                <c:pt idx="3867">
                  <c:v>12758</c:v>
                </c:pt>
                <c:pt idx="3868">
                  <c:v>12758</c:v>
                </c:pt>
                <c:pt idx="3869">
                  <c:v>12758</c:v>
                </c:pt>
                <c:pt idx="3870">
                  <c:v>12758</c:v>
                </c:pt>
                <c:pt idx="3871">
                  <c:v>12758</c:v>
                </c:pt>
                <c:pt idx="3872">
                  <c:v>12758</c:v>
                </c:pt>
                <c:pt idx="3873">
                  <c:v>12758</c:v>
                </c:pt>
                <c:pt idx="3874">
                  <c:v>12758</c:v>
                </c:pt>
                <c:pt idx="3875">
                  <c:v>12758</c:v>
                </c:pt>
                <c:pt idx="3876">
                  <c:v>12758</c:v>
                </c:pt>
                <c:pt idx="3877">
                  <c:v>12758</c:v>
                </c:pt>
                <c:pt idx="3878">
                  <c:v>12758</c:v>
                </c:pt>
                <c:pt idx="3879">
                  <c:v>12758</c:v>
                </c:pt>
                <c:pt idx="3880">
                  <c:v>12758</c:v>
                </c:pt>
                <c:pt idx="3881">
                  <c:v>12758</c:v>
                </c:pt>
                <c:pt idx="3882">
                  <c:v>12758</c:v>
                </c:pt>
                <c:pt idx="3883">
                  <c:v>12758</c:v>
                </c:pt>
                <c:pt idx="3884">
                  <c:v>12758</c:v>
                </c:pt>
                <c:pt idx="3885">
                  <c:v>12758</c:v>
                </c:pt>
                <c:pt idx="3886">
                  <c:v>12758</c:v>
                </c:pt>
                <c:pt idx="3887">
                  <c:v>12758</c:v>
                </c:pt>
                <c:pt idx="3888">
                  <c:v>12758</c:v>
                </c:pt>
                <c:pt idx="3889">
                  <c:v>12758</c:v>
                </c:pt>
                <c:pt idx="3890">
                  <c:v>12758</c:v>
                </c:pt>
                <c:pt idx="3891">
                  <c:v>12758</c:v>
                </c:pt>
                <c:pt idx="3892">
                  <c:v>12758</c:v>
                </c:pt>
                <c:pt idx="3893">
                  <c:v>12758</c:v>
                </c:pt>
                <c:pt idx="3894">
                  <c:v>12758</c:v>
                </c:pt>
                <c:pt idx="3895">
                  <c:v>12758</c:v>
                </c:pt>
                <c:pt idx="3896">
                  <c:v>12758</c:v>
                </c:pt>
                <c:pt idx="3897">
                  <c:v>12758</c:v>
                </c:pt>
                <c:pt idx="3898">
                  <c:v>12758</c:v>
                </c:pt>
                <c:pt idx="3899">
                  <c:v>12758</c:v>
                </c:pt>
                <c:pt idx="3900">
                  <c:v>12758</c:v>
                </c:pt>
                <c:pt idx="3901">
                  <c:v>12758</c:v>
                </c:pt>
                <c:pt idx="3902">
                  <c:v>12758</c:v>
                </c:pt>
                <c:pt idx="3903">
                  <c:v>12758</c:v>
                </c:pt>
                <c:pt idx="3904">
                  <c:v>12758</c:v>
                </c:pt>
                <c:pt idx="3905">
                  <c:v>12758</c:v>
                </c:pt>
                <c:pt idx="3906">
                  <c:v>12758</c:v>
                </c:pt>
                <c:pt idx="3907">
                  <c:v>12758</c:v>
                </c:pt>
                <c:pt idx="3908">
                  <c:v>12758</c:v>
                </c:pt>
                <c:pt idx="3909">
                  <c:v>12758</c:v>
                </c:pt>
                <c:pt idx="3910">
                  <c:v>12758</c:v>
                </c:pt>
                <c:pt idx="3911">
                  <c:v>12758</c:v>
                </c:pt>
                <c:pt idx="3912">
                  <c:v>12758</c:v>
                </c:pt>
                <c:pt idx="3913">
                  <c:v>12758</c:v>
                </c:pt>
                <c:pt idx="3914">
                  <c:v>12758</c:v>
                </c:pt>
                <c:pt idx="3915">
                  <c:v>12758</c:v>
                </c:pt>
                <c:pt idx="3916">
                  <c:v>12758</c:v>
                </c:pt>
                <c:pt idx="3917">
                  <c:v>12758</c:v>
                </c:pt>
                <c:pt idx="3918">
                  <c:v>12758</c:v>
                </c:pt>
                <c:pt idx="3919">
                  <c:v>12758</c:v>
                </c:pt>
                <c:pt idx="3920">
                  <c:v>12758</c:v>
                </c:pt>
                <c:pt idx="3921">
                  <c:v>12758</c:v>
                </c:pt>
                <c:pt idx="3922">
                  <c:v>12758</c:v>
                </c:pt>
                <c:pt idx="3923">
                  <c:v>12758</c:v>
                </c:pt>
                <c:pt idx="3924">
                  <c:v>12758</c:v>
                </c:pt>
                <c:pt idx="3925">
                  <c:v>12758</c:v>
                </c:pt>
                <c:pt idx="3926">
                  <c:v>12758</c:v>
                </c:pt>
                <c:pt idx="3927">
                  <c:v>12758</c:v>
                </c:pt>
                <c:pt idx="3928">
                  <c:v>12758</c:v>
                </c:pt>
                <c:pt idx="3929">
                  <c:v>12758</c:v>
                </c:pt>
                <c:pt idx="3930">
                  <c:v>12758</c:v>
                </c:pt>
                <c:pt idx="3931">
                  <c:v>12758</c:v>
                </c:pt>
                <c:pt idx="3932">
                  <c:v>12758</c:v>
                </c:pt>
                <c:pt idx="3933">
                  <c:v>12758</c:v>
                </c:pt>
                <c:pt idx="3934">
                  <c:v>12758</c:v>
                </c:pt>
                <c:pt idx="3935">
                  <c:v>12758</c:v>
                </c:pt>
                <c:pt idx="3936">
                  <c:v>12758</c:v>
                </c:pt>
                <c:pt idx="3937">
                  <c:v>12758</c:v>
                </c:pt>
                <c:pt idx="3938">
                  <c:v>12758</c:v>
                </c:pt>
                <c:pt idx="3939">
                  <c:v>12758</c:v>
                </c:pt>
                <c:pt idx="3940">
                  <c:v>12758</c:v>
                </c:pt>
                <c:pt idx="3941">
                  <c:v>12758</c:v>
                </c:pt>
                <c:pt idx="3942">
                  <c:v>12758</c:v>
                </c:pt>
                <c:pt idx="3943">
                  <c:v>12758</c:v>
                </c:pt>
                <c:pt idx="3944">
                  <c:v>12758</c:v>
                </c:pt>
                <c:pt idx="3945">
                  <c:v>12758</c:v>
                </c:pt>
                <c:pt idx="3946">
                  <c:v>12758</c:v>
                </c:pt>
                <c:pt idx="3947">
                  <c:v>12758</c:v>
                </c:pt>
                <c:pt idx="3948">
                  <c:v>12758</c:v>
                </c:pt>
                <c:pt idx="3949">
                  <c:v>12758</c:v>
                </c:pt>
                <c:pt idx="3950">
                  <c:v>12758</c:v>
                </c:pt>
                <c:pt idx="3951">
                  <c:v>12758</c:v>
                </c:pt>
                <c:pt idx="3952">
                  <c:v>12758</c:v>
                </c:pt>
                <c:pt idx="3953">
                  <c:v>12758</c:v>
                </c:pt>
                <c:pt idx="3954">
                  <c:v>12758</c:v>
                </c:pt>
                <c:pt idx="3955">
                  <c:v>12758</c:v>
                </c:pt>
                <c:pt idx="3956">
                  <c:v>12758</c:v>
                </c:pt>
                <c:pt idx="3957">
                  <c:v>12758</c:v>
                </c:pt>
                <c:pt idx="3958">
                  <c:v>12758</c:v>
                </c:pt>
                <c:pt idx="3959">
                  <c:v>12758</c:v>
                </c:pt>
                <c:pt idx="3960">
                  <c:v>12758</c:v>
                </c:pt>
                <c:pt idx="3961">
                  <c:v>12758</c:v>
                </c:pt>
                <c:pt idx="3962">
                  <c:v>12758</c:v>
                </c:pt>
                <c:pt idx="3963">
                  <c:v>12758</c:v>
                </c:pt>
                <c:pt idx="3964">
                  <c:v>12758</c:v>
                </c:pt>
                <c:pt idx="3965">
                  <c:v>12758</c:v>
                </c:pt>
                <c:pt idx="3966">
                  <c:v>12758</c:v>
                </c:pt>
                <c:pt idx="3967">
                  <c:v>12758</c:v>
                </c:pt>
                <c:pt idx="3968">
                  <c:v>12758</c:v>
                </c:pt>
                <c:pt idx="3969">
                  <c:v>12758</c:v>
                </c:pt>
                <c:pt idx="3970">
                  <c:v>12758</c:v>
                </c:pt>
                <c:pt idx="3971">
                  <c:v>12758</c:v>
                </c:pt>
                <c:pt idx="3972">
                  <c:v>12758</c:v>
                </c:pt>
                <c:pt idx="3973">
                  <c:v>12758</c:v>
                </c:pt>
                <c:pt idx="3974">
                  <c:v>12758</c:v>
                </c:pt>
                <c:pt idx="3975">
                  <c:v>12758</c:v>
                </c:pt>
                <c:pt idx="3976">
                  <c:v>12758</c:v>
                </c:pt>
                <c:pt idx="3977">
                  <c:v>12758</c:v>
                </c:pt>
                <c:pt idx="3978">
                  <c:v>12758</c:v>
                </c:pt>
                <c:pt idx="3979">
                  <c:v>12758</c:v>
                </c:pt>
                <c:pt idx="3980">
                  <c:v>12758</c:v>
                </c:pt>
                <c:pt idx="3981">
                  <c:v>12758</c:v>
                </c:pt>
                <c:pt idx="3982">
                  <c:v>12758</c:v>
                </c:pt>
                <c:pt idx="3983">
                  <c:v>12758</c:v>
                </c:pt>
                <c:pt idx="3984">
                  <c:v>12758</c:v>
                </c:pt>
                <c:pt idx="3985">
                  <c:v>12758</c:v>
                </c:pt>
                <c:pt idx="3986">
                  <c:v>12758</c:v>
                </c:pt>
                <c:pt idx="3987">
                  <c:v>12758</c:v>
                </c:pt>
                <c:pt idx="3988">
                  <c:v>12758</c:v>
                </c:pt>
                <c:pt idx="3989">
                  <c:v>12758</c:v>
                </c:pt>
                <c:pt idx="3990">
                  <c:v>12758</c:v>
                </c:pt>
                <c:pt idx="3991">
                  <c:v>12758</c:v>
                </c:pt>
                <c:pt idx="3992">
                  <c:v>12758</c:v>
                </c:pt>
                <c:pt idx="3993">
                  <c:v>12758</c:v>
                </c:pt>
                <c:pt idx="3994">
                  <c:v>12758</c:v>
                </c:pt>
                <c:pt idx="3995">
                  <c:v>12758</c:v>
                </c:pt>
                <c:pt idx="3996">
                  <c:v>12758</c:v>
                </c:pt>
                <c:pt idx="3997">
                  <c:v>12758</c:v>
                </c:pt>
                <c:pt idx="3998">
                  <c:v>12758</c:v>
                </c:pt>
                <c:pt idx="3999">
                  <c:v>12758</c:v>
                </c:pt>
                <c:pt idx="4000">
                  <c:v>12758</c:v>
                </c:pt>
                <c:pt idx="4001">
                  <c:v>12758</c:v>
                </c:pt>
                <c:pt idx="4002">
                  <c:v>12758</c:v>
                </c:pt>
                <c:pt idx="4003">
                  <c:v>12758</c:v>
                </c:pt>
                <c:pt idx="4004">
                  <c:v>12758</c:v>
                </c:pt>
                <c:pt idx="4005">
                  <c:v>12758</c:v>
                </c:pt>
                <c:pt idx="4006">
                  <c:v>12758</c:v>
                </c:pt>
                <c:pt idx="4007">
                  <c:v>12758</c:v>
                </c:pt>
                <c:pt idx="4008">
                  <c:v>12758</c:v>
                </c:pt>
                <c:pt idx="4009">
                  <c:v>12758</c:v>
                </c:pt>
                <c:pt idx="4010">
                  <c:v>12758</c:v>
                </c:pt>
                <c:pt idx="4011">
                  <c:v>12758</c:v>
                </c:pt>
                <c:pt idx="4012">
                  <c:v>12758</c:v>
                </c:pt>
                <c:pt idx="4013">
                  <c:v>12758</c:v>
                </c:pt>
                <c:pt idx="4014">
                  <c:v>12758</c:v>
                </c:pt>
                <c:pt idx="4015">
                  <c:v>12758</c:v>
                </c:pt>
                <c:pt idx="4016">
                  <c:v>12758</c:v>
                </c:pt>
                <c:pt idx="4017">
                  <c:v>12758</c:v>
                </c:pt>
                <c:pt idx="4018">
                  <c:v>12758</c:v>
                </c:pt>
                <c:pt idx="4019">
                  <c:v>12758</c:v>
                </c:pt>
                <c:pt idx="4020">
                  <c:v>12758</c:v>
                </c:pt>
                <c:pt idx="4021">
                  <c:v>12758</c:v>
                </c:pt>
                <c:pt idx="4022">
                  <c:v>12758</c:v>
                </c:pt>
                <c:pt idx="4023">
                  <c:v>12758</c:v>
                </c:pt>
                <c:pt idx="4024">
                  <c:v>12758</c:v>
                </c:pt>
                <c:pt idx="4025">
                  <c:v>12758</c:v>
                </c:pt>
                <c:pt idx="4026">
                  <c:v>12758</c:v>
                </c:pt>
                <c:pt idx="4027">
                  <c:v>12758</c:v>
                </c:pt>
                <c:pt idx="4028">
                  <c:v>12758</c:v>
                </c:pt>
                <c:pt idx="4029">
                  <c:v>12758</c:v>
                </c:pt>
                <c:pt idx="4030">
                  <c:v>12758</c:v>
                </c:pt>
                <c:pt idx="4031">
                  <c:v>12758</c:v>
                </c:pt>
                <c:pt idx="4032">
                  <c:v>12758</c:v>
                </c:pt>
                <c:pt idx="4033">
                  <c:v>12758</c:v>
                </c:pt>
                <c:pt idx="4034">
                  <c:v>12758</c:v>
                </c:pt>
                <c:pt idx="4035">
                  <c:v>12758</c:v>
                </c:pt>
                <c:pt idx="4036">
                  <c:v>12758</c:v>
                </c:pt>
                <c:pt idx="4037">
                  <c:v>12758</c:v>
                </c:pt>
                <c:pt idx="4038">
                  <c:v>12758</c:v>
                </c:pt>
                <c:pt idx="4039">
                  <c:v>12758</c:v>
                </c:pt>
                <c:pt idx="4040">
                  <c:v>12758</c:v>
                </c:pt>
                <c:pt idx="4041">
                  <c:v>12758</c:v>
                </c:pt>
                <c:pt idx="4042">
                  <c:v>12758</c:v>
                </c:pt>
                <c:pt idx="4043">
                  <c:v>12758</c:v>
                </c:pt>
                <c:pt idx="4044">
                  <c:v>12758</c:v>
                </c:pt>
                <c:pt idx="4045">
                  <c:v>12758</c:v>
                </c:pt>
                <c:pt idx="4046">
                  <c:v>12758</c:v>
                </c:pt>
                <c:pt idx="4047">
                  <c:v>12758</c:v>
                </c:pt>
                <c:pt idx="4048">
                  <c:v>12758</c:v>
                </c:pt>
                <c:pt idx="4049">
                  <c:v>12758</c:v>
                </c:pt>
                <c:pt idx="4050">
                  <c:v>12758</c:v>
                </c:pt>
                <c:pt idx="4051">
                  <c:v>12758</c:v>
                </c:pt>
                <c:pt idx="4052">
                  <c:v>12758</c:v>
                </c:pt>
                <c:pt idx="4053">
                  <c:v>12758</c:v>
                </c:pt>
                <c:pt idx="4054">
                  <c:v>12758</c:v>
                </c:pt>
                <c:pt idx="4055">
                  <c:v>12758</c:v>
                </c:pt>
                <c:pt idx="4056">
                  <c:v>12758</c:v>
                </c:pt>
                <c:pt idx="4057">
                  <c:v>12758</c:v>
                </c:pt>
                <c:pt idx="4058">
                  <c:v>12758</c:v>
                </c:pt>
                <c:pt idx="4059">
                  <c:v>12758</c:v>
                </c:pt>
                <c:pt idx="4060">
                  <c:v>12758</c:v>
                </c:pt>
                <c:pt idx="4061">
                  <c:v>12758</c:v>
                </c:pt>
                <c:pt idx="4062">
                  <c:v>12758</c:v>
                </c:pt>
                <c:pt idx="4063">
                  <c:v>12758</c:v>
                </c:pt>
                <c:pt idx="4064">
                  <c:v>12758</c:v>
                </c:pt>
                <c:pt idx="4065">
                  <c:v>12758</c:v>
                </c:pt>
                <c:pt idx="4066">
                  <c:v>12758</c:v>
                </c:pt>
                <c:pt idx="4067">
                  <c:v>12758</c:v>
                </c:pt>
                <c:pt idx="4068">
                  <c:v>12758</c:v>
                </c:pt>
                <c:pt idx="4069">
                  <c:v>12758</c:v>
                </c:pt>
                <c:pt idx="4070">
                  <c:v>12758</c:v>
                </c:pt>
                <c:pt idx="4071">
                  <c:v>12758</c:v>
                </c:pt>
                <c:pt idx="4072">
                  <c:v>12758</c:v>
                </c:pt>
                <c:pt idx="4073">
                  <c:v>12758</c:v>
                </c:pt>
                <c:pt idx="4074">
                  <c:v>12758</c:v>
                </c:pt>
                <c:pt idx="4075">
                  <c:v>12758</c:v>
                </c:pt>
                <c:pt idx="4076">
                  <c:v>12758</c:v>
                </c:pt>
                <c:pt idx="4077">
                  <c:v>12758</c:v>
                </c:pt>
                <c:pt idx="4078">
                  <c:v>12758</c:v>
                </c:pt>
                <c:pt idx="4079">
                  <c:v>12758</c:v>
                </c:pt>
                <c:pt idx="4080">
                  <c:v>12758</c:v>
                </c:pt>
                <c:pt idx="4081">
                  <c:v>12758</c:v>
                </c:pt>
                <c:pt idx="4082">
                  <c:v>12758</c:v>
                </c:pt>
                <c:pt idx="4083">
                  <c:v>12758</c:v>
                </c:pt>
                <c:pt idx="4084">
                  <c:v>12758</c:v>
                </c:pt>
                <c:pt idx="4085">
                  <c:v>12758</c:v>
                </c:pt>
                <c:pt idx="4086">
                  <c:v>12758</c:v>
                </c:pt>
                <c:pt idx="4087">
                  <c:v>12758</c:v>
                </c:pt>
                <c:pt idx="4088">
                  <c:v>12758</c:v>
                </c:pt>
                <c:pt idx="4089">
                  <c:v>12758</c:v>
                </c:pt>
                <c:pt idx="4090">
                  <c:v>12758</c:v>
                </c:pt>
                <c:pt idx="4091">
                  <c:v>12758</c:v>
                </c:pt>
                <c:pt idx="4092">
                  <c:v>12758</c:v>
                </c:pt>
                <c:pt idx="4093">
                  <c:v>12758</c:v>
                </c:pt>
                <c:pt idx="4094">
                  <c:v>12758</c:v>
                </c:pt>
                <c:pt idx="4095">
                  <c:v>12758</c:v>
                </c:pt>
                <c:pt idx="4096">
                  <c:v>12758</c:v>
                </c:pt>
                <c:pt idx="4097">
                  <c:v>12758</c:v>
                </c:pt>
                <c:pt idx="4098">
                  <c:v>12758</c:v>
                </c:pt>
                <c:pt idx="4099">
                  <c:v>12758</c:v>
                </c:pt>
                <c:pt idx="4100">
                  <c:v>12758</c:v>
                </c:pt>
                <c:pt idx="4101">
                  <c:v>12758</c:v>
                </c:pt>
                <c:pt idx="4102">
                  <c:v>12758</c:v>
                </c:pt>
                <c:pt idx="4103">
                  <c:v>12758</c:v>
                </c:pt>
                <c:pt idx="4104">
                  <c:v>12758</c:v>
                </c:pt>
                <c:pt idx="4105">
                  <c:v>12758</c:v>
                </c:pt>
                <c:pt idx="4106">
                  <c:v>12758</c:v>
                </c:pt>
                <c:pt idx="4107">
                  <c:v>12758</c:v>
                </c:pt>
                <c:pt idx="4108">
                  <c:v>12758</c:v>
                </c:pt>
                <c:pt idx="4109">
                  <c:v>12758</c:v>
                </c:pt>
                <c:pt idx="4110">
                  <c:v>12758</c:v>
                </c:pt>
                <c:pt idx="4111">
                  <c:v>12758</c:v>
                </c:pt>
                <c:pt idx="4112">
                  <c:v>12758</c:v>
                </c:pt>
                <c:pt idx="4113">
                  <c:v>12758</c:v>
                </c:pt>
                <c:pt idx="4114">
                  <c:v>12758</c:v>
                </c:pt>
                <c:pt idx="4115">
                  <c:v>12758</c:v>
                </c:pt>
                <c:pt idx="4116">
                  <c:v>12758</c:v>
                </c:pt>
                <c:pt idx="4117">
                  <c:v>12758</c:v>
                </c:pt>
                <c:pt idx="4118">
                  <c:v>12758</c:v>
                </c:pt>
                <c:pt idx="4119">
                  <c:v>12758</c:v>
                </c:pt>
                <c:pt idx="4120">
                  <c:v>12758</c:v>
                </c:pt>
                <c:pt idx="4121">
                  <c:v>12758</c:v>
                </c:pt>
                <c:pt idx="4122">
                  <c:v>12758</c:v>
                </c:pt>
                <c:pt idx="4123">
                  <c:v>12758</c:v>
                </c:pt>
                <c:pt idx="4124">
                  <c:v>12758</c:v>
                </c:pt>
                <c:pt idx="4125">
                  <c:v>12758</c:v>
                </c:pt>
                <c:pt idx="4126">
                  <c:v>12758</c:v>
                </c:pt>
                <c:pt idx="4127">
                  <c:v>12758</c:v>
                </c:pt>
                <c:pt idx="4128">
                  <c:v>12758</c:v>
                </c:pt>
                <c:pt idx="4129">
                  <c:v>12758</c:v>
                </c:pt>
                <c:pt idx="4130">
                  <c:v>12758</c:v>
                </c:pt>
                <c:pt idx="4131">
                  <c:v>12758</c:v>
                </c:pt>
                <c:pt idx="4132">
                  <c:v>12758</c:v>
                </c:pt>
                <c:pt idx="4133">
                  <c:v>12758</c:v>
                </c:pt>
                <c:pt idx="4134">
                  <c:v>12758</c:v>
                </c:pt>
                <c:pt idx="4135">
                  <c:v>12758</c:v>
                </c:pt>
                <c:pt idx="4136">
                  <c:v>12758</c:v>
                </c:pt>
                <c:pt idx="4137">
                  <c:v>12758</c:v>
                </c:pt>
                <c:pt idx="4138">
                  <c:v>12758</c:v>
                </c:pt>
                <c:pt idx="4139">
                  <c:v>12758</c:v>
                </c:pt>
                <c:pt idx="4140">
                  <c:v>12758</c:v>
                </c:pt>
                <c:pt idx="4141">
                  <c:v>12758</c:v>
                </c:pt>
                <c:pt idx="4142">
                  <c:v>12758</c:v>
                </c:pt>
                <c:pt idx="4143">
                  <c:v>12758</c:v>
                </c:pt>
                <c:pt idx="4144">
                  <c:v>12758</c:v>
                </c:pt>
                <c:pt idx="4145">
                  <c:v>12758</c:v>
                </c:pt>
                <c:pt idx="4146">
                  <c:v>12758</c:v>
                </c:pt>
                <c:pt idx="4147">
                  <c:v>12758</c:v>
                </c:pt>
                <c:pt idx="4148">
                  <c:v>12758</c:v>
                </c:pt>
                <c:pt idx="4149">
                  <c:v>12758</c:v>
                </c:pt>
                <c:pt idx="4150">
                  <c:v>12758</c:v>
                </c:pt>
                <c:pt idx="4151">
                  <c:v>12758</c:v>
                </c:pt>
                <c:pt idx="4152">
                  <c:v>12758</c:v>
                </c:pt>
                <c:pt idx="4153">
                  <c:v>12758</c:v>
                </c:pt>
                <c:pt idx="4154">
                  <c:v>12758</c:v>
                </c:pt>
                <c:pt idx="4155">
                  <c:v>12758</c:v>
                </c:pt>
                <c:pt idx="4156">
                  <c:v>12758</c:v>
                </c:pt>
                <c:pt idx="4157">
                  <c:v>12758</c:v>
                </c:pt>
                <c:pt idx="4158">
                  <c:v>12758</c:v>
                </c:pt>
                <c:pt idx="4159">
                  <c:v>12758</c:v>
                </c:pt>
                <c:pt idx="4160">
                  <c:v>12758</c:v>
                </c:pt>
                <c:pt idx="4161">
                  <c:v>12758</c:v>
                </c:pt>
                <c:pt idx="4162">
                  <c:v>12758</c:v>
                </c:pt>
                <c:pt idx="4163">
                  <c:v>12758</c:v>
                </c:pt>
                <c:pt idx="4164">
                  <c:v>12758</c:v>
                </c:pt>
                <c:pt idx="4165">
                  <c:v>12758</c:v>
                </c:pt>
                <c:pt idx="4166">
                  <c:v>12758</c:v>
                </c:pt>
                <c:pt idx="4167">
                  <c:v>12758</c:v>
                </c:pt>
                <c:pt idx="4168">
                  <c:v>12758</c:v>
                </c:pt>
                <c:pt idx="4169">
                  <c:v>12758</c:v>
                </c:pt>
                <c:pt idx="4170">
                  <c:v>12758</c:v>
                </c:pt>
                <c:pt idx="4171">
                  <c:v>12758</c:v>
                </c:pt>
                <c:pt idx="4172">
                  <c:v>12758</c:v>
                </c:pt>
                <c:pt idx="4173">
                  <c:v>12758</c:v>
                </c:pt>
                <c:pt idx="4174">
                  <c:v>12758</c:v>
                </c:pt>
                <c:pt idx="4175">
                  <c:v>12758</c:v>
                </c:pt>
                <c:pt idx="4176">
                  <c:v>12758</c:v>
                </c:pt>
                <c:pt idx="4177">
                  <c:v>12758</c:v>
                </c:pt>
                <c:pt idx="4178">
                  <c:v>12758</c:v>
                </c:pt>
                <c:pt idx="4179">
                  <c:v>12758</c:v>
                </c:pt>
                <c:pt idx="4180">
                  <c:v>12758</c:v>
                </c:pt>
                <c:pt idx="4181">
                  <c:v>12758</c:v>
                </c:pt>
                <c:pt idx="4182">
                  <c:v>12758</c:v>
                </c:pt>
                <c:pt idx="4183">
                  <c:v>12758</c:v>
                </c:pt>
                <c:pt idx="4184">
                  <c:v>12758</c:v>
                </c:pt>
                <c:pt idx="4185">
                  <c:v>12758</c:v>
                </c:pt>
                <c:pt idx="4186">
                  <c:v>12758</c:v>
                </c:pt>
                <c:pt idx="4187">
                  <c:v>12758</c:v>
                </c:pt>
                <c:pt idx="4188">
                  <c:v>12758</c:v>
                </c:pt>
                <c:pt idx="4189">
                  <c:v>12758</c:v>
                </c:pt>
                <c:pt idx="4190">
                  <c:v>12758</c:v>
                </c:pt>
                <c:pt idx="4191">
                  <c:v>12758</c:v>
                </c:pt>
                <c:pt idx="4192">
                  <c:v>12758</c:v>
                </c:pt>
                <c:pt idx="4193">
                  <c:v>12758</c:v>
                </c:pt>
                <c:pt idx="4194">
                  <c:v>12758</c:v>
                </c:pt>
                <c:pt idx="4195">
                  <c:v>12758</c:v>
                </c:pt>
                <c:pt idx="4196">
                  <c:v>12758</c:v>
                </c:pt>
                <c:pt idx="4197">
                  <c:v>12758</c:v>
                </c:pt>
                <c:pt idx="4198">
                  <c:v>12758</c:v>
                </c:pt>
                <c:pt idx="4199">
                  <c:v>12758</c:v>
                </c:pt>
                <c:pt idx="4200">
                  <c:v>12758</c:v>
                </c:pt>
                <c:pt idx="4201">
                  <c:v>12758</c:v>
                </c:pt>
                <c:pt idx="4202">
                  <c:v>12758</c:v>
                </c:pt>
                <c:pt idx="4203">
                  <c:v>12758</c:v>
                </c:pt>
                <c:pt idx="4204">
                  <c:v>12758</c:v>
                </c:pt>
                <c:pt idx="4205">
                  <c:v>12758</c:v>
                </c:pt>
                <c:pt idx="4206">
                  <c:v>12758</c:v>
                </c:pt>
                <c:pt idx="4207">
                  <c:v>12758</c:v>
                </c:pt>
                <c:pt idx="4208">
                  <c:v>12758</c:v>
                </c:pt>
                <c:pt idx="4209">
                  <c:v>12758</c:v>
                </c:pt>
                <c:pt idx="4210">
                  <c:v>12758</c:v>
                </c:pt>
                <c:pt idx="4211">
                  <c:v>12758</c:v>
                </c:pt>
                <c:pt idx="4212">
                  <c:v>12758</c:v>
                </c:pt>
                <c:pt idx="4213">
                  <c:v>12758</c:v>
                </c:pt>
                <c:pt idx="4214">
                  <c:v>12758</c:v>
                </c:pt>
                <c:pt idx="4215">
                  <c:v>12758</c:v>
                </c:pt>
                <c:pt idx="4216">
                  <c:v>12758</c:v>
                </c:pt>
                <c:pt idx="4217">
                  <c:v>12758</c:v>
                </c:pt>
                <c:pt idx="4218">
                  <c:v>12758</c:v>
                </c:pt>
                <c:pt idx="4219">
                  <c:v>12758</c:v>
                </c:pt>
                <c:pt idx="4220">
                  <c:v>12758</c:v>
                </c:pt>
                <c:pt idx="4221">
                  <c:v>12758</c:v>
                </c:pt>
                <c:pt idx="4222">
                  <c:v>12758</c:v>
                </c:pt>
                <c:pt idx="4223">
                  <c:v>12758</c:v>
                </c:pt>
                <c:pt idx="4224">
                  <c:v>12758</c:v>
                </c:pt>
                <c:pt idx="4225">
                  <c:v>12758</c:v>
                </c:pt>
                <c:pt idx="4226">
                  <c:v>12758</c:v>
                </c:pt>
                <c:pt idx="4227">
                  <c:v>12758</c:v>
                </c:pt>
                <c:pt idx="4228">
                  <c:v>12758</c:v>
                </c:pt>
                <c:pt idx="4229">
                  <c:v>12758</c:v>
                </c:pt>
                <c:pt idx="4230">
                  <c:v>12758</c:v>
                </c:pt>
                <c:pt idx="4231">
                  <c:v>12758</c:v>
                </c:pt>
                <c:pt idx="4232">
                  <c:v>12758</c:v>
                </c:pt>
                <c:pt idx="4233">
                  <c:v>12758</c:v>
                </c:pt>
                <c:pt idx="4234">
                  <c:v>12758</c:v>
                </c:pt>
                <c:pt idx="4235">
                  <c:v>12758</c:v>
                </c:pt>
                <c:pt idx="4236">
                  <c:v>12758</c:v>
                </c:pt>
                <c:pt idx="4237">
                  <c:v>12758</c:v>
                </c:pt>
                <c:pt idx="4238">
                  <c:v>12758</c:v>
                </c:pt>
                <c:pt idx="4239">
                  <c:v>12758</c:v>
                </c:pt>
                <c:pt idx="4240">
                  <c:v>12758</c:v>
                </c:pt>
                <c:pt idx="4241">
                  <c:v>12758</c:v>
                </c:pt>
                <c:pt idx="4242">
                  <c:v>12758</c:v>
                </c:pt>
                <c:pt idx="4243">
                  <c:v>12758</c:v>
                </c:pt>
                <c:pt idx="4244">
                  <c:v>12758</c:v>
                </c:pt>
                <c:pt idx="4245">
                  <c:v>12758</c:v>
                </c:pt>
                <c:pt idx="4246">
                  <c:v>12758</c:v>
                </c:pt>
                <c:pt idx="4247">
                  <c:v>12758</c:v>
                </c:pt>
                <c:pt idx="4248">
                  <c:v>12758</c:v>
                </c:pt>
                <c:pt idx="4249">
                  <c:v>12758</c:v>
                </c:pt>
                <c:pt idx="4250">
                  <c:v>12758</c:v>
                </c:pt>
                <c:pt idx="4251">
                  <c:v>12758</c:v>
                </c:pt>
                <c:pt idx="4252">
                  <c:v>12758</c:v>
                </c:pt>
                <c:pt idx="4253">
                  <c:v>12758</c:v>
                </c:pt>
                <c:pt idx="4254">
                  <c:v>12758</c:v>
                </c:pt>
                <c:pt idx="4255">
                  <c:v>12758</c:v>
                </c:pt>
                <c:pt idx="4256">
                  <c:v>12758</c:v>
                </c:pt>
                <c:pt idx="4257">
                  <c:v>12758</c:v>
                </c:pt>
                <c:pt idx="4258">
                  <c:v>12758</c:v>
                </c:pt>
                <c:pt idx="4259">
                  <c:v>12758</c:v>
                </c:pt>
                <c:pt idx="4260">
                  <c:v>12758</c:v>
                </c:pt>
                <c:pt idx="4261">
                  <c:v>12758</c:v>
                </c:pt>
                <c:pt idx="4262">
                  <c:v>12758</c:v>
                </c:pt>
                <c:pt idx="4263">
                  <c:v>12758</c:v>
                </c:pt>
                <c:pt idx="4264">
                  <c:v>12758</c:v>
                </c:pt>
                <c:pt idx="4265">
                  <c:v>12758</c:v>
                </c:pt>
                <c:pt idx="4266">
                  <c:v>12758</c:v>
                </c:pt>
                <c:pt idx="4267">
                  <c:v>12758</c:v>
                </c:pt>
                <c:pt idx="4268">
                  <c:v>12758</c:v>
                </c:pt>
                <c:pt idx="4269">
                  <c:v>12758</c:v>
                </c:pt>
                <c:pt idx="4270">
                  <c:v>12758</c:v>
                </c:pt>
                <c:pt idx="4271">
                  <c:v>12758</c:v>
                </c:pt>
                <c:pt idx="4272">
                  <c:v>12758</c:v>
                </c:pt>
                <c:pt idx="4273">
                  <c:v>12758</c:v>
                </c:pt>
                <c:pt idx="4274">
                  <c:v>12758</c:v>
                </c:pt>
                <c:pt idx="4275">
                  <c:v>12758</c:v>
                </c:pt>
                <c:pt idx="4276">
                  <c:v>12758</c:v>
                </c:pt>
                <c:pt idx="4277">
                  <c:v>12758</c:v>
                </c:pt>
                <c:pt idx="4278">
                  <c:v>12758</c:v>
                </c:pt>
                <c:pt idx="4279">
                  <c:v>12758</c:v>
                </c:pt>
                <c:pt idx="4280">
                  <c:v>12758</c:v>
                </c:pt>
                <c:pt idx="4281">
                  <c:v>12758</c:v>
                </c:pt>
                <c:pt idx="4282">
                  <c:v>12758</c:v>
                </c:pt>
                <c:pt idx="4283">
                  <c:v>12758</c:v>
                </c:pt>
                <c:pt idx="4284">
                  <c:v>12758</c:v>
                </c:pt>
                <c:pt idx="4285">
                  <c:v>12758</c:v>
                </c:pt>
                <c:pt idx="4286">
                  <c:v>12758</c:v>
                </c:pt>
                <c:pt idx="4287">
                  <c:v>12758</c:v>
                </c:pt>
                <c:pt idx="4288">
                  <c:v>12758</c:v>
                </c:pt>
                <c:pt idx="4289">
                  <c:v>12758</c:v>
                </c:pt>
                <c:pt idx="4290">
                  <c:v>12758</c:v>
                </c:pt>
                <c:pt idx="4291">
                  <c:v>12758</c:v>
                </c:pt>
                <c:pt idx="4292">
                  <c:v>12758</c:v>
                </c:pt>
                <c:pt idx="4293">
                  <c:v>12758</c:v>
                </c:pt>
                <c:pt idx="4294">
                  <c:v>12758</c:v>
                </c:pt>
                <c:pt idx="4295">
                  <c:v>12758</c:v>
                </c:pt>
                <c:pt idx="4296">
                  <c:v>12758</c:v>
                </c:pt>
                <c:pt idx="4297">
                  <c:v>12758</c:v>
                </c:pt>
                <c:pt idx="4298">
                  <c:v>12758</c:v>
                </c:pt>
                <c:pt idx="4299">
                  <c:v>12758</c:v>
                </c:pt>
                <c:pt idx="4300">
                  <c:v>12758</c:v>
                </c:pt>
                <c:pt idx="4301">
                  <c:v>12758</c:v>
                </c:pt>
                <c:pt idx="4302">
                  <c:v>12758</c:v>
                </c:pt>
                <c:pt idx="4303">
                  <c:v>12758</c:v>
                </c:pt>
                <c:pt idx="4304">
                  <c:v>12758</c:v>
                </c:pt>
                <c:pt idx="4305">
                  <c:v>12758</c:v>
                </c:pt>
                <c:pt idx="4306">
                  <c:v>12758</c:v>
                </c:pt>
                <c:pt idx="4307">
                  <c:v>12758</c:v>
                </c:pt>
                <c:pt idx="4308">
                  <c:v>12758</c:v>
                </c:pt>
                <c:pt idx="4309">
                  <c:v>12758</c:v>
                </c:pt>
                <c:pt idx="4310">
                  <c:v>12758</c:v>
                </c:pt>
                <c:pt idx="4311">
                  <c:v>12758</c:v>
                </c:pt>
                <c:pt idx="4312">
                  <c:v>12758</c:v>
                </c:pt>
                <c:pt idx="4313">
                  <c:v>12758</c:v>
                </c:pt>
                <c:pt idx="4314">
                  <c:v>12758</c:v>
                </c:pt>
                <c:pt idx="4315">
                  <c:v>12758</c:v>
                </c:pt>
                <c:pt idx="4316">
                  <c:v>12758</c:v>
                </c:pt>
                <c:pt idx="4317">
                  <c:v>12758</c:v>
                </c:pt>
                <c:pt idx="4318">
                  <c:v>12758</c:v>
                </c:pt>
                <c:pt idx="4319">
                  <c:v>12758</c:v>
                </c:pt>
                <c:pt idx="4320">
                  <c:v>12758</c:v>
                </c:pt>
                <c:pt idx="4321">
                  <c:v>12758</c:v>
                </c:pt>
                <c:pt idx="4322">
                  <c:v>12758</c:v>
                </c:pt>
                <c:pt idx="4323">
                  <c:v>12758</c:v>
                </c:pt>
                <c:pt idx="4324">
                  <c:v>12758</c:v>
                </c:pt>
                <c:pt idx="4325">
                  <c:v>12758</c:v>
                </c:pt>
                <c:pt idx="4326">
                  <c:v>12758</c:v>
                </c:pt>
                <c:pt idx="4327">
                  <c:v>12758</c:v>
                </c:pt>
                <c:pt idx="4328">
                  <c:v>12758</c:v>
                </c:pt>
                <c:pt idx="4329">
                  <c:v>12758</c:v>
                </c:pt>
                <c:pt idx="4330">
                  <c:v>12758</c:v>
                </c:pt>
                <c:pt idx="4331">
                  <c:v>12758</c:v>
                </c:pt>
                <c:pt idx="4332">
                  <c:v>12758</c:v>
                </c:pt>
                <c:pt idx="4333">
                  <c:v>12758</c:v>
                </c:pt>
                <c:pt idx="4334">
                  <c:v>12758</c:v>
                </c:pt>
                <c:pt idx="4335">
                  <c:v>12758</c:v>
                </c:pt>
                <c:pt idx="4336">
                  <c:v>12758</c:v>
                </c:pt>
                <c:pt idx="4337">
                  <c:v>12758</c:v>
                </c:pt>
                <c:pt idx="4338">
                  <c:v>12758</c:v>
                </c:pt>
                <c:pt idx="4339">
                  <c:v>12758</c:v>
                </c:pt>
                <c:pt idx="4340">
                  <c:v>12758</c:v>
                </c:pt>
                <c:pt idx="4341">
                  <c:v>12758</c:v>
                </c:pt>
                <c:pt idx="4342">
                  <c:v>12758</c:v>
                </c:pt>
                <c:pt idx="4343">
                  <c:v>12758</c:v>
                </c:pt>
                <c:pt idx="4344">
                  <c:v>12758</c:v>
                </c:pt>
                <c:pt idx="4345">
                  <c:v>12758</c:v>
                </c:pt>
                <c:pt idx="4346">
                  <c:v>12758</c:v>
                </c:pt>
                <c:pt idx="4347">
                  <c:v>12758</c:v>
                </c:pt>
                <c:pt idx="4348">
                  <c:v>12758</c:v>
                </c:pt>
                <c:pt idx="4349">
                  <c:v>12758</c:v>
                </c:pt>
                <c:pt idx="4350">
                  <c:v>12758</c:v>
                </c:pt>
                <c:pt idx="4351">
                  <c:v>12758</c:v>
                </c:pt>
                <c:pt idx="4352">
                  <c:v>12758</c:v>
                </c:pt>
                <c:pt idx="4353">
                  <c:v>12758</c:v>
                </c:pt>
                <c:pt idx="4354">
                  <c:v>12758</c:v>
                </c:pt>
                <c:pt idx="4355">
                  <c:v>12758</c:v>
                </c:pt>
                <c:pt idx="4356">
                  <c:v>12758</c:v>
                </c:pt>
                <c:pt idx="4357">
                  <c:v>12758</c:v>
                </c:pt>
                <c:pt idx="4358">
                  <c:v>12758</c:v>
                </c:pt>
                <c:pt idx="4359">
                  <c:v>12758</c:v>
                </c:pt>
                <c:pt idx="4360">
                  <c:v>12758</c:v>
                </c:pt>
                <c:pt idx="4361">
                  <c:v>12758</c:v>
                </c:pt>
                <c:pt idx="4362">
                  <c:v>12758</c:v>
                </c:pt>
                <c:pt idx="4363">
                  <c:v>12758</c:v>
                </c:pt>
                <c:pt idx="4364">
                  <c:v>12758</c:v>
                </c:pt>
                <c:pt idx="4365">
                  <c:v>12758</c:v>
                </c:pt>
                <c:pt idx="4366">
                  <c:v>12758</c:v>
                </c:pt>
                <c:pt idx="4367">
                  <c:v>12758</c:v>
                </c:pt>
                <c:pt idx="4368">
                  <c:v>12758</c:v>
                </c:pt>
                <c:pt idx="4369">
                  <c:v>12758</c:v>
                </c:pt>
                <c:pt idx="4370">
                  <c:v>12758</c:v>
                </c:pt>
                <c:pt idx="4371">
                  <c:v>12758</c:v>
                </c:pt>
                <c:pt idx="4372">
                  <c:v>12758</c:v>
                </c:pt>
                <c:pt idx="4373">
                  <c:v>12758</c:v>
                </c:pt>
                <c:pt idx="4374">
                  <c:v>12758</c:v>
                </c:pt>
                <c:pt idx="4375">
                  <c:v>12758</c:v>
                </c:pt>
                <c:pt idx="4376">
                  <c:v>12758</c:v>
                </c:pt>
                <c:pt idx="4377">
                  <c:v>12758</c:v>
                </c:pt>
                <c:pt idx="4378">
                  <c:v>12758</c:v>
                </c:pt>
                <c:pt idx="4379">
                  <c:v>12758</c:v>
                </c:pt>
                <c:pt idx="4380">
                  <c:v>12758</c:v>
                </c:pt>
                <c:pt idx="4381">
                  <c:v>12758</c:v>
                </c:pt>
                <c:pt idx="4382">
                  <c:v>12758</c:v>
                </c:pt>
                <c:pt idx="4383">
                  <c:v>12758</c:v>
                </c:pt>
                <c:pt idx="4384">
                  <c:v>12758</c:v>
                </c:pt>
                <c:pt idx="4385">
                  <c:v>12758</c:v>
                </c:pt>
                <c:pt idx="4386">
                  <c:v>12758</c:v>
                </c:pt>
                <c:pt idx="4387">
                  <c:v>12758</c:v>
                </c:pt>
                <c:pt idx="4388">
                  <c:v>12758</c:v>
                </c:pt>
                <c:pt idx="4389">
                  <c:v>12758</c:v>
                </c:pt>
                <c:pt idx="4390">
                  <c:v>12758</c:v>
                </c:pt>
                <c:pt idx="4391">
                  <c:v>12758</c:v>
                </c:pt>
                <c:pt idx="4392">
                  <c:v>12758</c:v>
                </c:pt>
                <c:pt idx="4393">
                  <c:v>12758</c:v>
                </c:pt>
                <c:pt idx="4394">
                  <c:v>12758</c:v>
                </c:pt>
                <c:pt idx="4395">
                  <c:v>12758</c:v>
                </c:pt>
                <c:pt idx="4396">
                  <c:v>12758</c:v>
                </c:pt>
                <c:pt idx="4397">
                  <c:v>12758</c:v>
                </c:pt>
                <c:pt idx="4398">
                  <c:v>12758</c:v>
                </c:pt>
                <c:pt idx="4399">
                  <c:v>12758</c:v>
                </c:pt>
                <c:pt idx="4400">
                  <c:v>12758</c:v>
                </c:pt>
                <c:pt idx="4401">
                  <c:v>12758</c:v>
                </c:pt>
                <c:pt idx="4402">
                  <c:v>12758</c:v>
                </c:pt>
                <c:pt idx="4403">
                  <c:v>12758</c:v>
                </c:pt>
                <c:pt idx="4404">
                  <c:v>12758</c:v>
                </c:pt>
                <c:pt idx="4405">
                  <c:v>12758</c:v>
                </c:pt>
                <c:pt idx="4406">
                  <c:v>12758</c:v>
                </c:pt>
                <c:pt idx="4407">
                  <c:v>12758</c:v>
                </c:pt>
                <c:pt idx="4408">
                  <c:v>12758</c:v>
                </c:pt>
                <c:pt idx="4409">
                  <c:v>12758</c:v>
                </c:pt>
                <c:pt idx="4410">
                  <c:v>12758</c:v>
                </c:pt>
                <c:pt idx="4411">
                  <c:v>12758</c:v>
                </c:pt>
                <c:pt idx="4412">
                  <c:v>12758</c:v>
                </c:pt>
                <c:pt idx="4413">
                  <c:v>12758</c:v>
                </c:pt>
                <c:pt idx="4414">
                  <c:v>12758</c:v>
                </c:pt>
                <c:pt idx="4415">
                  <c:v>12758</c:v>
                </c:pt>
                <c:pt idx="4416">
                  <c:v>12758</c:v>
                </c:pt>
                <c:pt idx="4417">
                  <c:v>12758</c:v>
                </c:pt>
                <c:pt idx="4418">
                  <c:v>12758</c:v>
                </c:pt>
                <c:pt idx="4419">
                  <c:v>12758</c:v>
                </c:pt>
                <c:pt idx="4420">
                  <c:v>12758</c:v>
                </c:pt>
                <c:pt idx="4421">
                  <c:v>12758</c:v>
                </c:pt>
                <c:pt idx="4422">
                  <c:v>12758</c:v>
                </c:pt>
                <c:pt idx="4423">
                  <c:v>12758</c:v>
                </c:pt>
                <c:pt idx="4424">
                  <c:v>12758</c:v>
                </c:pt>
                <c:pt idx="4425">
                  <c:v>12758</c:v>
                </c:pt>
                <c:pt idx="4426">
                  <c:v>12758</c:v>
                </c:pt>
                <c:pt idx="4427">
                  <c:v>12758</c:v>
                </c:pt>
                <c:pt idx="4428">
                  <c:v>12758</c:v>
                </c:pt>
                <c:pt idx="4429">
                  <c:v>12758</c:v>
                </c:pt>
                <c:pt idx="4430">
                  <c:v>12758</c:v>
                </c:pt>
                <c:pt idx="4431">
                  <c:v>12758</c:v>
                </c:pt>
                <c:pt idx="4432">
                  <c:v>12758</c:v>
                </c:pt>
                <c:pt idx="4433">
                  <c:v>12758</c:v>
                </c:pt>
                <c:pt idx="4434">
                  <c:v>12758</c:v>
                </c:pt>
                <c:pt idx="4435">
                  <c:v>12758</c:v>
                </c:pt>
                <c:pt idx="4436">
                  <c:v>12758</c:v>
                </c:pt>
                <c:pt idx="4437">
                  <c:v>12758</c:v>
                </c:pt>
                <c:pt idx="4438">
                  <c:v>12758</c:v>
                </c:pt>
                <c:pt idx="4439">
                  <c:v>12758</c:v>
                </c:pt>
                <c:pt idx="4440">
                  <c:v>12758</c:v>
                </c:pt>
                <c:pt idx="4441">
                  <c:v>12758</c:v>
                </c:pt>
                <c:pt idx="4442">
                  <c:v>12758</c:v>
                </c:pt>
                <c:pt idx="4443">
                  <c:v>12758</c:v>
                </c:pt>
                <c:pt idx="4444">
                  <c:v>12758</c:v>
                </c:pt>
                <c:pt idx="4445">
                  <c:v>12758</c:v>
                </c:pt>
                <c:pt idx="4446">
                  <c:v>12758</c:v>
                </c:pt>
                <c:pt idx="4447">
                  <c:v>12758</c:v>
                </c:pt>
                <c:pt idx="4448">
                  <c:v>12758</c:v>
                </c:pt>
                <c:pt idx="4449">
                  <c:v>12758</c:v>
                </c:pt>
                <c:pt idx="4450">
                  <c:v>12758</c:v>
                </c:pt>
                <c:pt idx="4451">
                  <c:v>12758</c:v>
                </c:pt>
                <c:pt idx="4452">
                  <c:v>12758</c:v>
                </c:pt>
                <c:pt idx="4453">
                  <c:v>12758</c:v>
                </c:pt>
                <c:pt idx="4454">
                  <c:v>12758</c:v>
                </c:pt>
                <c:pt idx="4455">
                  <c:v>12758</c:v>
                </c:pt>
                <c:pt idx="4456">
                  <c:v>12758</c:v>
                </c:pt>
                <c:pt idx="4457">
                  <c:v>12758</c:v>
                </c:pt>
                <c:pt idx="4458">
                  <c:v>12758</c:v>
                </c:pt>
                <c:pt idx="4459">
                  <c:v>12758</c:v>
                </c:pt>
                <c:pt idx="4460">
                  <c:v>12758</c:v>
                </c:pt>
                <c:pt idx="4461">
                  <c:v>12758</c:v>
                </c:pt>
                <c:pt idx="4462">
                  <c:v>12758</c:v>
                </c:pt>
                <c:pt idx="4463">
                  <c:v>12758</c:v>
                </c:pt>
                <c:pt idx="4464">
                  <c:v>12758</c:v>
                </c:pt>
                <c:pt idx="4465">
                  <c:v>12758</c:v>
                </c:pt>
                <c:pt idx="4466">
                  <c:v>12758</c:v>
                </c:pt>
                <c:pt idx="4467">
                  <c:v>12758</c:v>
                </c:pt>
                <c:pt idx="4468">
                  <c:v>12758</c:v>
                </c:pt>
                <c:pt idx="4469">
                  <c:v>12758</c:v>
                </c:pt>
                <c:pt idx="4470">
                  <c:v>12758</c:v>
                </c:pt>
                <c:pt idx="4471">
                  <c:v>12758</c:v>
                </c:pt>
                <c:pt idx="4472">
                  <c:v>12758</c:v>
                </c:pt>
                <c:pt idx="4473">
                  <c:v>12758</c:v>
                </c:pt>
                <c:pt idx="4474">
                  <c:v>12758</c:v>
                </c:pt>
                <c:pt idx="4475">
                  <c:v>12758</c:v>
                </c:pt>
                <c:pt idx="4476">
                  <c:v>12758</c:v>
                </c:pt>
                <c:pt idx="4477">
                  <c:v>12758</c:v>
                </c:pt>
                <c:pt idx="4478">
                  <c:v>12758</c:v>
                </c:pt>
                <c:pt idx="4479">
                  <c:v>12758</c:v>
                </c:pt>
                <c:pt idx="4480">
                  <c:v>12758</c:v>
                </c:pt>
                <c:pt idx="4481">
                  <c:v>12758</c:v>
                </c:pt>
                <c:pt idx="4482">
                  <c:v>12758</c:v>
                </c:pt>
                <c:pt idx="4483">
                  <c:v>12758</c:v>
                </c:pt>
                <c:pt idx="4484">
                  <c:v>12758</c:v>
                </c:pt>
                <c:pt idx="4485">
                  <c:v>12758</c:v>
                </c:pt>
                <c:pt idx="4486">
                  <c:v>12758</c:v>
                </c:pt>
                <c:pt idx="4487">
                  <c:v>12758</c:v>
                </c:pt>
                <c:pt idx="4488">
                  <c:v>12758</c:v>
                </c:pt>
                <c:pt idx="4489">
                  <c:v>12758</c:v>
                </c:pt>
                <c:pt idx="4490">
                  <c:v>12758</c:v>
                </c:pt>
                <c:pt idx="4491">
                  <c:v>12758</c:v>
                </c:pt>
                <c:pt idx="4492">
                  <c:v>12758</c:v>
                </c:pt>
                <c:pt idx="4493">
                  <c:v>12758</c:v>
                </c:pt>
                <c:pt idx="4494">
                  <c:v>12758</c:v>
                </c:pt>
                <c:pt idx="4495">
                  <c:v>12758</c:v>
                </c:pt>
                <c:pt idx="4496">
                  <c:v>12758</c:v>
                </c:pt>
                <c:pt idx="4497">
                  <c:v>12758</c:v>
                </c:pt>
                <c:pt idx="4498">
                  <c:v>12758</c:v>
                </c:pt>
                <c:pt idx="4499">
                  <c:v>12758</c:v>
                </c:pt>
                <c:pt idx="4500">
                  <c:v>12758</c:v>
                </c:pt>
                <c:pt idx="4501">
                  <c:v>12758</c:v>
                </c:pt>
                <c:pt idx="4502">
                  <c:v>12758</c:v>
                </c:pt>
                <c:pt idx="4503">
                  <c:v>12758</c:v>
                </c:pt>
                <c:pt idx="4504">
                  <c:v>12758</c:v>
                </c:pt>
                <c:pt idx="4505">
                  <c:v>12758</c:v>
                </c:pt>
                <c:pt idx="4506">
                  <c:v>12758</c:v>
                </c:pt>
                <c:pt idx="4507">
                  <c:v>12758</c:v>
                </c:pt>
                <c:pt idx="4508">
                  <c:v>12758</c:v>
                </c:pt>
                <c:pt idx="4509">
                  <c:v>12758</c:v>
                </c:pt>
                <c:pt idx="4510">
                  <c:v>12758</c:v>
                </c:pt>
                <c:pt idx="4511">
                  <c:v>12758</c:v>
                </c:pt>
                <c:pt idx="4512">
                  <c:v>12758</c:v>
                </c:pt>
                <c:pt idx="4513">
                  <c:v>12758</c:v>
                </c:pt>
                <c:pt idx="4514">
                  <c:v>12758</c:v>
                </c:pt>
                <c:pt idx="4515">
                  <c:v>12758</c:v>
                </c:pt>
                <c:pt idx="4516">
                  <c:v>12758</c:v>
                </c:pt>
                <c:pt idx="4517">
                  <c:v>12758</c:v>
                </c:pt>
                <c:pt idx="4518">
                  <c:v>12758</c:v>
                </c:pt>
                <c:pt idx="4519">
                  <c:v>12758</c:v>
                </c:pt>
                <c:pt idx="4520">
                  <c:v>12758</c:v>
                </c:pt>
                <c:pt idx="4521">
                  <c:v>12758</c:v>
                </c:pt>
                <c:pt idx="4522">
                  <c:v>12758</c:v>
                </c:pt>
                <c:pt idx="4523">
                  <c:v>12758</c:v>
                </c:pt>
                <c:pt idx="4524">
                  <c:v>12758</c:v>
                </c:pt>
                <c:pt idx="4525">
                  <c:v>12758</c:v>
                </c:pt>
                <c:pt idx="4526">
                  <c:v>12758</c:v>
                </c:pt>
                <c:pt idx="4527">
                  <c:v>12758</c:v>
                </c:pt>
                <c:pt idx="4528">
                  <c:v>12758</c:v>
                </c:pt>
                <c:pt idx="4529">
                  <c:v>12758</c:v>
                </c:pt>
                <c:pt idx="4530">
                  <c:v>12758</c:v>
                </c:pt>
                <c:pt idx="4531">
                  <c:v>12758</c:v>
                </c:pt>
                <c:pt idx="4532">
                  <c:v>12758</c:v>
                </c:pt>
                <c:pt idx="4533">
                  <c:v>12758</c:v>
                </c:pt>
                <c:pt idx="4534">
                  <c:v>12758</c:v>
                </c:pt>
                <c:pt idx="4535">
                  <c:v>12758</c:v>
                </c:pt>
                <c:pt idx="4536">
                  <c:v>12758</c:v>
                </c:pt>
                <c:pt idx="4537">
                  <c:v>12758</c:v>
                </c:pt>
                <c:pt idx="4538">
                  <c:v>12758</c:v>
                </c:pt>
                <c:pt idx="4539">
                  <c:v>12758</c:v>
                </c:pt>
                <c:pt idx="4540">
                  <c:v>12758</c:v>
                </c:pt>
                <c:pt idx="4541">
                  <c:v>12758</c:v>
                </c:pt>
                <c:pt idx="4542">
                  <c:v>12758</c:v>
                </c:pt>
                <c:pt idx="4543">
                  <c:v>12758</c:v>
                </c:pt>
                <c:pt idx="4544">
                  <c:v>12758</c:v>
                </c:pt>
                <c:pt idx="4545">
                  <c:v>12758</c:v>
                </c:pt>
                <c:pt idx="4546">
                  <c:v>12758</c:v>
                </c:pt>
                <c:pt idx="4547">
                  <c:v>12758</c:v>
                </c:pt>
                <c:pt idx="4548">
                  <c:v>12758</c:v>
                </c:pt>
                <c:pt idx="4549">
                  <c:v>12758</c:v>
                </c:pt>
                <c:pt idx="4550">
                  <c:v>12758</c:v>
                </c:pt>
                <c:pt idx="4551">
                  <c:v>12758</c:v>
                </c:pt>
                <c:pt idx="4552">
                  <c:v>12758</c:v>
                </c:pt>
                <c:pt idx="4553">
                  <c:v>12758</c:v>
                </c:pt>
                <c:pt idx="4554">
                  <c:v>12758</c:v>
                </c:pt>
                <c:pt idx="4555">
                  <c:v>12758</c:v>
                </c:pt>
                <c:pt idx="4556">
                  <c:v>12758</c:v>
                </c:pt>
                <c:pt idx="4557">
                  <c:v>12758</c:v>
                </c:pt>
                <c:pt idx="4558">
                  <c:v>12758</c:v>
                </c:pt>
                <c:pt idx="4559">
                  <c:v>12758</c:v>
                </c:pt>
                <c:pt idx="4560">
                  <c:v>12758</c:v>
                </c:pt>
                <c:pt idx="4561">
                  <c:v>12758</c:v>
                </c:pt>
                <c:pt idx="4562">
                  <c:v>12758</c:v>
                </c:pt>
                <c:pt idx="4563">
                  <c:v>12758</c:v>
                </c:pt>
                <c:pt idx="4564">
                  <c:v>12758</c:v>
                </c:pt>
                <c:pt idx="4565">
                  <c:v>12758</c:v>
                </c:pt>
                <c:pt idx="4566">
                  <c:v>12758</c:v>
                </c:pt>
                <c:pt idx="4567">
                  <c:v>12758</c:v>
                </c:pt>
                <c:pt idx="4568">
                  <c:v>12758</c:v>
                </c:pt>
                <c:pt idx="4569">
                  <c:v>12758</c:v>
                </c:pt>
                <c:pt idx="4570">
                  <c:v>12758</c:v>
                </c:pt>
                <c:pt idx="4571">
                  <c:v>12758</c:v>
                </c:pt>
                <c:pt idx="4572">
                  <c:v>12758</c:v>
                </c:pt>
                <c:pt idx="4573">
                  <c:v>12758</c:v>
                </c:pt>
                <c:pt idx="4574">
                  <c:v>12758</c:v>
                </c:pt>
                <c:pt idx="4575">
                  <c:v>12758</c:v>
                </c:pt>
                <c:pt idx="4576">
                  <c:v>12758</c:v>
                </c:pt>
                <c:pt idx="4577">
                  <c:v>12758</c:v>
                </c:pt>
                <c:pt idx="4578">
                  <c:v>12758</c:v>
                </c:pt>
                <c:pt idx="4579">
                  <c:v>12758</c:v>
                </c:pt>
                <c:pt idx="4580">
                  <c:v>12758</c:v>
                </c:pt>
                <c:pt idx="4581">
                  <c:v>12758</c:v>
                </c:pt>
                <c:pt idx="4582">
                  <c:v>12758</c:v>
                </c:pt>
                <c:pt idx="4583">
                  <c:v>12758</c:v>
                </c:pt>
                <c:pt idx="4584">
                  <c:v>12758</c:v>
                </c:pt>
                <c:pt idx="4585">
                  <c:v>12758</c:v>
                </c:pt>
                <c:pt idx="4586">
                  <c:v>12758</c:v>
                </c:pt>
                <c:pt idx="4587">
                  <c:v>12758</c:v>
                </c:pt>
                <c:pt idx="4588">
                  <c:v>12758</c:v>
                </c:pt>
                <c:pt idx="4589">
                  <c:v>12758</c:v>
                </c:pt>
                <c:pt idx="4590">
                  <c:v>12758</c:v>
                </c:pt>
                <c:pt idx="4591">
                  <c:v>12758</c:v>
                </c:pt>
                <c:pt idx="4592">
                  <c:v>12758</c:v>
                </c:pt>
                <c:pt idx="4593">
                  <c:v>12758</c:v>
                </c:pt>
                <c:pt idx="4594">
                  <c:v>12758</c:v>
                </c:pt>
                <c:pt idx="4595">
                  <c:v>12758</c:v>
                </c:pt>
                <c:pt idx="4596">
                  <c:v>12758</c:v>
                </c:pt>
                <c:pt idx="4597">
                  <c:v>12758</c:v>
                </c:pt>
                <c:pt idx="4598">
                  <c:v>12758</c:v>
                </c:pt>
                <c:pt idx="4599">
                  <c:v>12758</c:v>
                </c:pt>
                <c:pt idx="4600">
                  <c:v>12758</c:v>
                </c:pt>
                <c:pt idx="4601">
                  <c:v>12758</c:v>
                </c:pt>
                <c:pt idx="4602">
                  <c:v>12758</c:v>
                </c:pt>
                <c:pt idx="4603">
                  <c:v>12758</c:v>
                </c:pt>
                <c:pt idx="4604">
                  <c:v>12758</c:v>
                </c:pt>
                <c:pt idx="4605">
                  <c:v>12758</c:v>
                </c:pt>
                <c:pt idx="4606">
                  <c:v>12758</c:v>
                </c:pt>
                <c:pt idx="4607">
                  <c:v>12758</c:v>
                </c:pt>
                <c:pt idx="4608">
                  <c:v>12758</c:v>
                </c:pt>
                <c:pt idx="4609">
                  <c:v>12758</c:v>
                </c:pt>
                <c:pt idx="4610">
                  <c:v>12758</c:v>
                </c:pt>
                <c:pt idx="4611">
                  <c:v>12758</c:v>
                </c:pt>
                <c:pt idx="4612">
                  <c:v>12758</c:v>
                </c:pt>
                <c:pt idx="4613">
                  <c:v>12758</c:v>
                </c:pt>
                <c:pt idx="4614">
                  <c:v>12758</c:v>
                </c:pt>
                <c:pt idx="4615">
                  <c:v>12758</c:v>
                </c:pt>
                <c:pt idx="4616">
                  <c:v>12758</c:v>
                </c:pt>
                <c:pt idx="4617">
                  <c:v>12758</c:v>
                </c:pt>
                <c:pt idx="4618">
                  <c:v>12758</c:v>
                </c:pt>
                <c:pt idx="4619">
                  <c:v>12758</c:v>
                </c:pt>
                <c:pt idx="4620">
                  <c:v>12758</c:v>
                </c:pt>
                <c:pt idx="4621">
                  <c:v>12758</c:v>
                </c:pt>
                <c:pt idx="4622">
                  <c:v>12758</c:v>
                </c:pt>
                <c:pt idx="4623">
                  <c:v>12758</c:v>
                </c:pt>
                <c:pt idx="4624">
                  <c:v>12758</c:v>
                </c:pt>
                <c:pt idx="4625">
                  <c:v>12758</c:v>
                </c:pt>
                <c:pt idx="4626">
                  <c:v>12758</c:v>
                </c:pt>
                <c:pt idx="4627">
                  <c:v>12758</c:v>
                </c:pt>
                <c:pt idx="4628">
                  <c:v>12758</c:v>
                </c:pt>
                <c:pt idx="4629">
                  <c:v>12758</c:v>
                </c:pt>
                <c:pt idx="4630">
                  <c:v>12758</c:v>
                </c:pt>
                <c:pt idx="4631">
                  <c:v>12758</c:v>
                </c:pt>
                <c:pt idx="4632">
                  <c:v>12758</c:v>
                </c:pt>
                <c:pt idx="4633">
                  <c:v>12758</c:v>
                </c:pt>
                <c:pt idx="4634">
                  <c:v>12758</c:v>
                </c:pt>
                <c:pt idx="4635">
                  <c:v>12758</c:v>
                </c:pt>
                <c:pt idx="4636">
                  <c:v>12758</c:v>
                </c:pt>
                <c:pt idx="4637">
                  <c:v>12758</c:v>
                </c:pt>
                <c:pt idx="4638">
                  <c:v>12758</c:v>
                </c:pt>
                <c:pt idx="4639">
                  <c:v>12758</c:v>
                </c:pt>
                <c:pt idx="4640">
                  <c:v>12758</c:v>
                </c:pt>
                <c:pt idx="4641">
                  <c:v>12758</c:v>
                </c:pt>
                <c:pt idx="4642">
                  <c:v>12758</c:v>
                </c:pt>
                <c:pt idx="4643">
                  <c:v>12758</c:v>
                </c:pt>
                <c:pt idx="4644">
                  <c:v>12758</c:v>
                </c:pt>
                <c:pt idx="4645">
                  <c:v>12758</c:v>
                </c:pt>
                <c:pt idx="4646">
                  <c:v>12758</c:v>
                </c:pt>
                <c:pt idx="4647">
                  <c:v>12758</c:v>
                </c:pt>
                <c:pt idx="4648">
                  <c:v>12758</c:v>
                </c:pt>
                <c:pt idx="4649">
                  <c:v>12758</c:v>
                </c:pt>
                <c:pt idx="4650">
                  <c:v>12758</c:v>
                </c:pt>
                <c:pt idx="4651">
                  <c:v>12758</c:v>
                </c:pt>
                <c:pt idx="4652">
                  <c:v>12758</c:v>
                </c:pt>
                <c:pt idx="4653">
                  <c:v>12758</c:v>
                </c:pt>
                <c:pt idx="4654">
                  <c:v>12758</c:v>
                </c:pt>
                <c:pt idx="4655">
                  <c:v>12758</c:v>
                </c:pt>
                <c:pt idx="4656">
                  <c:v>12758</c:v>
                </c:pt>
                <c:pt idx="4657">
                  <c:v>12758</c:v>
                </c:pt>
                <c:pt idx="4658">
                  <c:v>12758</c:v>
                </c:pt>
                <c:pt idx="4659">
                  <c:v>12758</c:v>
                </c:pt>
                <c:pt idx="4660">
                  <c:v>12758</c:v>
                </c:pt>
                <c:pt idx="4661">
                  <c:v>12758</c:v>
                </c:pt>
                <c:pt idx="4662">
                  <c:v>12758</c:v>
                </c:pt>
                <c:pt idx="4663">
                  <c:v>12758</c:v>
                </c:pt>
                <c:pt idx="4664">
                  <c:v>12758</c:v>
                </c:pt>
                <c:pt idx="4665">
                  <c:v>12758</c:v>
                </c:pt>
                <c:pt idx="4666">
                  <c:v>12758</c:v>
                </c:pt>
                <c:pt idx="4667">
                  <c:v>12758</c:v>
                </c:pt>
                <c:pt idx="4668">
                  <c:v>12758</c:v>
                </c:pt>
                <c:pt idx="4669">
                  <c:v>12758</c:v>
                </c:pt>
                <c:pt idx="4670">
                  <c:v>12758</c:v>
                </c:pt>
                <c:pt idx="4671">
                  <c:v>12758</c:v>
                </c:pt>
                <c:pt idx="4672">
                  <c:v>12758</c:v>
                </c:pt>
                <c:pt idx="4673">
                  <c:v>12758</c:v>
                </c:pt>
                <c:pt idx="4674">
                  <c:v>12758</c:v>
                </c:pt>
                <c:pt idx="4675">
                  <c:v>12758</c:v>
                </c:pt>
                <c:pt idx="4676">
                  <c:v>12758</c:v>
                </c:pt>
                <c:pt idx="4677">
                  <c:v>12758</c:v>
                </c:pt>
                <c:pt idx="4678">
                  <c:v>12758</c:v>
                </c:pt>
                <c:pt idx="4679">
                  <c:v>12758</c:v>
                </c:pt>
                <c:pt idx="4680">
                  <c:v>12758</c:v>
                </c:pt>
                <c:pt idx="4681">
                  <c:v>12758</c:v>
                </c:pt>
                <c:pt idx="4682">
                  <c:v>12758</c:v>
                </c:pt>
                <c:pt idx="4683">
                  <c:v>12758</c:v>
                </c:pt>
                <c:pt idx="4684">
                  <c:v>12758</c:v>
                </c:pt>
                <c:pt idx="4685">
                  <c:v>12758</c:v>
                </c:pt>
                <c:pt idx="4686">
                  <c:v>12758</c:v>
                </c:pt>
                <c:pt idx="4687">
                  <c:v>12758</c:v>
                </c:pt>
                <c:pt idx="4688">
                  <c:v>12758</c:v>
                </c:pt>
                <c:pt idx="4689">
                  <c:v>12758</c:v>
                </c:pt>
                <c:pt idx="4690">
                  <c:v>12758</c:v>
                </c:pt>
                <c:pt idx="4691">
                  <c:v>12758</c:v>
                </c:pt>
                <c:pt idx="4692">
                  <c:v>12758</c:v>
                </c:pt>
                <c:pt idx="4693">
                  <c:v>12758</c:v>
                </c:pt>
                <c:pt idx="4694">
                  <c:v>12758</c:v>
                </c:pt>
                <c:pt idx="4695">
                  <c:v>12758</c:v>
                </c:pt>
                <c:pt idx="4696">
                  <c:v>12758</c:v>
                </c:pt>
                <c:pt idx="4697">
                  <c:v>12758</c:v>
                </c:pt>
                <c:pt idx="4698">
                  <c:v>12758</c:v>
                </c:pt>
                <c:pt idx="4699">
                  <c:v>12758</c:v>
                </c:pt>
                <c:pt idx="4700">
                  <c:v>12758</c:v>
                </c:pt>
                <c:pt idx="4701">
                  <c:v>12758</c:v>
                </c:pt>
                <c:pt idx="4702">
                  <c:v>12758</c:v>
                </c:pt>
                <c:pt idx="4703">
                  <c:v>12758</c:v>
                </c:pt>
                <c:pt idx="4704">
                  <c:v>12758</c:v>
                </c:pt>
                <c:pt idx="4705">
                  <c:v>12758</c:v>
                </c:pt>
                <c:pt idx="4706">
                  <c:v>12758</c:v>
                </c:pt>
                <c:pt idx="4707">
                  <c:v>12758</c:v>
                </c:pt>
                <c:pt idx="4708">
                  <c:v>12758</c:v>
                </c:pt>
                <c:pt idx="4709">
                  <c:v>12758</c:v>
                </c:pt>
                <c:pt idx="4710">
                  <c:v>12758</c:v>
                </c:pt>
                <c:pt idx="4711">
                  <c:v>12758</c:v>
                </c:pt>
                <c:pt idx="4712">
                  <c:v>12758</c:v>
                </c:pt>
                <c:pt idx="4713">
                  <c:v>12758</c:v>
                </c:pt>
                <c:pt idx="4714">
                  <c:v>12758</c:v>
                </c:pt>
                <c:pt idx="4715">
                  <c:v>12758</c:v>
                </c:pt>
                <c:pt idx="4716">
                  <c:v>12758</c:v>
                </c:pt>
                <c:pt idx="4717">
                  <c:v>12758</c:v>
                </c:pt>
                <c:pt idx="4718">
                  <c:v>12758</c:v>
                </c:pt>
                <c:pt idx="4719">
                  <c:v>12758</c:v>
                </c:pt>
                <c:pt idx="4720">
                  <c:v>12758</c:v>
                </c:pt>
                <c:pt idx="4721">
                  <c:v>12758</c:v>
                </c:pt>
                <c:pt idx="4722">
                  <c:v>12758</c:v>
                </c:pt>
                <c:pt idx="4723">
                  <c:v>12758</c:v>
                </c:pt>
                <c:pt idx="4724">
                  <c:v>12758</c:v>
                </c:pt>
                <c:pt idx="4725">
                  <c:v>12758</c:v>
                </c:pt>
                <c:pt idx="4726">
                  <c:v>12758</c:v>
                </c:pt>
                <c:pt idx="4727">
                  <c:v>12758</c:v>
                </c:pt>
                <c:pt idx="4728">
                  <c:v>12758</c:v>
                </c:pt>
                <c:pt idx="4729">
                  <c:v>12758</c:v>
                </c:pt>
                <c:pt idx="4730">
                  <c:v>12758</c:v>
                </c:pt>
                <c:pt idx="4731">
                  <c:v>12758</c:v>
                </c:pt>
                <c:pt idx="4732">
                  <c:v>12758</c:v>
                </c:pt>
                <c:pt idx="4733">
                  <c:v>12758</c:v>
                </c:pt>
                <c:pt idx="4734">
                  <c:v>12758</c:v>
                </c:pt>
                <c:pt idx="4735">
                  <c:v>12758</c:v>
                </c:pt>
                <c:pt idx="4736">
                  <c:v>12758</c:v>
                </c:pt>
                <c:pt idx="4737">
                  <c:v>12758</c:v>
                </c:pt>
                <c:pt idx="4738">
                  <c:v>12758</c:v>
                </c:pt>
                <c:pt idx="4739">
                  <c:v>12758</c:v>
                </c:pt>
                <c:pt idx="4740">
                  <c:v>12758</c:v>
                </c:pt>
                <c:pt idx="4741">
                  <c:v>12758</c:v>
                </c:pt>
                <c:pt idx="4742">
                  <c:v>12758</c:v>
                </c:pt>
                <c:pt idx="4743">
                  <c:v>12758</c:v>
                </c:pt>
                <c:pt idx="4744">
                  <c:v>12758</c:v>
                </c:pt>
                <c:pt idx="4745">
                  <c:v>12758</c:v>
                </c:pt>
                <c:pt idx="4746">
                  <c:v>12758</c:v>
                </c:pt>
                <c:pt idx="4747">
                  <c:v>12758</c:v>
                </c:pt>
                <c:pt idx="4748">
                  <c:v>12758</c:v>
                </c:pt>
                <c:pt idx="4749">
                  <c:v>12758</c:v>
                </c:pt>
                <c:pt idx="4750">
                  <c:v>12758</c:v>
                </c:pt>
                <c:pt idx="4751">
                  <c:v>12758</c:v>
                </c:pt>
                <c:pt idx="4752">
                  <c:v>12758</c:v>
                </c:pt>
                <c:pt idx="4753">
                  <c:v>12758</c:v>
                </c:pt>
                <c:pt idx="4754">
                  <c:v>12758</c:v>
                </c:pt>
                <c:pt idx="4755">
                  <c:v>12758</c:v>
                </c:pt>
                <c:pt idx="4756">
                  <c:v>12758</c:v>
                </c:pt>
                <c:pt idx="4757">
                  <c:v>12758</c:v>
                </c:pt>
                <c:pt idx="4758">
                  <c:v>12758</c:v>
                </c:pt>
                <c:pt idx="4759">
                  <c:v>12758</c:v>
                </c:pt>
                <c:pt idx="4760">
                  <c:v>12758</c:v>
                </c:pt>
                <c:pt idx="4761">
                  <c:v>12758</c:v>
                </c:pt>
                <c:pt idx="4762">
                  <c:v>12758</c:v>
                </c:pt>
                <c:pt idx="4763">
                  <c:v>12758</c:v>
                </c:pt>
                <c:pt idx="4764">
                  <c:v>12758</c:v>
                </c:pt>
                <c:pt idx="4765">
                  <c:v>12758</c:v>
                </c:pt>
                <c:pt idx="4766">
                  <c:v>12758</c:v>
                </c:pt>
                <c:pt idx="4767">
                  <c:v>12758</c:v>
                </c:pt>
                <c:pt idx="4768">
                  <c:v>12758</c:v>
                </c:pt>
                <c:pt idx="4769">
                  <c:v>12758</c:v>
                </c:pt>
                <c:pt idx="4770">
                  <c:v>12758</c:v>
                </c:pt>
                <c:pt idx="4771">
                  <c:v>12758</c:v>
                </c:pt>
                <c:pt idx="4772">
                  <c:v>12758</c:v>
                </c:pt>
                <c:pt idx="4773">
                  <c:v>12758</c:v>
                </c:pt>
                <c:pt idx="4774">
                  <c:v>12758</c:v>
                </c:pt>
                <c:pt idx="4775">
                  <c:v>12758</c:v>
                </c:pt>
                <c:pt idx="4776">
                  <c:v>12758</c:v>
                </c:pt>
                <c:pt idx="4777">
                  <c:v>12758</c:v>
                </c:pt>
                <c:pt idx="4778">
                  <c:v>12758</c:v>
                </c:pt>
                <c:pt idx="4779">
                  <c:v>12758</c:v>
                </c:pt>
                <c:pt idx="4780">
                  <c:v>12758</c:v>
                </c:pt>
                <c:pt idx="4781">
                  <c:v>12758</c:v>
                </c:pt>
                <c:pt idx="4782">
                  <c:v>12758</c:v>
                </c:pt>
                <c:pt idx="4783">
                  <c:v>12758</c:v>
                </c:pt>
                <c:pt idx="4784">
                  <c:v>12758</c:v>
                </c:pt>
                <c:pt idx="4785">
                  <c:v>12758</c:v>
                </c:pt>
                <c:pt idx="4786">
                  <c:v>12758</c:v>
                </c:pt>
                <c:pt idx="4787">
                  <c:v>12758</c:v>
                </c:pt>
                <c:pt idx="4788">
                  <c:v>12758</c:v>
                </c:pt>
                <c:pt idx="4789">
                  <c:v>12758</c:v>
                </c:pt>
                <c:pt idx="4790">
                  <c:v>12758</c:v>
                </c:pt>
                <c:pt idx="4791">
                  <c:v>12758</c:v>
                </c:pt>
                <c:pt idx="4792">
                  <c:v>12758</c:v>
                </c:pt>
                <c:pt idx="4793">
                  <c:v>12758</c:v>
                </c:pt>
                <c:pt idx="4794">
                  <c:v>12758</c:v>
                </c:pt>
                <c:pt idx="4795">
                  <c:v>12758</c:v>
                </c:pt>
                <c:pt idx="4796">
                  <c:v>12758</c:v>
                </c:pt>
                <c:pt idx="4797">
                  <c:v>12758</c:v>
                </c:pt>
                <c:pt idx="4798">
                  <c:v>12758</c:v>
                </c:pt>
                <c:pt idx="4799">
                  <c:v>12758</c:v>
                </c:pt>
                <c:pt idx="4800">
                  <c:v>12758</c:v>
                </c:pt>
                <c:pt idx="4801">
                  <c:v>12758</c:v>
                </c:pt>
                <c:pt idx="4802">
                  <c:v>12758</c:v>
                </c:pt>
                <c:pt idx="4803">
                  <c:v>12758</c:v>
                </c:pt>
                <c:pt idx="4804">
                  <c:v>12758</c:v>
                </c:pt>
                <c:pt idx="4805">
                  <c:v>12758</c:v>
                </c:pt>
                <c:pt idx="4806">
                  <c:v>12758</c:v>
                </c:pt>
                <c:pt idx="4807">
                  <c:v>12758</c:v>
                </c:pt>
                <c:pt idx="4808">
                  <c:v>12758</c:v>
                </c:pt>
                <c:pt idx="4809">
                  <c:v>12758</c:v>
                </c:pt>
                <c:pt idx="4810">
                  <c:v>12758</c:v>
                </c:pt>
                <c:pt idx="4811">
                  <c:v>12758</c:v>
                </c:pt>
                <c:pt idx="4812">
                  <c:v>12758</c:v>
                </c:pt>
                <c:pt idx="4813">
                  <c:v>12758</c:v>
                </c:pt>
                <c:pt idx="4814">
                  <c:v>12758</c:v>
                </c:pt>
                <c:pt idx="4815">
                  <c:v>12758</c:v>
                </c:pt>
                <c:pt idx="4816">
                  <c:v>12758</c:v>
                </c:pt>
                <c:pt idx="4817">
                  <c:v>12758</c:v>
                </c:pt>
                <c:pt idx="4818">
                  <c:v>12758</c:v>
                </c:pt>
                <c:pt idx="4819">
                  <c:v>12758</c:v>
                </c:pt>
                <c:pt idx="4820">
                  <c:v>12758</c:v>
                </c:pt>
                <c:pt idx="4821">
                  <c:v>12758</c:v>
                </c:pt>
                <c:pt idx="4822">
                  <c:v>12758</c:v>
                </c:pt>
                <c:pt idx="4823">
                  <c:v>12758</c:v>
                </c:pt>
                <c:pt idx="4824">
                  <c:v>12758</c:v>
                </c:pt>
                <c:pt idx="4825">
                  <c:v>12758</c:v>
                </c:pt>
                <c:pt idx="4826">
                  <c:v>12758</c:v>
                </c:pt>
                <c:pt idx="4827">
                  <c:v>12758</c:v>
                </c:pt>
                <c:pt idx="4828">
                  <c:v>12758</c:v>
                </c:pt>
                <c:pt idx="4829">
                  <c:v>12758</c:v>
                </c:pt>
                <c:pt idx="4830">
                  <c:v>12758</c:v>
                </c:pt>
                <c:pt idx="4831">
                  <c:v>12758</c:v>
                </c:pt>
                <c:pt idx="4832">
                  <c:v>12758</c:v>
                </c:pt>
                <c:pt idx="4833">
                  <c:v>12758</c:v>
                </c:pt>
                <c:pt idx="4834">
                  <c:v>12758</c:v>
                </c:pt>
                <c:pt idx="4835">
                  <c:v>12758</c:v>
                </c:pt>
                <c:pt idx="4836">
                  <c:v>12758</c:v>
                </c:pt>
                <c:pt idx="4837">
                  <c:v>12758</c:v>
                </c:pt>
                <c:pt idx="4838">
                  <c:v>12758</c:v>
                </c:pt>
                <c:pt idx="4839">
                  <c:v>12758</c:v>
                </c:pt>
                <c:pt idx="4840">
                  <c:v>12758</c:v>
                </c:pt>
                <c:pt idx="4841">
                  <c:v>12758</c:v>
                </c:pt>
                <c:pt idx="4842">
                  <c:v>12758</c:v>
                </c:pt>
                <c:pt idx="4843">
                  <c:v>12758</c:v>
                </c:pt>
                <c:pt idx="4844">
                  <c:v>12758</c:v>
                </c:pt>
                <c:pt idx="4845">
                  <c:v>12758</c:v>
                </c:pt>
                <c:pt idx="4846">
                  <c:v>12758</c:v>
                </c:pt>
                <c:pt idx="4847">
                  <c:v>12758</c:v>
                </c:pt>
                <c:pt idx="4848">
                  <c:v>12758</c:v>
                </c:pt>
                <c:pt idx="4849">
                  <c:v>12758</c:v>
                </c:pt>
                <c:pt idx="4850">
                  <c:v>12758</c:v>
                </c:pt>
                <c:pt idx="4851">
                  <c:v>12758</c:v>
                </c:pt>
                <c:pt idx="4852">
                  <c:v>12758</c:v>
                </c:pt>
                <c:pt idx="4853">
                  <c:v>12758</c:v>
                </c:pt>
                <c:pt idx="4854">
                  <c:v>12758</c:v>
                </c:pt>
                <c:pt idx="4855">
                  <c:v>12758</c:v>
                </c:pt>
                <c:pt idx="4856">
                  <c:v>12758</c:v>
                </c:pt>
                <c:pt idx="4857">
                  <c:v>12758</c:v>
                </c:pt>
                <c:pt idx="4858">
                  <c:v>12758</c:v>
                </c:pt>
                <c:pt idx="4859">
                  <c:v>12758</c:v>
                </c:pt>
                <c:pt idx="4860">
                  <c:v>12758</c:v>
                </c:pt>
                <c:pt idx="4861">
                  <c:v>12758</c:v>
                </c:pt>
                <c:pt idx="4862">
                  <c:v>12758</c:v>
                </c:pt>
                <c:pt idx="4863">
                  <c:v>12758</c:v>
                </c:pt>
                <c:pt idx="4864">
                  <c:v>12758</c:v>
                </c:pt>
                <c:pt idx="4865">
                  <c:v>12758</c:v>
                </c:pt>
                <c:pt idx="4866">
                  <c:v>12758</c:v>
                </c:pt>
                <c:pt idx="4867">
                  <c:v>12758</c:v>
                </c:pt>
                <c:pt idx="4868">
                  <c:v>12758</c:v>
                </c:pt>
                <c:pt idx="4869">
                  <c:v>12758</c:v>
                </c:pt>
                <c:pt idx="4870">
                  <c:v>12758</c:v>
                </c:pt>
                <c:pt idx="4871">
                  <c:v>12758</c:v>
                </c:pt>
                <c:pt idx="4872">
                  <c:v>12758</c:v>
                </c:pt>
                <c:pt idx="4873">
                  <c:v>12758</c:v>
                </c:pt>
                <c:pt idx="4874">
                  <c:v>12758</c:v>
                </c:pt>
                <c:pt idx="4875">
                  <c:v>12758</c:v>
                </c:pt>
                <c:pt idx="4876">
                  <c:v>12758</c:v>
                </c:pt>
                <c:pt idx="4877">
                  <c:v>12758</c:v>
                </c:pt>
                <c:pt idx="4878">
                  <c:v>12758</c:v>
                </c:pt>
                <c:pt idx="4879">
                  <c:v>12758</c:v>
                </c:pt>
                <c:pt idx="4880">
                  <c:v>12758</c:v>
                </c:pt>
                <c:pt idx="4881">
                  <c:v>12758</c:v>
                </c:pt>
                <c:pt idx="4882">
                  <c:v>12758</c:v>
                </c:pt>
                <c:pt idx="4883">
                  <c:v>12758</c:v>
                </c:pt>
                <c:pt idx="4884">
                  <c:v>12758</c:v>
                </c:pt>
                <c:pt idx="4885">
                  <c:v>12758</c:v>
                </c:pt>
                <c:pt idx="4886">
                  <c:v>12758</c:v>
                </c:pt>
                <c:pt idx="4887">
                  <c:v>12758</c:v>
                </c:pt>
                <c:pt idx="4888">
                  <c:v>12758</c:v>
                </c:pt>
                <c:pt idx="4889">
                  <c:v>12758</c:v>
                </c:pt>
                <c:pt idx="4890">
                  <c:v>12758</c:v>
                </c:pt>
                <c:pt idx="4891">
                  <c:v>12758</c:v>
                </c:pt>
                <c:pt idx="4892">
                  <c:v>12758</c:v>
                </c:pt>
                <c:pt idx="4893">
                  <c:v>12758</c:v>
                </c:pt>
                <c:pt idx="4894">
                  <c:v>12758</c:v>
                </c:pt>
                <c:pt idx="4895">
                  <c:v>12758</c:v>
                </c:pt>
                <c:pt idx="4896">
                  <c:v>12758</c:v>
                </c:pt>
                <c:pt idx="4897">
                  <c:v>12758</c:v>
                </c:pt>
                <c:pt idx="4898">
                  <c:v>12758</c:v>
                </c:pt>
                <c:pt idx="4899">
                  <c:v>12758</c:v>
                </c:pt>
                <c:pt idx="4900">
                  <c:v>12758</c:v>
                </c:pt>
                <c:pt idx="4901">
                  <c:v>12758</c:v>
                </c:pt>
                <c:pt idx="4902">
                  <c:v>12758</c:v>
                </c:pt>
                <c:pt idx="4903">
                  <c:v>12758</c:v>
                </c:pt>
                <c:pt idx="4904">
                  <c:v>12758</c:v>
                </c:pt>
                <c:pt idx="4905">
                  <c:v>12758</c:v>
                </c:pt>
                <c:pt idx="4906">
                  <c:v>12758</c:v>
                </c:pt>
                <c:pt idx="4907">
                  <c:v>12758</c:v>
                </c:pt>
                <c:pt idx="4908">
                  <c:v>12758</c:v>
                </c:pt>
                <c:pt idx="4909">
                  <c:v>12758</c:v>
                </c:pt>
                <c:pt idx="4910">
                  <c:v>12758</c:v>
                </c:pt>
                <c:pt idx="4911">
                  <c:v>12758</c:v>
                </c:pt>
                <c:pt idx="4912">
                  <c:v>12758</c:v>
                </c:pt>
                <c:pt idx="4913">
                  <c:v>12758</c:v>
                </c:pt>
                <c:pt idx="4914">
                  <c:v>12758</c:v>
                </c:pt>
                <c:pt idx="4915">
                  <c:v>12758</c:v>
                </c:pt>
                <c:pt idx="4916">
                  <c:v>12758</c:v>
                </c:pt>
                <c:pt idx="4917">
                  <c:v>12598</c:v>
                </c:pt>
                <c:pt idx="4918">
                  <c:v>12598</c:v>
                </c:pt>
                <c:pt idx="4919">
                  <c:v>12598</c:v>
                </c:pt>
                <c:pt idx="4920">
                  <c:v>12598</c:v>
                </c:pt>
                <c:pt idx="4921">
                  <c:v>12598</c:v>
                </c:pt>
                <c:pt idx="4922">
                  <c:v>12598</c:v>
                </c:pt>
                <c:pt idx="4923">
                  <c:v>12598</c:v>
                </c:pt>
                <c:pt idx="4924">
                  <c:v>12598</c:v>
                </c:pt>
                <c:pt idx="4925">
                  <c:v>12598</c:v>
                </c:pt>
                <c:pt idx="4926">
                  <c:v>12598</c:v>
                </c:pt>
                <c:pt idx="4927">
                  <c:v>12598</c:v>
                </c:pt>
                <c:pt idx="4928">
                  <c:v>12598</c:v>
                </c:pt>
                <c:pt idx="4929">
                  <c:v>12598</c:v>
                </c:pt>
                <c:pt idx="4930">
                  <c:v>12598</c:v>
                </c:pt>
                <c:pt idx="4931">
                  <c:v>12598</c:v>
                </c:pt>
                <c:pt idx="4932">
                  <c:v>12598</c:v>
                </c:pt>
                <c:pt idx="4933">
                  <c:v>12598</c:v>
                </c:pt>
                <c:pt idx="4934">
                  <c:v>12598</c:v>
                </c:pt>
                <c:pt idx="4935">
                  <c:v>12598</c:v>
                </c:pt>
                <c:pt idx="4936">
                  <c:v>12598</c:v>
                </c:pt>
                <c:pt idx="4937">
                  <c:v>12598</c:v>
                </c:pt>
                <c:pt idx="4938">
                  <c:v>12598</c:v>
                </c:pt>
                <c:pt idx="4939">
                  <c:v>12598</c:v>
                </c:pt>
                <c:pt idx="4940">
                  <c:v>12598</c:v>
                </c:pt>
                <c:pt idx="4941">
                  <c:v>12598</c:v>
                </c:pt>
                <c:pt idx="4942">
                  <c:v>12598</c:v>
                </c:pt>
                <c:pt idx="4943">
                  <c:v>12598</c:v>
                </c:pt>
                <c:pt idx="4944">
                  <c:v>12598</c:v>
                </c:pt>
                <c:pt idx="4945">
                  <c:v>12598</c:v>
                </c:pt>
                <c:pt idx="4946">
                  <c:v>12598</c:v>
                </c:pt>
                <c:pt idx="4947">
                  <c:v>12598</c:v>
                </c:pt>
                <c:pt idx="4948">
                  <c:v>12598</c:v>
                </c:pt>
                <c:pt idx="4949">
                  <c:v>12598</c:v>
                </c:pt>
                <c:pt idx="4950">
                  <c:v>12598</c:v>
                </c:pt>
                <c:pt idx="4951">
                  <c:v>12598</c:v>
                </c:pt>
                <c:pt idx="4952">
                  <c:v>12598</c:v>
                </c:pt>
                <c:pt idx="4953">
                  <c:v>12598</c:v>
                </c:pt>
                <c:pt idx="4954">
                  <c:v>12598</c:v>
                </c:pt>
                <c:pt idx="4955">
                  <c:v>12598</c:v>
                </c:pt>
                <c:pt idx="4956">
                  <c:v>12598</c:v>
                </c:pt>
                <c:pt idx="4957">
                  <c:v>12595</c:v>
                </c:pt>
                <c:pt idx="4958">
                  <c:v>12595</c:v>
                </c:pt>
                <c:pt idx="4959">
                  <c:v>12595</c:v>
                </c:pt>
                <c:pt idx="4960">
                  <c:v>12595</c:v>
                </c:pt>
                <c:pt idx="4961">
                  <c:v>12595</c:v>
                </c:pt>
                <c:pt idx="4962">
                  <c:v>12595</c:v>
                </c:pt>
                <c:pt idx="4963">
                  <c:v>12595</c:v>
                </c:pt>
                <c:pt idx="4964">
                  <c:v>12595</c:v>
                </c:pt>
                <c:pt idx="4965">
                  <c:v>12595</c:v>
                </c:pt>
                <c:pt idx="4966">
                  <c:v>12595</c:v>
                </c:pt>
                <c:pt idx="4967">
                  <c:v>12595</c:v>
                </c:pt>
                <c:pt idx="4968">
                  <c:v>12583</c:v>
                </c:pt>
                <c:pt idx="4969">
                  <c:v>12583</c:v>
                </c:pt>
                <c:pt idx="4970">
                  <c:v>12583</c:v>
                </c:pt>
                <c:pt idx="4971">
                  <c:v>12583</c:v>
                </c:pt>
                <c:pt idx="4972">
                  <c:v>12583</c:v>
                </c:pt>
                <c:pt idx="4973">
                  <c:v>12583</c:v>
                </c:pt>
                <c:pt idx="4974">
                  <c:v>12512</c:v>
                </c:pt>
                <c:pt idx="4975">
                  <c:v>12512</c:v>
                </c:pt>
                <c:pt idx="4976">
                  <c:v>12512</c:v>
                </c:pt>
                <c:pt idx="4977">
                  <c:v>12508</c:v>
                </c:pt>
                <c:pt idx="4978">
                  <c:v>12508</c:v>
                </c:pt>
                <c:pt idx="4979">
                  <c:v>12508</c:v>
                </c:pt>
                <c:pt idx="4980">
                  <c:v>12505</c:v>
                </c:pt>
                <c:pt idx="4981">
                  <c:v>12505</c:v>
                </c:pt>
                <c:pt idx="4982">
                  <c:v>12490</c:v>
                </c:pt>
                <c:pt idx="4983">
                  <c:v>12490</c:v>
                </c:pt>
                <c:pt idx="4984">
                  <c:v>12490</c:v>
                </c:pt>
                <c:pt idx="4985">
                  <c:v>12490</c:v>
                </c:pt>
                <c:pt idx="4986">
                  <c:v>12490</c:v>
                </c:pt>
                <c:pt idx="4987">
                  <c:v>12484</c:v>
                </c:pt>
                <c:pt idx="4988">
                  <c:v>12484</c:v>
                </c:pt>
                <c:pt idx="4989">
                  <c:v>12484</c:v>
                </c:pt>
                <c:pt idx="4990">
                  <c:v>12484</c:v>
                </c:pt>
                <c:pt idx="4991">
                  <c:v>12484</c:v>
                </c:pt>
                <c:pt idx="4992">
                  <c:v>12484</c:v>
                </c:pt>
                <c:pt idx="4993">
                  <c:v>12466</c:v>
                </c:pt>
                <c:pt idx="4994">
                  <c:v>12402</c:v>
                </c:pt>
                <c:pt idx="4995">
                  <c:v>12402</c:v>
                </c:pt>
                <c:pt idx="4996">
                  <c:v>12402</c:v>
                </c:pt>
                <c:pt idx="4997">
                  <c:v>12402</c:v>
                </c:pt>
                <c:pt idx="4998">
                  <c:v>12317</c:v>
                </c:pt>
                <c:pt idx="4999">
                  <c:v>12317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8-4156-A68E-3A3B5F3A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9432"/>
        <c:axId val="494559760"/>
      </c:lineChart>
      <c:catAx>
        <c:axId val="4945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760"/>
        <c:crosses val="autoZero"/>
        <c:auto val="1"/>
        <c:lblAlgn val="ctr"/>
        <c:lblOffset val="100"/>
        <c:noMultiLvlLbl val="0"/>
      </c:catAx>
      <c:valAx>
        <c:axId val="494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63500</xdr:rowOff>
    </xdr:from>
    <xdr:to>
      <xdr:col>29</xdr:col>
      <xdr:colOff>596900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ion_results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tabSelected="1" topLeftCell="A4983" workbookViewId="0">
      <selection activeCell="E301" sqref="E301"/>
    </sheetView>
  </sheetViews>
  <sheetFormatPr baseColWidth="10" defaultColWidth="8.83203125" defaultRowHeight="15" x14ac:dyDescent="0.2"/>
  <cols>
    <col min="1" max="1" width="9.6640625" bestFit="1" customWidth="1"/>
    <col min="2" max="2" width="14.1640625" bestFit="1" customWidth="1"/>
    <col min="3" max="3" width="16" bestFit="1" customWidth="1"/>
    <col min="4" max="4" width="7.33203125" bestFit="1" customWidth="1"/>
    <col min="5" max="5" width="7.83203125" bestFit="1" customWidth="1"/>
    <col min="6" max="6" width="9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57553.981699999997</v>
      </c>
      <c r="C2">
        <v>3616.1409136764901</v>
      </c>
      <c r="D2">
        <v>69085</v>
      </c>
      <c r="E2">
        <v>42978</v>
      </c>
    </row>
    <row r="3" spans="1:5" x14ac:dyDescent="0.2">
      <c r="A3">
        <v>1</v>
      </c>
      <c r="B3">
        <v>56014.642800000001</v>
      </c>
      <c r="C3">
        <v>3750.2373652087799</v>
      </c>
      <c r="D3">
        <v>68235</v>
      </c>
      <c r="E3">
        <v>42978</v>
      </c>
    </row>
    <row r="4" spans="1:5" x14ac:dyDescent="0.2">
      <c r="A4">
        <v>2</v>
      </c>
      <c r="B4">
        <v>55115.3773</v>
      </c>
      <c r="C4">
        <v>3863.6950265444998</v>
      </c>
      <c r="D4">
        <v>67262</v>
      </c>
      <c r="E4">
        <v>42549</v>
      </c>
    </row>
    <row r="5" spans="1:5" x14ac:dyDescent="0.2">
      <c r="A5">
        <v>3</v>
      </c>
      <c r="B5">
        <v>54480.637000000002</v>
      </c>
      <c r="C5">
        <v>4074.0001556738998</v>
      </c>
      <c r="D5">
        <v>66588</v>
      </c>
      <c r="E5">
        <v>40804</v>
      </c>
    </row>
    <row r="6" spans="1:5" x14ac:dyDescent="0.2">
      <c r="A6">
        <v>4</v>
      </c>
      <c r="B6">
        <v>53943.975599999998</v>
      </c>
      <c r="C6">
        <v>4154.8245866949201</v>
      </c>
      <c r="D6">
        <v>67357</v>
      </c>
      <c r="E6">
        <v>40673</v>
      </c>
    </row>
    <row r="7" spans="1:5" x14ac:dyDescent="0.2">
      <c r="A7">
        <v>5</v>
      </c>
      <c r="B7">
        <v>53612.785199999998</v>
      </c>
      <c r="C7">
        <v>4251.5697409616696</v>
      </c>
      <c r="D7">
        <v>66363</v>
      </c>
      <c r="E7">
        <v>40673</v>
      </c>
    </row>
    <row r="8" spans="1:5" x14ac:dyDescent="0.2">
      <c r="A8">
        <v>6</v>
      </c>
      <c r="B8">
        <v>53264.135699999999</v>
      </c>
      <c r="C8">
        <v>4392.8190257379702</v>
      </c>
      <c r="D8">
        <v>66647</v>
      </c>
      <c r="E8">
        <v>38197</v>
      </c>
    </row>
    <row r="9" spans="1:5" x14ac:dyDescent="0.2">
      <c r="A9">
        <v>7</v>
      </c>
      <c r="B9">
        <v>53152.919600000001</v>
      </c>
      <c r="C9">
        <v>4460.4915460222301</v>
      </c>
      <c r="D9">
        <v>68515</v>
      </c>
      <c r="E9">
        <v>38197</v>
      </c>
    </row>
    <row r="10" spans="1:5" x14ac:dyDescent="0.2">
      <c r="A10">
        <v>8</v>
      </c>
      <c r="B10">
        <v>52920.312299999998</v>
      </c>
      <c r="C10">
        <v>4572.4294514370204</v>
      </c>
      <c r="D10">
        <v>67077</v>
      </c>
      <c r="E10">
        <v>38197</v>
      </c>
    </row>
    <row r="11" spans="1:5" x14ac:dyDescent="0.2">
      <c r="A11">
        <v>9</v>
      </c>
      <c r="B11">
        <v>52774.131099999999</v>
      </c>
      <c r="C11">
        <v>4658.6545632524403</v>
      </c>
      <c r="D11">
        <v>65885</v>
      </c>
      <c r="E11">
        <v>38197</v>
      </c>
    </row>
    <row r="12" spans="1:5" x14ac:dyDescent="0.2">
      <c r="A12">
        <v>10</v>
      </c>
      <c r="B12">
        <v>52683.482199999999</v>
      </c>
      <c r="C12">
        <v>4767.8670801400403</v>
      </c>
      <c r="D12">
        <v>65817</v>
      </c>
      <c r="E12">
        <v>37018</v>
      </c>
    </row>
    <row r="13" spans="1:5" x14ac:dyDescent="0.2">
      <c r="A13">
        <v>11</v>
      </c>
      <c r="B13">
        <v>52604.018600000003</v>
      </c>
      <c r="C13">
        <v>4872.5593168533096</v>
      </c>
      <c r="D13">
        <v>66404</v>
      </c>
      <c r="E13">
        <v>37018</v>
      </c>
    </row>
    <row r="14" spans="1:5" x14ac:dyDescent="0.2">
      <c r="A14">
        <v>12</v>
      </c>
      <c r="B14">
        <v>52406.865299999998</v>
      </c>
      <c r="C14">
        <v>4967.5394582384397</v>
      </c>
      <c r="D14">
        <v>65453</v>
      </c>
      <c r="E14">
        <v>36347</v>
      </c>
    </row>
    <row r="15" spans="1:5" x14ac:dyDescent="0.2">
      <c r="A15">
        <v>13</v>
      </c>
      <c r="B15">
        <v>52154.385999999999</v>
      </c>
      <c r="C15">
        <v>5072.4301747785503</v>
      </c>
      <c r="D15">
        <v>66762</v>
      </c>
      <c r="E15">
        <v>36167</v>
      </c>
    </row>
    <row r="16" spans="1:5" x14ac:dyDescent="0.2">
      <c r="A16">
        <v>14</v>
      </c>
      <c r="B16">
        <v>52042.935700000002</v>
      </c>
      <c r="C16">
        <v>5146.2487215413003</v>
      </c>
      <c r="D16">
        <v>68491</v>
      </c>
      <c r="E16">
        <v>36167</v>
      </c>
    </row>
    <row r="17" spans="1:5" x14ac:dyDescent="0.2">
      <c r="A17">
        <v>15</v>
      </c>
      <c r="B17">
        <v>52004.8658</v>
      </c>
      <c r="C17">
        <v>5198.7823655920001</v>
      </c>
      <c r="D17">
        <v>65933</v>
      </c>
      <c r="E17">
        <v>36167</v>
      </c>
    </row>
    <row r="18" spans="1:5" x14ac:dyDescent="0.2">
      <c r="A18">
        <v>16</v>
      </c>
      <c r="B18">
        <v>51968.991800000003</v>
      </c>
      <c r="C18">
        <v>5212.23013808223</v>
      </c>
      <c r="D18">
        <v>65741</v>
      </c>
      <c r="E18">
        <v>36167</v>
      </c>
    </row>
    <row r="19" spans="1:5" x14ac:dyDescent="0.2">
      <c r="A19">
        <v>17</v>
      </c>
      <c r="B19">
        <v>51977.527699999999</v>
      </c>
      <c r="C19">
        <v>5318.6528084687598</v>
      </c>
      <c r="D19">
        <v>66281</v>
      </c>
      <c r="E19">
        <v>36167</v>
      </c>
    </row>
    <row r="20" spans="1:5" x14ac:dyDescent="0.2">
      <c r="A20">
        <v>18</v>
      </c>
      <c r="B20">
        <v>51865.4611</v>
      </c>
      <c r="C20">
        <v>5450.7245671458004</v>
      </c>
      <c r="D20">
        <v>66962</v>
      </c>
      <c r="E20">
        <v>35708</v>
      </c>
    </row>
    <row r="21" spans="1:5" x14ac:dyDescent="0.2">
      <c r="A21">
        <v>19</v>
      </c>
      <c r="B21">
        <v>51683.258199999997</v>
      </c>
      <c r="C21">
        <v>5511.8348892843896</v>
      </c>
      <c r="D21">
        <v>67985</v>
      </c>
      <c r="E21">
        <v>35133</v>
      </c>
    </row>
    <row r="22" spans="1:5" x14ac:dyDescent="0.2">
      <c r="A22">
        <v>20</v>
      </c>
      <c r="B22">
        <v>51475.895900000003</v>
      </c>
      <c r="C22">
        <v>5643.6096488916701</v>
      </c>
      <c r="D22">
        <v>67213</v>
      </c>
      <c r="E22">
        <v>34863</v>
      </c>
    </row>
    <row r="23" spans="1:5" x14ac:dyDescent="0.2">
      <c r="A23">
        <v>21</v>
      </c>
      <c r="B23">
        <v>51568.568700000003</v>
      </c>
      <c r="C23">
        <v>5690.16973496224</v>
      </c>
      <c r="D23">
        <v>66238</v>
      </c>
      <c r="E23">
        <v>34863</v>
      </c>
    </row>
    <row r="24" spans="1:5" x14ac:dyDescent="0.2">
      <c r="A24">
        <v>22</v>
      </c>
      <c r="B24">
        <v>51383.914100000002</v>
      </c>
      <c r="C24">
        <v>5780.9061652063801</v>
      </c>
      <c r="D24">
        <v>65793</v>
      </c>
      <c r="E24">
        <v>34863</v>
      </c>
    </row>
    <row r="25" spans="1:5" x14ac:dyDescent="0.2">
      <c r="A25">
        <v>23</v>
      </c>
      <c r="B25">
        <v>51300.782399999996</v>
      </c>
      <c r="C25">
        <v>5804.4462142266602</v>
      </c>
      <c r="D25">
        <v>65718</v>
      </c>
      <c r="E25">
        <v>34614</v>
      </c>
    </row>
    <row r="26" spans="1:5" x14ac:dyDescent="0.2">
      <c r="A26">
        <v>24</v>
      </c>
      <c r="B26">
        <v>51178.942000000003</v>
      </c>
      <c r="C26">
        <v>5915.8652609771298</v>
      </c>
      <c r="D26">
        <v>66878</v>
      </c>
      <c r="E26">
        <v>34614</v>
      </c>
    </row>
    <row r="27" spans="1:5" x14ac:dyDescent="0.2">
      <c r="A27">
        <v>25</v>
      </c>
      <c r="B27">
        <v>50889.8609</v>
      </c>
      <c r="C27">
        <v>6044.7101523853999</v>
      </c>
      <c r="D27">
        <v>65934</v>
      </c>
      <c r="E27">
        <v>34540</v>
      </c>
    </row>
    <row r="28" spans="1:5" x14ac:dyDescent="0.2">
      <c r="A28">
        <v>26</v>
      </c>
      <c r="B28">
        <v>50678.281600000002</v>
      </c>
      <c r="C28">
        <v>6098.9836939691304</v>
      </c>
      <c r="D28">
        <v>66840</v>
      </c>
      <c r="E28">
        <v>32207</v>
      </c>
    </row>
    <row r="29" spans="1:5" x14ac:dyDescent="0.2">
      <c r="A29">
        <v>27</v>
      </c>
      <c r="B29">
        <v>50489.784</v>
      </c>
      <c r="C29">
        <v>6209.1350594381502</v>
      </c>
      <c r="D29">
        <v>66373</v>
      </c>
      <c r="E29">
        <v>32207</v>
      </c>
    </row>
    <row r="30" spans="1:5" x14ac:dyDescent="0.2">
      <c r="A30">
        <v>28</v>
      </c>
      <c r="B30">
        <v>50376.722600000001</v>
      </c>
      <c r="C30">
        <v>6311.7455362402898</v>
      </c>
      <c r="D30">
        <v>67611</v>
      </c>
      <c r="E30">
        <v>32207</v>
      </c>
    </row>
    <row r="31" spans="1:5" x14ac:dyDescent="0.2">
      <c r="A31">
        <v>29</v>
      </c>
      <c r="B31">
        <v>50426.530599999998</v>
      </c>
      <c r="C31">
        <v>6280.8472180641002</v>
      </c>
      <c r="D31">
        <v>65684</v>
      </c>
      <c r="E31">
        <v>32207</v>
      </c>
    </row>
    <row r="32" spans="1:5" x14ac:dyDescent="0.2">
      <c r="A32">
        <v>30</v>
      </c>
      <c r="B32">
        <v>50318.431499999999</v>
      </c>
      <c r="C32">
        <v>6365.4356384545799</v>
      </c>
      <c r="D32">
        <v>66107</v>
      </c>
      <c r="E32">
        <v>32207</v>
      </c>
    </row>
    <row r="33" spans="1:5" x14ac:dyDescent="0.2">
      <c r="A33">
        <v>31</v>
      </c>
      <c r="B33">
        <v>50332.982100000001</v>
      </c>
      <c r="C33">
        <v>6372.1338583381603</v>
      </c>
      <c r="D33">
        <v>66620</v>
      </c>
      <c r="E33">
        <v>32207</v>
      </c>
    </row>
    <row r="34" spans="1:5" x14ac:dyDescent="0.2">
      <c r="A34">
        <v>32</v>
      </c>
      <c r="B34">
        <v>50139.243199999997</v>
      </c>
      <c r="C34">
        <v>6336.11678456558</v>
      </c>
      <c r="D34">
        <v>66408</v>
      </c>
      <c r="E34">
        <v>32207</v>
      </c>
    </row>
    <row r="35" spans="1:5" x14ac:dyDescent="0.2">
      <c r="A35">
        <v>33</v>
      </c>
      <c r="B35">
        <v>49964.611199999999</v>
      </c>
      <c r="C35">
        <v>6475.3913004106898</v>
      </c>
      <c r="D35">
        <v>66975</v>
      </c>
      <c r="E35">
        <v>32207</v>
      </c>
    </row>
    <row r="36" spans="1:5" x14ac:dyDescent="0.2">
      <c r="A36">
        <v>34</v>
      </c>
      <c r="B36">
        <v>49811.185899999997</v>
      </c>
      <c r="C36">
        <v>6604.3977470425798</v>
      </c>
      <c r="D36">
        <v>65866</v>
      </c>
      <c r="E36">
        <v>32207</v>
      </c>
    </row>
    <row r="37" spans="1:5" x14ac:dyDescent="0.2">
      <c r="A37">
        <v>35</v>
      </c>
      <c r="B37">
        <v>49460.564899999998</v>
      </c>
      <c r="C37">
        <v>6635.0205456342001</v>
      </c>
      <c r="D37">
        <v>64561</v>
      </c>
      <c r="E37">
        <v>32207</v>
      </c>
    </row>
    <row r="38" spans="1:5" x14ac:dyDescent="0.2">
      <c r="A38">
        <v>36</v>
      </c>
      <c r="B38">
        <v>49225.612800000003</v>
      </c>
      <c r="C38">
        <v>6726.6234505490302</v>
      </c>
      <c r="D38">
        <v>64345</v>
      </c>
      <c r="E38">
        <v>32207</v>
      </c>
    </row>
    <row r="39" spans="1:5" x14ac:dyDescent="0.2">
      <c r="A39">
        <v>37</v>
      </c>
      <c r="B39">
        <v>49092.392800000001</v>
      </c>
      <c r="C39">
        <v>6641.2918230347404</v>
      </c>
      <c r="D39">
        <v>65216</v>
      </c>
      <c r="E39">
        <v>32207</v>
      </c>
    </row>
    <row r="40" spans="1:5" x14ac:dyDescent="0.2">
      <c r="A40">
        <v>38</v>
      </c>
      <c r="B40">
        <v>48832.504999999997</v>
      </c>
      <c r="C40">
        <v>6642.3343951185498</v>
      </c>
      <c r="D40">
        <v>65362</v>
      </c>
      <c r="E40">
        <v>32207</v>
      </c>
    </row>
    <row r="41" spans="1:5" x14ac:dyDescent="0.2">
      <c r="A41">
        <v>39</v>
      </c>
      <c r="B41">
        <v>48640.819300000003</v>
      </c>
      <c r="C41">
        <v>6708.7182101238604</v>
      </c>
      <c r="D41">
        <v>64987</v>
      </c>
      <c r="E41">
        <v>32207</v>
      </c>
    </row>
    <row r="42" spans="1:5" x14ac:dyDescent="0.2">
      <c r="A42">
        <v>40</v>
      </c>
      <c r="B42">
        <v>48110.730900000002</v>
      </c>
      <c r="C42">
        <v>6788.0042045129203</v>
      </c>
      <c r="D42">
        <v>65374</v>
      </c>
      <c r="E42">
        <v>31687</v>
      </c>
    </row>
    <row r="43" spans="1:5" x14ac:dyDescent="0.2">
      <c r="A43">
        <v>41</v>
      </c>
      <c r="B43">
        <v>47823.316500000001</v>
      </c>
      <c r="C43">
        <v>6645.6575763973597</v>
      </c>
      <c r="D43">
        <v>65596</v>
      </c>
      <c r="E43">
        <v>31687</v>
      </c>
    </row>
    <row r="44" spans="1:5" x14ac:dyDescent="0.2">
      <c r="A44">
        <v>42</v>
      </c>
      <c r="B44">
        <v>47470.1086</v>
      </c>
      <c r="C44">
        <v>6588.7199216240797</v>
      </c>
      <c r="D44">
        <v>66336</v>
      </c>
      <c r="E44">
        <v>31687</v>
      </c>
    </row>
    <row r="45" spans="1:5" x14ac:dyDescent="0.2">
      <c r="A45">
        <v>43</v>
      </c>
      <c r="B45">
        <v>47103.380100000002</v>
      </c>
      <c r="C45">
        <v>6608.6641897303198</v>
      </c>
      <c r="D45">
        <v>64510</v>
      </c>
      <c r="E45">
        <v>31687</v>
      </c>
    </row>
    <row r="46" spans="1:5" x14ac:dyDescent="0.2">
      <c r="A46">
        <v>44</v>
      </c>
      <c r="B46">
        <v>46795.073900000003</v>
      </c>
      <c r="C46">
        <v>6573.4967272707099</v>
      </c>
      <c r="D46">
        <v>64427</v>
      </c>
      <c r="E46">
        <v>31553</v>
      </c>
    </row>
    <row r="47" spans="1:5" x14ac:dyDescent="0.2">
      <c r="A47">
        <v>45</v>
      </c>
      <c r="B47">
        <v>46545.089</v>
      </c>
      <c r="C47">
        <v>6642.4228524597102</v>
      </c>
      <c r="D47">
        <v>65284</v>
      </c>
      <c r="E47">
        <v>31435</v>
      </c>
    </row>
    <row r="48" spans="1:5" x14ac:dyDescent="0.2">
      <c r="A48">
        <v>46</v>
      </c>
      <c r="B48">
        <v>46085.096799999999</v>
      </c>
      <c r="C48">
        <v>6585.0782165460796</v>
      </c>
      <c r="D48">
        <v>63915</v>
      </c>
      <c r="E48">
        <v>31435</v>
      </c>
    </row>
    <row r="49" spans="1:5" x14ac:dyDescent="0.2">
      <c r="A49">
        <v>47</v>
      </c>
      <c r="B49">
        <v>45724.843500000003</v>
      </c>
      <c r="C49">
        <v>6496.0986474966403</v>
      </c>
      <c r="D49">
        <v>65229</v>
      </c>
      <c r="E49">
        <v>31435</v>
      </c>
    </row>
    <row r="50" spans="1:5" x14ac:dyDescent="0.2">
      <c r="A50">
        <v>48</v>
      </c>
      <c r="B50">
        <v>45126.316400000003</v>
      </c>
      <c r="C50">
        <v>6311.2624336887602</v>
      </c>
      <c r="D50">
        <v>64322</v>
      </c>
      <c r="E50">
        <v>30317</v>
      </c>
    </row>
    <row r="51" spans="1:5" x14ac:dyDescent="0.2">
      <c r="A51">
        <v>49</v>
      </c>
      <c r="B51">
        <v>44712.480300000003</v>
      </c>
      <c r="C51">
        <v>6123.7472046788398</v>
      </c>
      <c r="D51">
        <v>63644</v>
      </c>
      <c r="E51">
        <v>30317</v>
      </c>
    </row>
    <row r="52" spans="1:5" x14ac:dyDescent="0.2">
      <c r="A52">
        <v>50</v>
      </c>
      <c r="B52">
        <v>44250.881699999998</v>
      </c>
      <c r="C52">
        <v>6120.5966279362901</v>
      </c>
      <c r="D52">
        <v>65678</v>
      </c>
      <c r="E52">
        <v>30317</v>
      </c>
    </row>
    <row r="53" spans="1:5" x14ac:dyDescent="0.2">
      <c r="A53">
        <v>51</v>
      </c>
      <c r="B53">
        <v>43905.745000000003</v>
      </c>
      <c r="C53">
        <v>6041.7259419453103</v>
      </c>
      <c r="D53">
        <v>63685</v>
      </c>
      <c r="E53">
        <v>30317</v>
      </c>
    </row>
    <row r="54" spans="1:5" x14ac:dyDescent="0.2">
      <c r="A54">
        <v>52</v>
      </c>
      <c r="B54">
        <v>43587.557399999998</v>
      </c>
      <c r="C54">
        <v>5891.4545196500703</v>
      </c>
      <c r="D54">
        <v>62215</v>
      </c>
      <c r="E54">
        <v>28769</v>
      </c>
    </row>
    <row r="55" spans="1:5" x14ac:dyDescent="0.2">
      <c r="A55">
        <v>53</v>
      </c>
      <c r="B55">
        <v>43181.597099999999</v>
      </c>
      <c r="C55">
        <v>5803.8553764520602</v>
      </c>
      <c r="D55">
        <v>64515</v>
      </c>
      <c r="E55">
        <v>28769</v>
      </c>
    </row>
    <row r="56" spans="1:5" x14ac:dyDescent="0.2">
      <c r="A56">
        <v>54</v>
      </c>
      <c r="B56">
        <v>42905.181400000001</v>
      </c>
      <c r="C56">
        <v>5652.4658493699899</v>
      </c>
      <c r="D56">
        <v>63434</v>
      </c>
      <c r="E56">
        <v>28769</v>
      </c>
    </row>
    <row r="57" spans="1:5" x14ac:dyDescent="0.2">
      <c r="A57">
        <v>55</v>
      </c>
      <c r="B57">
        <v>42725.2474</v>
      </c>
      <c r="C57">
        <v>5475.7822746885404</v>
      </c>
      <c r="D57">
        <v>61834</v>
      </c>
      <c r="E57">
        <v>28769</v>
      </c>
    </row>
    <row r="58" spans="1:5" x14ac:dyDescent="0.2">
      <c r="A58">
        <v>56</v>
      </c>
      <c r="B58">
        <v>42532.538500000002</v>
      </c>
      <c r="C58">
        <v>5423.9175389489201</v>
      </c>
      <c r="D58">
        <v>62007</v>
      </c>
      <c r="E58">
        <v>28769</v>
      </c>
    </row>
    <row r="59" spans="1:5" x14ac:dyDescent="0.2">
      <c r="A59">
        <v>57</v>
      </c>
      <c r="B59">
        <v>42212.280400000003</v>
      </c>
      <c r="C59">
        <v>5431.3456692771597</v>
      </c>
      <c r="D59">
        <v>64249</v>
      </c>
      <c r="E59">
        <v>28769</v>
      </c>
    </row>
    <row r="60" spans="1:5" x14ac:dyDescent="0.2">
      <c r="A60">
        <v>58</v>
      </c>
      <c r="B60">
        <v>41840.635600000001</v>
      </c>
      <c r="C60">
        <v>5310.5327728781203</v>
      </c>
      <c r="D60">
        <v>62468</v>
      </c>
      <c r="E60">
        <v>28769</v>
      </c>
    </row>
    <row r="61" spans="1:5" x14ac:dyDescent="0.2">
      <c r="A61">
        <v>59</v>
      </c>
      <c r="B61">
        <v>41510.282500000001</v>
      </c>
      <c r="C61">
        <v>5216.3364395803401</v>
      </c>
      <c r="D61">
        <v>60567</v>
      </c>
      <c r="E61">
        <v>27778</v>
      </c>
    </row>
    <row r="62" spans="1:5" x14ac:dyDescent="0.2">
      <c r="A62">
        <v>60</v>
      </c>
      <c r="B62">
        <v>41303.7209</v>
      </c>
      <c r="C62">
        <v>5345.5582664865897</v>
      </c>
      <c r="D62">
        <v>62946</v>
      </c>
      <c r="E62">
        <v>27778</v>
      </c>
    </row>
    <row r="63" spans="1:5" x14ac:dyDescent="0.2">
      <c r="A63">
        <v>61</v>
      </c>
      <c r="B63">
        <v>40924.9833</v>
      </c>
      <c r="C63">
        <v>5109.6409384242497</v>
      </c>
      <c r="D63">
        <v>68445</v>
      </c>
      <c r="E63">
        <v>27778</v>
      </c>
    </row>
    <row r="64" spans="1:5" x14ac:dyDescent="0.2">
      <c r="A64">
        <v>62</v>
      </c>
      <c r="B64">
        <v>40684.488700000002</v>
      </c>
      <c r="C64">
        <v>5110.8494644503298</v>
      </c>
      <c r="D64">
        <v>62006</v>
      </c>
      <c r="E64">
        <v>27778</v>
      </c>
    </row>
    <row r="65" spans="1:5" x14ac:dyDescent="0.2">
      <c r="A65">
        <v>63</v>
      </c>
      <c r="B65">
        <v>40505.877399999998</v>
      </c>
      <c r="C65">
        <v>4953.5435982909403</v>
      </c>
      <c r="D65">
        <v>61467</v>
      </c>
      <c r="E65">
        <v>27778</v>
      </c>
    </row>
    <row r="66" spans="1:5" x14ac:dyDescent="0.2">
      <c r="A66">
        <v>64</v>
      </c>
      <c r="B66">
        <v>40353.385499999997</v>
      </c>
      <c r="C66">
        <v>5015.1698935220202</v>
      </c>
      <c r="D66">
        <v>60592</v>
      </c>
      <c r="E66">
        <v>27778</v>
      </c>
    </row>
    <row r="67" spans="1:5" x14ac:dyDescent="0.2">
      <c r="A67">
        <v>65</v>
      </c>
      <c r="B67">
        <v>40172.8822</v>
      </c>
      <c r="C67">
        <v>4978.13097918517</v>
      </c>
      <c r="D67">
        <v>59748</v>
      </c>
      <c r="E67">
        <v>27778</v>
      </c>
    </row>
    <row r="68" spans="1:5" x14ac:dyDescent="0.2">
      <c r="A68">
        <v>66</v>
      </c>
      <c r="B68">
        <v>39871.619700000003</v>
      </c>
      <c r="C68">
        <v>4928.7409795273097</v>
      </c>
      <c r="D68">
        <v>59882</v>
      </c>
      <c r="E68">
        <v>27778</v>
      </c>
    </row>
    <row r="69" spans="1:5" x14ac:dyDescent="0.2">
      <c r="A69">
        <v>67</v>
      </c>
      <c r="B69">
        <v>39664.4306</v>
      </c>
      <c r="C69">
        <v>4914.4124565591401</v>
      </c>
      <c r="D69">
        <v>61540</v>
      </c>
      <c r="E69">
        <v>27778</v>
      </c>
    </row>
    <row r="70" spans="1:5" x14ac:dyDescent="0.2">
      <c r="A70">
        <v>68</v>
      </c>
      <c r="B70">
        <v>39322.081100000003</v>
      </c>
      <c r="C70">
        <v>4885.7107618362697</v>
      </c>
      <c r="D70">
        <v>60651</v>
      </c>
      <c r="E70">
        <v>27688</v>
      </c>
    </row>
    <row r="71" spans="1:5" x14ac:dyDescent="0.2">
      <c r="A71">
        <v>69</v>
      </c>
      <c r="B71">
        <v>39164.830999999998</v>
      </c>
      <c r="C71">
        <v>4908.9979270558797</v>
      </c>
      <c r="D71">
        <v>60023</v>
      </c>
      <c r="E71">
        <v>27565</v>
      </c>
    </row>
    <row r="72" spans="1:5" x14ac:dyDescent="0.2">
      <c r="A72">
        <v>70</v>
      </c>
      <c r="B72">
        <v>38943.512000000002</v>
      </c>
      <c r="C72">
        <v>4890.9849732191897</v>
      </c>
      <c r="D72">
        <v>62820</v>
      </c>
      <c r="E72">
        <v>27565</v>
      </c>
    </row>
    <row r="73" spans="1:5" x14ac:dyDescent="0.2">
      <c r="A73">
        <v>71</v>
      </c>
      <c r="B73">
        <v>38631.722000000002</v>
      </c>
      <c r="C73">
        <v>4872.1815888486699</v>
      </c>
      <c r="D73">
        <v>59150</v>
      </c>
      <c r="E73">
        <v>25859</v>
      </c>
    </row>
    <row r="74" spans="1:5" x14ac:dyDescent="0.2">
      <c r="A74">
        <v>72</v>
      </c>
      <c r="B74">
        <v>38441.790699999998</v>
      </c>
      <c r="C74">
        <v>4851.9489308002303</v>
      </c>
      <c r="D74">
        <v>59391</v>
      </c>
      <c r="E74">
        <v>25859</v>
      </c>
    </row>
    <row r="75" spans="1:5" x14ac:dyDescent="0.2">
      <c r="A75">
        <v>73</v>
      </c>
      <c r="B75">
        <v>38183.377699999997</v>
      </c>
      <c r="C75">
        <v>4806.3812764118802</v>
      </c>
      <c r="D75">
        <v>59097</v>
      </c>
      <c r="E75">
        <v>25710</v>
      </c>
    </row>
    <row r="76" spans="1:5" x14ac:dyDescent="0.2">
      <c r="A76">
        <v>74</v>
      </c>
      <c r="B76">
        <v>38034.124100000001</v>
      </c>
      <c r="C76">
        <v>4818.3019755821797</v>
      </c>
      <c r="D76">
        <v>58449</v>
      </c>
      <c r="E76">
        <v>25710</v>
      </c>
    </row>
    <row r="77" spans="1:5" x14ac:dyDescent="0.2">
      <c r="A77">
        <v>75</v>
      </c>
      <c r="B77">
        <v>37833.434500000003</v>
      </c>
      <c r="C77">
        <v>4871.0769283916798</v>
      </c>
      <c r="D77">
        <v>60821</v>
      </c>
      <c r="E77">
        <v>25710</v>
      </c>
    </row>
    <row r="78" spans="1:5" x14ac:dyDescent="0.2">
      <c r="A78">
        <v>76</v>
      </c>
      <c r="B78">
        <v>37781.7264</v>
      </c>
      <c r="C78">
        <v>4861.1601332750797</v>
      </c>
      <c r="D78">
        <v>59972</v>
      </c>
      <c r="E78">
        <v>25710</v>
      </c>
    </row>
    <row r="79" spans="1:5" x14ac:dyDescent="0.2">
      <c r="A79">
        <v>77</v>
      </c>
      <c r="B79">
        <v>37568.578200000004</v>
      </c>
      <c r="C79">
        <v>4910.3782276403799</v>
      </c>
      <c r="D79">
        <v>63732</v>
      </c>
      <c r="E79">
        <v>24950</v>
      </c>
    </row>
    <row r="80" spans="1:5" x14ac:dyDescent="0.2">
      <c r="A80">
        <v>78</v>
      </c>
      <c r="B80">
        <v>37406.794199999997</v>
      </c>
      <c r="C80">
        <v>4927.3995130744497</v>
      </c>
      <c r="D80">
        <v>58142</v>
      </c>
      <c r="E80">
        <v>24950</v>
      </c>
    </row>
    <row r="81" spans="1:5" x14ac:dyDescent="0.2">
      <c r="A81">
        <v>79</v>
      </c>
      <c r="B81">
        <v>37273.9205</v>
      </c>
      <c r="C81">
        <v>4933.1823801456703</v>
      </c>
      <c r="D81">
        <v>60276</v>
      </c>
      <c r="E81">
        <v>24950</v>
      </c>
    </row>
    <row r="82" spans="1:5" x14ac:dyDescent="0.2">
      <c r="A82">
        <v>80</v>
      </c>
      <c r="B82">
        <v>37034.340700000001</v>
      </c>
      <c r="C82">
        <v>5028.0208512518602</v>
      </c>
      <c r="D82">
        <v>57497</v>
      </c>
      <c r="E82">
        <v>24950</v>
      </c>
    </row>
    <row r="83" spans="1:5" x14ac:dyDescent="0.2">
      <c r="A83">
        <v>81</v>
      </c>
      <c r="B83">
        <v>36885.920299999998</v>
      </c>
      <c r="C83">
        <v>5040.54261774939</v>
      </c>
      <c r="D83">
        <v>57196</v>
      </c>
      <c r="E83">
        <v>24950</v>
      </c>
    </row>
    <row r="84" spans="1:5" x14ac:dyDescent="0.2">
      <c r="A84">
        <v>82</v>
      </c>
      <c r="B84">
        <v>36682.084199999998</v>
      </c>
      <c r="C84">
        <v>5025.4258670196596</v>
      </c>
      <c r="D84">
        <v>56766</v>
      </c>
      <c r="E84">
        <v>24825</v>
      </c>
    </row>
    <row r="85" spans="1:5" x14ac:dyDescent="0.2">
      <c r="A85">
        <v>83</v>
      </c>
      <c r="B85">
        <v>36496.344700000001</v>
      </c>
      <c r="C85">
        <v>5116.8198888256602</v>
      </c>
      <c r="D85">
        <v>60486</v>
      </c>
      <c r="E85">
        <v>24825</v>
      </c>
    </row>
    <row r="86" spans="1:5" x14ac:dyDescent="0.2">
      <c r="A86">
        <v>84</v>
      </c>
      <c r="B86">
        <v>36330.201099999998</v>
      </c>
      <c r="C86">
        <v>5099.7755790484298</v>
      </c>
      <c r="D86">
        <v>62556</v>
      </c>
      <c r="E86">
        <v>24576</v>
      </c>
    </row>
    <row r="87" spans="1:5" x14ac:dyDescent="0.2">
      <c r="A87">
        <v>85</v>
      </c>
      <c r="B87">
        <v>36076.501400000001</v>
      </c>
      <c r="C87">
        <v>5093.8195877747803</v>
      </c>
      <c r="D87">
        <v>58121</v>
      </c>
      <c r="E87">
        <v>24201</v>
      </c>
    </row>
    <row r="88" spans="1:5" x14ac:dyDescent="0.2">
      <c r="A88">
        <v>86</v>
      </c>
      <c r="B88">
        <v>35852.957399999999</v>
      </c>
      <c r="C88">
        <v>5061.83246731707</v>
      </c>
      <c r="D88">
        <v>58958</v>
      </c>
      <c r="E88">
        <v>24201</v>
      </c>
    </row>
    <row r="89" spans="1:5" x14ac:dyDescent="0.2">
      <c r="A89">
        <v>87</v>
      </c>
      <c r="B89">
        <v>35589.696799999998</v>
      </c>
      <c r="C89">
        <v>5073.7820260304597</v>
      </c>
      <c r="D89">
        <v>58119</v>
      </c>
      <c r="E89">
        <v>24201</v>
      </c>
    </row>
    <row r="90" spans="1:5" x14ac:dyDescent="0.2">
      <c r="A90">
        <v>88</v>
      </c>
      <c r="B90">
        <v>35470.024100000002</v>
      </c>
      <c r="C90">
        <v>5101.06342047608</v>
      </c>
      <c r="D90">
        <v>58742</v>
      </c>
      <c r="E90">
        <v>22706</v>
      </c>
    </row>
    <row r="91" spans="1:5" x14ac:dyDescent="0.2">
      <c r="A91">
        <v>89</v>
      </c>
      <c r="B91">
        <v>35292.920599999998</v>
      </c>
      <c r="C91">
        <v>5076.53278059894</v>
      </c>
      <c r="D91">
        <v>56009</v>
      </c>
      <c r="E91">
        <v>22706</v>
      </c>
    </row>
    <row r="92" spans="1:5" x14ac:dyDescent="0.2">
      <c r="A92">
        <v>90</v>
      </c>
      <c r="B92">
        <v>35156.724600000001</v>
      </c>
      <c r="C92">
        <v>5090.7697367053197</v>
      </c>
      <c r="D92">
        <v>57677</v>
      </c>
      <c r="E92">
        <v>22507</v>
      </c>
    </row>
    <row r="93" spans="1:5" x14ac:dyDescent="0.2">
      <c r="A93">
        <v>91</v>
      </c>
      <c r="B93">
        <v>35047.152099999999</v>
      </c>
      <c r="C93">
        <v>5124.8277575120101</v>
      </c>
      <c r="D93">
        <v>61670</v>
      </c>
      <c r="E93">
        <v>22507</v>
      </c>
    </row>
    <row r="94" spans="1:5" x14ac:dyDescent="0.2">
      <c r="A94">
        <v>92</v>
      </c>
      <c r="B94">
        <v>34911.373800000001</v>
      </c>
      <c r="C94">
        <v>5121.3994794268401</v>
      </c>
      <c r="D94">
        <v>58058</v>
      </c>
      <c r="E94">
        <v>22507</v>
      </c>
    </row>
    <row r="95" spans="1:5" x14ac:dyDescent="0.2">
      <c r="A95">
        <v>93</v>
      </c>
      <c r="B95">
        <v>34752.730100000001</v>
      </c>
      <c r="C95">
        <v>5117.3104191414805</v>
      </c>
      <c r="D95">
        <v>58808</v>
      </c>
      <c r="E95">
        <v>22507</v>
      </c>
    </row>
    <row r="96" spans="1:5" x14ac:dyDescent="0.2">
      <c r="A96">
        <v>94</v>
      </c>
      <c r="B96">
        <v>34592.9882</v>
      </c>
      <c r="C96">
        <v>5113.1193399001304</v>
      </c>
      <c r="D96">
        <v>56715</v>
      </c>
      <c r="E96">
        <v>22507</v>
      </c>
    </row>
    <row r="97" spans="1:5" x14ac:dyDescent="0.2">
      <c r="A97">
        <v>95</v>
      </c>
      <c r="B97">
        <v>34455.986900000004</v>
      </c>
      <c r="C97">
        <v>5120.6204030691797</v>
      </c>
      <c r="D97">
        <v>56340</v>
      </c>
      <c r="E97">
        <v>22507</v>
      </c>
    </row>
    <row r="98" spans="1:5" x14ac:dyDescent="0.2">
      <c r="A98">
        <v>96</v>
      </c>
      <c r="B98">
        <v>34343.685299999997</v>
      </c>
      <c r="C98">
        <v>5096.2396707635198</v>
      </c>
      <c r="D98">
        <v>56410</v>
      </c>
      <c r="E98">
        <v>22001</v>
      </c>
    </row>
    <row r="99" spans="1:5" x14ac:dyDescent="0.2">
      <c r="A99">
        <v>97</v>
      </c>
      <c r="B99">
        <v>34217.2454</v>
      </c>
      <c r="C99">
        <v>5196.8512008887501</v>
      </c>
      <c r="D99">
        <v>60004</v>
      </c>
      <c r="E99">
        <v>22001</v>
      </c>
    </row>
    <row r="100" spans="1:5" x14ac:dyDescent="0.2">
      <c r="A100">
        <v>98</v>
      </c>
      <c r="B100">
        <v>34170.297100000003</v>
      </c>
      <c r="C100">
        <v>5197.2406081911904</v>
      </c>
      <c r="D100">
        <v>56688</v>
      </c>
      <c r="E100">
        <v>22001</v>
      </c>
    </row>
    <row r="101" spans="1:5" x14ac:dyDescent="0.2">
      <c r="A101">
        <v>99</v>
      </c>
      <c r="B101">
        <v>34212.024400000002</v>
      </c>
      <c r="C101">
        <v>5289.4220119408701</v>
      </c>
      <c r="D101">
        <v>61184</v>
      </c>
      <c r="E101">
        <v>21590</v>
      </c>
    </row>
    <row r="102" spans="1:5" x14ac:dyDescent="0.2">
      <c r="A102">
        <v>100</v>
      </c>
      <c r="B102">
        <v>33877.178200000002</v>
      </c>
      <c r="C102">
        <v>5333.6273245929697</v>
      </c>
      <c r="D102">
        <v>58747</v>
      </c>
      <c r="E102">
        <v>21590</v>
      </c>
    </row>
    <row r="103" spans="1:5" x14ac:dyDescent="0.2">
      <c r="A103">
        <v>101</v>
      </c>
      <c r="B103">
        <v>33813.175999999999</v>
      </c>
      <c r="C103">
        <v>5404.7730679672304</v>
      </c>
      <c r="D103">
        <v>57675</v>
      </c>
      <c r="E103">
        <v>21590</v>
      </c>
    </row>
    <row r="104" spans="1:5" x14ac:dyDescent="0.2">
      <c r="A104">
        <v>102</v>
      </c>
      <c r="B104">
        <v>33647.966500000002</v>
      </c>
      <c r="C104">
        <v>5406.9442249923104</v>
      </c>
      <c r="D104">
        <v>57852</v>
      </c>
      <c r="E104">
        <v>21590</v>
      </c>
    </row>
    <row r="105" spans="1:5" x14ac:dyDescent="0.2">
      <c r="A105">
        <v>103</v>
      </c>
      <c r="B105">
        <v>33409.643700000001</v>
      </c>
      <c r="C105">
        <v>5372.0435499119203</v>
      </c>
      <c r="D105">
        <v>59950</v>
      </c>
      <c r="E105">
        <v>21590</v>
      </c>
    </row>
    <row r="106" spans="1:5" x14ac:dyDescent="0.2">
      <c r="A106">
        <v>104</v>
      </c>
      <c r="B106">
        <v>33265.731299999999</v>
      </c>
      <c r="C106">
        <v>5402.5923206642401</v>
      </c>
      <c r="D106">
        <v>56831</v>
      </c>
      <c r="E106">
        <v>21590</v>
      </c>
    </row>
    <row r="107" spans="1:5" x14ac:dyDescent="0.2">
      <c r="A107">
        <v>105</v>
      </c>
      <c r="B107">
        <v>33067.435599999997</v>
      </c>
      <c r="C107">
        <v>5295.4605614292504</v>
      </c>
      <c r="D107">
        <v>55638</v>
      </c>
      <c r="E107">
        <v>21134</v>
      </c>
    </row>
    <row r="108" spans="1:5" x14ac:dyDescent="0.2">
      <c r="A108">
        <v>106</v>
      </c>
      <c r="B108">
        <v>32842.064700000003</v>
      </c>
      <c r="C108">
        <v>5260.85507877891</v>
      </c>
      <c r="D108">
        <v>57890</v>
      </c>
      <c r="E108">
        <v>21134</v>
      </c>
    </row>
    <row r="109" spans="1:5" x14ac:dyDescent="0.2">
      <c r="A109">
        <v>107</v>
      </c>
      <c r="B109">
        <v>32699.3727</v>
      </c>
      <c r="C109">
        <v>5363.9559874774004</v>
      </c>
      <c r="D109">
        <v>59197</v>
      </c>
      <c r="E109">
        <v>21015</v>
      </c>
    </row>
    <row r="110" spans="1:5" x14ac:dyDescent="0.2">
      <c r="A110">
        <v>108</v>
      </c>
      <c r="B110">
        <v>32524.724200000001</v>
      </c>
      <c r="C110">
        <v>5313.2335723299702</v>
      </c>
      <c r="D110">
        <v>56914</v>
      </c>
      <c r="E110">
        <v>21015</v>
      </c>
    </row>
    <row r="111" spans="1:5" x14ac:dyDescent="0.2">
      <c r="A111">
        <v>109</v>
      </c>
      <c r="B111">
        <v>32359.661100000001</v>
      </c>
      <c r="C111">
        <v>5314.3700284461502</v>
      </c>
      <c r="D111">
        <v>56435</v>
      </c>
      <c r="E111">
        <v>20896</v>
      </c>
    </row>
    <row r="112" spans="1:5" x14ac:dyDescent="0.2">
      <c r="A112">
        <v>110</v>
      </c>
      <c r="B112">
        <v>32219.316900000002</v>
      </c>
      <c r="C112">
        <v>5300.82148109841</v>
      </c>
      <c r="D112">
        <v>56048</v>
      </c>
      <c r="E112">
        <v>20838</v>
      </c>
    </row>
    <row r="113" spans="1:5" x14ac:dyDescent="0.2">
      <c r="A113">
        <v>111</v>
      </c>
      <c r="B113">
        <v>32134.030699999999</v>
      </c>
      <c r="C113">
        <v>5349.8037133858898</v>
      </c>
      <c r="D113">
        <v>54933</v>
      </c>
      <c r="E113">
        <v>20780</v>
      </c>
    </row>
    <row r="114" spans="1:5" x14ac:dyDescent="0.2">
      <c r="A114">
        <v>112</v>
      </c>
      <c r="B114">
        <v>31962.051200000002</v>
      </c>
      <c r="C114">
        <v>5415.1547169197802</v>
      </c>
      <c r="D114">
        <v>56156</v>
      </c>
      <c r="E114">
        <v>20620</v>
      </c>
    </row>
    <row r="115" spans="1:5" x14ac:dyDescent="0.2">
      <c r="A115">
        <v>113</v>
      </c>
      <c r="B115">
        <v>31730.907899999998</v>
      </c>
      <c r="C115">
        <v>5410.7358438217598</v>
      </c>
      <c r="D115">
        <v>55060</v>
      </c>
      <c r="E115">
        <v>20620</v>
      </c>
    </row>
    <row r="116" spans="1:5" x14ac:dyDescent="0.2">
      <c r="A116">
        <v>114</v>
      </c>
      <c r="B116">
        <v>31549.028999999999</v>
      </c>
      <c r="C116">
        <v>5361.86736691229</v>
      </c>
      <c r="D116">
        <v>53686</v>
      </c>
      <c r="E116">
        <v>20144</v>
      </c>
    </row>
    <row r="117" spans="1:5" x14ac:dyDescent="0.2">
      <c r="A117">
        <v>115</v>
      </c>
      <c r="B117">
        <v>31386.139200000001</v>
      </c>
      <c r="C117">
        <v>5324.3445782953704</v>
      </c>
      <c r="D117">
        <v>55039</v>
      </c>
      <c r="E117">
        <v>20144</v>
      </c>
    </row>
    <row r="118" spans="1:5" x14ac:dyDescent="0.2">
      <c r="A118">
        <v>116</v>
      </c>
      <c r="B118">
        <v>31136.969000000001</v>
      </c>
      <c r="C118">
        <v>5503.6613024094204</v>
      </c>
      <c r="D118">
        <v>57914</v>
      </c>
      <c r="E118">
        <v>20144</v>
      </c>
    </row>
    <row r="119" spans="1:5" x14ac:dyDescent="0.2">
      <c r="A119">
        <v>117</v>
      </c>
      <c r="B119">
        <v>30872.886200000001</v>
      </c>
      <c r="C119">
        <v>5347.98700528054</v>
      </c>
      <c r="D119">
        <v>57371</v>
      </c>
      <c r="E119">
        <v>20144</v>
      </c>
    </row>
    <row r="120" spans="1:5" x14ac:dyDescent="0.2">
      <c r="A120">
        <v>118</v>
      </c>
      <c r="B120">
        <v>30570.664400000001</v>
      </c>
      <c r="C120">
        <v>5333.8358202491199</v>
      </c>
      <c r="D120">
        <v>55022</v>
      </c>
      <c r="E120">
        <v>19968</v>
      </c>
    </row>
    <row r="121" spans="1:5" x14ac:dyDescent="0.2">
      <c r="A121">
        <v>119</v>
      </c>
      <c r="B121">
        <v>30151.437300000001</v>
      </c>
      <c r="C121">
        <v>5329.0827300642104</v>
      </c>
      <c r="D121">
        <v>53511</v>
      </c>
      <c r="E121">
        <v>19283</v>
      </c>
    </row>
    <row r="122" spans="1:5" x14ac:dyDescent="0.2">
      <c r="A122">
        <v>120</v>
      </c>
      <c r="B122">
        <v>29668.671699999999</v>
      </c>
      <c r="C122">
        <v>5218.4635948638197</v>
      </c>
      <c r="D122">
        <v>52891</v>
      </c>
      <c r="E122">
        <v>19283</v>
      </c>
    </row>
    <row r="123" spans="1:5" x14ac:dyDescent="0.2">
      <c r="A123">
        <v>121</v>
      </c>
      <c r="B123">
        <v>29282.826400000002</v>
      </c>
      <c r="C123">
        <v>5153.0000492589697</v>
      </c>
      <c r="D123">
        <v>59443</v>
      </c>
      <c r="E123">
        <v>19283</v>
      </c>
    </row>
    <row r="124" spans="1:5" x14ac:dyDescent="0.2">
      <c r="A124">
        <v>122</v>
      </c>
      <c r="B124">
        <v>28841.2454</v>
      </c>
      <c r="C124">
        <v>5074.5470495186801</v>
      </c>
      <c r="D124">
        <v>50720</v>
      </c>
      <c r="E124">
        <v>19022</v>
      </c>
    </row>
    <row r="125" spans="1:5" x14ac:dyDescent="0.2">
      <c r="A125">
        <v>123</v>
      </c>
      <c r="B125">
        <v>28187.2261</v>
      </c>
      <c r="C125">
        <v>4827.80545334821</v>
      </c>
      <c r="D125">
        <v>53622</v>
      </c>
      <c r="E125">
        <v>19022</v>
      </c>
    </row>
    <row r="126" spans="1:5" x14ac:dyDescent="0.2">
      <c r="A126">
        <v>124</v>
      </c>
      <c r="B126">
        <v>27591.501799999998</v>
      </c>
      <c r="C126">
        <v>4669.1324106729598</v>
      </c>
      <c r="D126">
        <v>49985</v>
      </c>
      <c r="E126">
        <v>19022</v>
      </c>
    </row>
    <row r="127" spans="1:5" x14ac:dyDescent="0.2">
      <c r="A127">
        <v>125</v>
      </c>
      <c r="B127">
        <v>27051.966100000001</v>
      </c>
      <c r="C127">
        <v>4438.0129282315902</v>
      </c>
      <c r="D127">
        <v>52018</v>
      </c>
      <c r="E127">
        <v>18694</v>
      </c>
    </row>
    <row r="128" spans="1:5" x14ac:dyDescent="0.2">
      <c r="A128">
        <v>126</v>
      </c>
      <c r="B128">
        <v>26538.4202</v>
      </c>
      <c r="C128">
        <v>4357.7613372501201</v>
      </c>
      <c r="D128">
        <v>57350</v>
      </c>
      <c r="E128">
        <v>18694</v>
      </c>
    </row>
    <row r="129" spans="1:5" x14ac:dyDescent="0.2">
      <c r="A129">
        <v>127</v>
      </c>
      <c r="B129">
        <v>26005.2071</v>
      </c>
      <c r="C129">
        <v>4154.0894054424898</v>
      </c>
      <c r="D129">
        <v>50496</v>
      </c>
      <c r="E129">
        <v>18082</v>
      </c>
    </row>
    <row r="130" spans="1:5" x14ac:dyDescent="0.2">
      <c r="A130">
        <v>128</v>
      </c>
      <c r="B130">
        <v>25466.265800000001</v>
      </c>
      <c r="C130">
        <v>3976.3092521772401</v>
      </c>
      <c r="D130">
        <v>50799</v>
      </c>
      <c r="E130">
        <v>17979</v>
      </c>
    </row>
    <row r="131" spans="1:5" x14ac:dyDescent="0.2">
      <c r="A131">
        <v>129</v>
      </c>
      <c r="B131">
        <v>24980.228899999998</v>
      </c>
      <c r="C131">
        <v>3842.0706117541299</v>
      </c>
      <c r="D131">
        <v>50290</v>
      </c>
      <c r="E131">
        <v>17979</v>
      </c>
    </row>
    <row r="132" spans="1:5" x14ac:dyDescent="0.2">
      <c r="A132">
        <v>130</v>
      </c>
      <c r="B132">
        <v>24398.012900000002</v>
      </c>
      <c r="C132">
        <v>3606.99136363446</v>
      </c>
      <c r="D132">
        <v>47824</v>
      </c>
      <c r="E132">
        <v>17859</v>
      </c>
    </row>
    <row r="133" spans="1:5" x14ac:dyDescent="0.2">
      <c r="A133">
        <v>131</v>
      </c>
      <c r="B133">
        <v>23855.5543</v>
      </c>
      <c r="C133">
        <v>3379.0575825297001</v>
      </c>
      <c r="D133">
        <v>48252</v>
      </c>
      <c r="E133">
        <v>17859</v>
      </c>
    </row>
    <row r="134" spans="1:5" x14ac:dyDescent="0.2">
      <c r="A134">
        <v>132</v>
      </c>
      <c r="B134">
        <v>23402.936799999999</v>
      </c>
      <c r="C134">
        <v>3194.4937547920999</v>
      </c>
      <c r="D134">
        <v>45581</v>
      </c>
      <c r="E134">
        <v>17859</v>
      </c>
    </row>
    <row r="135" spans="1:5" x14ac:dyDescent="0.2">
      <c r="A135">
        <v>133</v>
      </c>
      <c r="B135">
        <v>22937.372500000001</v>
      </c>
      <c r="C135">
        <v>2962.2697768676799</v>
      </c>
      <c r="D135">
        <v>44846</v>
      </c>
      <c r="E135">
        <v>17859</v>
      </c>
    </row>
    <row r="136" spans="1:5" x14ac:dyDescent="0.2">
      <c r="A136">
        <v>134</v>
      </c>
      <c r="B136">
        <v>22508.945800000001</v>
      </c>
      <c r="C136">
        <v>2835.3584461690798</v>
      </c>
      <c r="D136">
        <v>50179</v>
      </c>
      <c r="E136">
        <v>17677</v>
      </c>
    </row>
    <row r="137" spans="1:5" x14ac:dyDescent="0.2">
      <c r="A137">
        <v>135</v>
      </c>
      <c r="B137">
        <v>22115.999800000001</v>
      </c>
      <c r="C137">
        <v>2704.48528285882</v>
      </c>
      <c r="D137">
        <v>46403</v>
      </c>
      <c r="E137">
        <v>17418</v>
      </c>
    </row>
    <row r="138" spans="1:5" x14ac:dyDescent="0.2">
      <c r="A138">
        <v>136</v>
      </c>
      <c r="B138">
        <v>21738.301299999999</v>
      </c>
      <c r="C138">
        <v>2452.3118018959799</v>
      </c>
      <c r="D138">
        <v>42579</v>
      </c>
      <c r="E138">
        <v>17418</v>
      </c>
    </row>
    <row r="139" spans="1:5" x14ac:dyDescent="0.2">
      <c r="A139">
        <v>137</v>
      </c>
      <c r="B139">
        <v>21437.9365</v>
      </c>
      <c r="C139">
        <v>2466.0364338484001</v>
      </c>
      <c r="D139">
        <v>44820</v>
      </c>
      <c r="E139">
        <v>17053</v>
      </c>
    </row>
    <row r="140" spans="1:5" x14ac:dyDescent="0.2">
      <c r="A140">
        <v>138</v>
      </c>
      <c r="B140">
        <v>21057.847600000001</v>
      </c>
      <c r="C140">
        <v>2273.3989936159901</v>
      </c>
      <c r="D140">
        <v>40814</v>
      </c>
      <c r="E140">
        <v>16936</v>
      </c>
    </row>
    <row r="141" spans="1:5" x14ac:dyDescent="0.2">
      <c r="A141">
        <v>139</v>
      </c>
      <c r="B141">
        <v>20750.088400000001</v>
      </c>
      <c r="C141">
        <v>2171.4603347022999</v>
      </c>
      <c r="D141">
        <v>41301</v>
      </c>
      <c r="E141">
        <v>16936</v>
      </c>
    </row>
    <row r="142" spans="1:5" x14ac:dyDescent="0.2">
      <c r="A142">
        <v>140</v>
      </c>
      <c r="B142">
        <v>20506.698700000001</v>
      </c>
      <c r="C142">
        <v>2132.2880415455802</v>
      </c>
      <c r="D142">
        <v>46844</v>
      </c>
      <c r="E142">
        <v>16936</v>
      </c>
    </row>
    <row r="143" spans="1:5" x14ac:dyDescent="0.2">
      <c r="A143">
        <v>141</v>
      </c>
      <c r="B143">
        <v>20293.391899999999</v>
      </c>
      <c r="C143">
        <v>2072.30367907659</v>
      </c>
      <c r="D143">
        <v>41258</v>
      </c>
      <c r="E143">
        <v>16738</v>
      </c>
    </row>
    <row r="144" spans="1:5" x14ac:dyDescent="0.2">
      <c r="A144">
        <v>142</v>
      </c>
      <c r="B144">
        <v>20075.942200000001</v>
      </c>
      <c r="C144">
        <v>2006.1315319437899</v>
      </c>
      <c r="D144">
        <v>42896</v>
      </c>
      <c r="E144">
        <v>16617</v>
      </c>
    </row>
    <row r="145" spans="1:5" x14ac:dyDescent="0.2">
      <c r="A145">
        <v>143</v>
      </c>
      <c r="B145">
        <v>19899.598699999999</v>
      </c>
      <c r="C145">
        <v>1997.2090822591099</v>
      </c>
      <c r="D145">
        <v>41407</v>
      </c>
      <c r="E145">
        <v>16289</v>
      </c>
    </row>
    <row r="146" spans="1:5" x14ac:dyDescent="0.2">
      <c r="A146">
        <v>144</v>
      </c>
      <c r="B146">
        <v>19724.596399999999</v>
      </c>
      <c r="C146">
        <v>1955.8848249595401</v>
      </c>
      <c r="D146">
        <v>40475</v>
      </c>
      <c r="E146">
        <v>16289</v>
      </c>
    </row>
    <row r="147" spans="1:5" x14ac:dyDescent="0.2">
      <c r="A147">
        <v>145</v>
      </c>
      <c r="B147">
        <v>19492.7291</v>
      </c>
      <c r="C147">
        <v>1785.52238353743</v>
      </c>
      <c r="D147">
        <v>40623</v>
      </c>
      <c r="E147">
        <v>16289</v>
      </c>
    </row>
    <row r="148" spans="1:5" x14ac:dyDescent="0.2">
      <c r="A148">
        <v>146</v>
      </c>
      <c r="B148">
        <v>19281.7071</v>
      </c>
      <c r="C148">
        <v>1806.0652319641099</v>
      </c>
      <c r="D148">
        <v>42552</v>
      </c>
      <c r="E148">
        <v>16289</v>
      </c>
    </row>
    <row r="149" spans="1:5" x14ac:dyDescent="0.2">
      <c r="A149">
        <v>147</v>
      </c>
      <c r="B149">
        <v>19087.843499999999</v>
      </c>
      <c r="C149">
        <v>1805.43074566922</v>
      </c>
      <c r="D149">
        <v>41879</v>
      </c>
      <c r="E149">
        <v>16244</v>
      </c>
    </row>
    <row r="150" spans="1:5" x14ac:dyDescent="0.2">
      <c r="A150">
        <v>148</v>
      </c>
      <c r="B150">
        <v>18879.187000000002</v>
      </c>
      <c r="C150">
        <v>1748.2908271311701</v>
      </c>
      <c r="D150">
        <v>39913</v>
      </c>
      <c r="E150">
        <v>16244</v>
      </c>
    </row>
    <row r="151" spans="1:5" x14ac:dyDescent="0.2">
      <c r="A151">
        <v>149</v>
      </c>
      <c r="B151">
        <v>18644.134900000001</v>
      </c>
      <c r="C151">
        <v>1688.8735375101301</v>
      </c>
      <c r="D151">
        <v>38855</v>
      </c>
      <c r="E151">
        <v>16244</v>
      </c>
    </row>
    <row r="152" spans="1:5" x14ac:dyDescent="0.2">
      <c r="A152">
        <v>150</v>
      </c>
      <c r="B152">
        <v>18428.462100000001</v>
      </c>
      <c r="C152">
        <v>1667.691193226</v>
      </c>
      <c r="D152">
        <v>39109</v>
      </c>
      <c r="E152">
        <v>16200</v>
      </c>
    </row>
    <row r="153" spans="1:5" x14ac:dyDescent="0.2">
      <c r="A153">
        <v>151</v>
      </c>
      <c r="B153">
        <v>18241.130499999999</v>
      </c>
      <c r="C153">
        <v>1646.77948926677</v>
      </c>
      <c r="D153">
        <v>38573</v>
      </c>
      <c r="E153">
        <v>16154</v>
      </c>
    </row>
    <row r="154" spans="1:5" x14ac:dyDescent="0.2">
      <c r="A154">
        <v>152</v>
      </c>
      <c r="B154">
        <v>17996.746299999999</v>
      </c>
      <c r="C154">
        <v>1458.4585262997</v>
      </c>
      <c r="D154">
        <v>37746</v>
      </c>
      <c r="E154">
        <v>16120</v>
      </c>
    </row>
    <row r="155" spans="1:5" x14ac:dyDescent="0.2">
      <c r="A155">
        <v>153</v>
      </c>
      <c r="B155">
        <v>17793.028600000001</v>
      </c>
      <c r="C155">
        <v>1441.6226545049899</v>
      </c>
      <c r="D155">
        <v>40431</v>
      </c>
      <c r="E155">
        <v>15961</v>
      </c>
    </row>
    <row r="156" spans="1:5" x14ac:dyDescent="0.2">
      <c r="A156">
        <v>154</v>
      </c>
      <c r="B156">
        <v>17618.7228</v>
      </c>
      <c r="C156">
        <v>1479.538568595</v>
      </c>
      <c r="D156">
        <v>39942</v>
      </c>
      <c r="E156">
        <v>15805</v>
      </c>
    </row>
    <row r="157" spans="1:5" x14ac:dyDescent="0.2">
      <c r="A157">
        <v>155</v>
      </c>
      <c r="B157">
        <v>17376.749800000001</v>
      </c>
      <c r="C157">
        <v>1209.4450724195599</v>
      </c>
      <c r="D157">
        <v>39548</v>
      </c>
      <c r="E157">
        <v>15805</v>
      </c>
    </row>
    <row r="158" spans="1:5" x14ac:dyDescent="0.2">
      <c r="A158">
        <v>156</v>
      </c>
      <c r="B158">
        <v>17202.626199999999</v>
      </c>
      <c r="C158">
        <v>1149.01195958682</v>
      </c>
      <c r="D158">
        <v>36044</v>
      </c>
      <c r="E158">
        <v>15805</v>
      </c>
    </row>
    <row r="159" spans="1:5" x14ac:dyDescent="0.2">
      <c r="A159">
        <v>157</v>
      </c>
      <c r="B159">
        <v>17047.934000000001</v>
      </c>
      <c r="C159">
        <v>1090.0685112615599</v>
      </c>
      <c r="D159">
        <v>37955</v>
      </c>
      <c r="E159">
        <v>15805</v>
      </c>
    </row>
    <row r="160" spans="1:5" x14ac:dyDescent="0.2">
      <c r="A160">
        <v>158</v>
      </c>
      <c r="B160">
        <v>16903.223699999999</v>
      </c>
      <c r="C160">
        <v>1034.8762836485801</v>
      </c>
      <c r="D160">
        <v>39766</v>
      </c>
      <c r="E160">
        <v>15805</v>
      </c>
    </row>
    <row r="161" spans="1:5" x14ac:dyDescent="0.2">
      <c r="A161">
        <v>159</v>
      </c>
      <c r="B161">
        <v>16764.326700000001</v>
      </c>
      <c r="C161">
        <v>907.77280713133803</v>
      </c>
      <c r="D161">
        <v>38367</v>
      </c>
      <c r="E161">
        <v>15713</v>
      </c>
    </row>
    <row r="162" spans="1:5" x14ac:dyDescent="0.2">
      <c r="A162">
        <v>160</v>
      </c>
      <c r="B162">
        <v>16662.382699999998</v>
      </c>
      <c r="C162">
        <v>1070.5487572458801</v>
      </c>
      <c r="D162">
        <v>37502</v>
      </c>
      <c r="E162">
        <v>15713</v>
      </c>
    </row>
    <row r="163" spans="1:5" x14ac:dyDescent="0.2">
      <c r="A163">
        <v>161</v>
      </c>
      <c r="B163">
        <v>16520.864300000001</v>
      </c>
      <c r="C163">
        <v>856.76120166911699</v>
      </c>
      <c r="D163">
        <v>36557</v>
      </c>
      <c r="E163">
        <v>15632</v>
      </c>
    </row>
    <row r="164" spans="1:5" x14ac:dyDescent="0.2">
      <c r="A164">
        <v>162</v>
      </c>
      <c r="B164">
        <v>16417.6502</v>
      </c>
      <c r="C164">
        <v>917.92657442736595</v>
      </c>
      <c r="D164">
        <v>37017</v>
      </c>
      <c r="E164">
        <v>15619</v>
      </c>
    </row>
    <row r="165" spans="1:5" x14ac:dyDescent="0.2">
      <c r="A165">
        <v>163</v>
      </c>
      <c r="B165">
        <v>16318.5897</v>
      </c>
      <c r="C165">
        <v>876.7694281588</v>
      </c>
      <c r="D165">
        <v>38602</v>
      </c>
      <c r="E165">
        <v>15531</v>
      </c>
    </row>
    <row r="166" spans="1:5" x14ac:dyDescent="0.2">
      <c r="A166">
        <v>164</v>
      </c>
      <c r="B166">
        <v>16244.174499999999</v>
      </c>
      <c r="C166">
        <v>839.11943372189205</v>
      </c>
      <c r="D166">
        <v>37841</v>
      </c>
      <c r="E166">
        <v>15525</v>
      </c>
    </row>
    <row r="167" spans="1:5" x14ac:dyDescent="0.2">
      <c r="A167">
        <v>165</v>
      </c>
      <c r="B167">
        <v>16171.928099999999</v>
      </c>
      <c r="C167">
        <v>908.53953085729199</v>
      </c>
      <c r="D167">
        <v>36170</v>
      </c>
      <c r="E167">
        <v>15525</v>
      </c>
    </row>
    <row r="168" spans="1:5" x14ac:dyDescent="0.2">
      <c r="A168">
        <v>166</v>
      </c>
      <c r="B168">
        <v>16087.7322</v>
      </c>
      <c r="C168">
        <v>891.98834918577199</v>
      </c>
      <c r="D168">
        <v>37894</v>
      </c>
      <c r="E168">
        <v>15436</v>
      </c>
    </row>
    <row r="169" spans="1:5" x14ac:dyDescent="0.2">
      <c r="A169">
        <v>167</v>
      </c>
      <c r="B169">
        <v>16007.26</v>
      </c>
      <c r="C169">
        <v>702.57229136936496</v>
      </c>
      <c r="D169">
        <v>37157</v>
      </c>
      <c r="E169">
        <v>15406</v>
      </c>
    </row>
    <row r="170" spans="1:5" x14ac:dyDescent="0.2">
      <c r="A170">
        <v>168</v>
      </c>
      <c r="B170">
        <v>15952.8819</v>
      </c>
      <c r="C170">
        <v>765.93854228155203</v>
      </c>
      <c r="D170">
        <v>36426</v>
      </c>
      <c r="E170">
        <v>15341</v>
      </c>
    </row>
    <row r="171" spans="1:5" x14ac:dyDescent="0.2">
      <c r="A171">
        <v>169</v>
      </c>
      <c r="B171">
        <v>15896.736199999999</v>
      </c>
      <c r="C171">
        <v>773.86781985656899</v>
      </c>
      <c r="D171">
        <v>36916</v>
      </c>
      <c r="E171">
        <v>15323</v>
      </c>
    </row>
    <row r="172" spans="1:5" x14ac:dyDescent="0.2">
      <c r="A172">
        <v>170</v>
      </c>
      <c r="B172">
        <v>15854.9653</v>
      </c>
      <c r="C172">
        <v>865.54903147996697</v>
      </c>
      <c r="D172">
        <v>35492</v>
      </c>
      <c r="E172">
        <v>15323</v>
      </c>
    </row>
    <row r="173" spans="1:5" x14ac:dyDescent="0.2">
      <c r="A173">
        <v>171</v>
      </c>
      <c r="B173">
        <v>15823.6394</v>
      </c>
      <c r="C173">
        <v>980.25340130378504</v>
      </c>
      <c r="D173">
        <v>36263</v>
      </c>
      <c r="E173">
        <v>15323</v>
      </c>
    </row>
    <row r="174" spans="1:5" x14ac:dyDescent="0.2">
      <c r="A174">
        <v>172</v>
      </c>
      <c r="B174">
        <v>15749.9876</v>
      </c>
      <c r="C174">
        <v>757.76770612519499</v>
      </c>
      <c r="D174">
        <v>34617</v>
      </c>
      <c r="E174">
        <v>15168</v>
      </c>
    </row>
    <row r="175" spans="1:5" x14ac:dyDescent="0.2">
      <c r="A175">
        <v>173</v>
      </c>
      <c r="B175">
        <v>15693.510200000001</v>
      </c>
      <c r="C175">
        <v>770.21727005823402</v>
      </c>
      <c r="D175">
        <v>35619</v>
      </c>
      <c r="E175">
        <v>15034</v>
      </c>
    </row>
    <row r="176" spans="1:5" x14ac:dyDescent="0.2">
      <c r="A176">
        <v>174</v>
      </c>
      <c r="B176">
        <v>15639.0108</v>
      </c>
      <c r="C176">
        <v>803.45680946978098</v>
      </c>
      <c r="D176">
        <v>37023</v>
      </c>
      <c r="E176">
        <v>15034</v>
      </c>
    </row>
    <row r="177" spans="1:5" x14ac:dyDescent="0.2">
      <c r="A177">
        <v>175</v>
      </c>
      <c r="B177">
        <v>15584.615299999999</v>
      </c>
      <c r="C177">
        <v>746.97796895618603</v>
      </c>
      <c r="D177">
        <v>36908</v>
      </c>
      <c r="E177">
        <v>14987</v>
      </c>
    </row>
    <row r="178" spans="1:5" x14ac:dyDescent="0.2">
      <c r="A178">
        <v>176</v>
      </c>
      <c r="B178">
        <v>15548.1116</v>
      </c>
      <c r="C178">
        <v>870.15788782578898</v>
      </c>
      <c r="D178">
        <v>36795</v>
      </c>
      <c r="E178">
        <v>14987</v>
      </c>
    </row>
    <row r="179" spans="1:5" x14ac:dyDescent="0.2">
      <c r="A179">
        <v>177</v>
      </c>
      <c r="B179">
        <v>15496.494500000001</v>
      </c>
      <c r="C179">
        <v>825.405557753126</v>
      </c>
      <c r="D179">
        <v>36249</v>
      </c>
      <c r="E179">
        <v>14884</v>
      </c>
    </row>
    <row r="180" spans="1:5" x14ac:dyDescent="0.2">
      <c r="A180">
        <v>178</v>
      </c>
      <c r="B180">
        <v>15442.584199999999</v>
      </c>
      <c r="C180">
        <v>786.10862169954601</v>
      </c>
      <c r="D180">
        <v>35485</v>
      </c>
      <c r="E180">
        <v>14884</v>
      </c>
    </row>
    <row r="181" spans="1:5" x14ac:dyDescent="0.2">
      <c r="A181">
        <v>179</v>
      </c>
      <c r="B181">
        <v>15385.438</v>
      </c>
      <c r="C181">
        <v>750.13674803731601</v>
      </c>
      <c r="D181">
        <v>37276</v>
      </c>
      <c r="E181">
        <v>14884</v>
      </c>
    </row>
    <row r="182" spans="1:5" x14ac:dyDescent="0.2">
      <c r="A182">
        <v>180</v>
      </c>
      <c r="B182">
        <v>15341.1648</v>
      </c>
      <c r="C182">
        <v>862.96133982986703</v>
      </c>
      <c r="D182">
        <v>36194</v>
      </c>
      <c r="E182">
        <v>14884</v>
      </c>
    </row>
    <row r="183" spans="1:5" x14ac:dyDescent="0.2">
      <c r="A183">
        <v>181</v>
      </c>
      <c r="B183">
        <v>15291.2574</v>
      </c>
      <c r="C183">
        <v>858.36116870769399</v>
      </c>
      <c r="D183">
        <v>35615</v>
      </c>
      <c r="E183">
        <v>14880</v>
      </c>
    </row>
    <row r="184" spans="1:5" x14ac:dyDescent="0.2">
      <c r="A184">
        <v>182</v>
      </c>
      <c r="B184">
        <v>15249.069299999999</v>
      </c>
      <c r="C184">
        <v>932.50583939056901</v>
      </c>
      <c r="D184">
        <v>38976</v>
      </c>
      <c r="E184">
        <v>14880</v>
      </c>
    </row>
    <row r="185" spans="1:5" x14ac:dyDescent="0.2">
      <c r="A185">
        <v>183</v>
      </c>
      <c r="B185">
        <v>15182.8514</v>
      </c>
      <c r="C185">
        <v>830.31531921194801</v>
      </c>
      <c r="D185">
        <v>36198</v>
      </c>
      <c r="E185">
        <v>14880</v>
      </c>
    </row>
    <row r="186" spans="1:5" x14ac:dyDescent="0.2">
      <c r="A186">
        <v>184</v>
      </c>
      <c r="B186">
        <v>15129.8078</v>
      </c>
      <c r="C186">
        <v>826.316704211623</v>
      </c>
      <c r="D186">
        <v>35454</v>
      </c>
      <c r="E186">
        <v>14880</v>
      </c>
    </row>
    <row r="187" spans="1:5" x14ac:dyDescent="0.2">
      <c r="A187">
        <v>185</v>
      </c>
      <c r="B187">
        <v>15102.1103</v>
      </c>
      <c r="C187">
        <v>998.43736184795796</v>
      </c>
      <c r="D187">
        <v>36751</v>
      </c>
      <c r="E187">
        <v>14880</v>
      </c>
    </row>
    <row r="188" spans="1:5" x14ac:dyDescent="0.2">
      <c r="A188">
        <v>186</v>
      </c>
      <c r="B188">
        <v>15055.4879</v>
      </c>
      <c r="C188">
        <v>842.69264684912798</v>
      </c>
      <c r="D188">
        <v>35682</v>
      </c>
      <c r="E188">
        <v>14756</v>
      </c>
    </row>
    <row r="189" spans="1:5" x14ac:dyDescent="0.2">
      <c r="A189">
        <v>187</v>
      </c>
      <c r="B189">
        <v>15022.049800000001</v>
      </c>
      <c r="C189">
        <v>811.67202004255296</v>
      </c>
      <c r="D189">
        <v>34848</v>
      </c>
      <c r="E189">
        <v>14756</v>
      </c>
    </row>
    <row r="190" spans="1:5" x14ac:dyDescent="0.2">
      <c r="A190">
        <v>188</v>
      </c>
      <c r="B190">
        <v>14978.0046</v>
      </c>
      <c r="C190">
        <v>688.34547196799303</v>
      </c>
      <c r="D190">
        <v>36688</v>
      </c>
      <c r="E190">
        <v>14756</v>
      </c>
    </row>
    <row r="191" spans="1:5" x14ac:dyDescent="0.2">
      <c r="A191">
        <v>189</v>
      </c>
      <c r="B191">
        <v>14970.419599999999</v>
      </c>
      <c r="C191">
        <v>825.29904879130902</v>
      </c>
      <c r="D191">
        <v>35467</v>
      </c>
      <c r="E191">
        <v>14756</v>
      </c>
    </row>
    <row r="192" spans="1:5" x14ac:dyDescent="0.2">
      <c r="A192">
        <v>190</v>
      </c>
      <c r="B192">
        <v>14969.6067</v>
      </c>
      <c r="C192">
        <v>808.13580975917</v>
      </c>
      <c r="D192">
        <v>35724</v>
      </c>
      <c r="E192">
        <v>14756</v>
      </c>
    </row>
    <row r="193" spans="1:5" x14ac:dyDescent="0.2">
      <c r="A193">
        <v>191</v>
      </c>
      <c r="B193">
        <v>14962.326800000001</v>
      </c>
      <c r="C193">
        <v>777.23093595260298</v>
      </c>
      <c r="D193">
        <v>35566</v>
      </c>
      <c r="E193">
        <v>14756</v>
      </c>
    </row>
    <row r="194" spans="1:5" x14ac:dyDescent="0.2">
      <c r="A194">
        <v>192</v>
      </c>
      <c r="B194">
        <v>14977.8663</v>
      </c>
      <c r="C194">
        <v>915.85546764995001</v>
      </c>
      <c r="D194">
        <v>35299</v>
      </c>
      <c r="E194">
        <v>14756</v>
      </c>
    </row>
    <row r="195" spans="1:5" x14ac:dyDescent="0.2">
      <c r="A195">
        <v>193</v>
      </c>
      <c r="B195">
        <v>14978.027700000001</v>
      </c>
      <c r="C195">
        <v>838.756089773844</v>
      </c>
      <c r="D195">
        <v>36397</v>
      </c>
      <c r="E195">
        <v>14756</v>
      </c>
    </row>
    <row r="196" spans="1:5" x14ac:dyDescent="0.2">
      <c r="A196">
        <v>194</v>
      </c>
      <c r="B196">
        <v>14997.352199999999</v>
      </c>
      <c r="C196">
        <v>909.63591659254496</v>
      </c>
      <c r="D196">
        <v>35479</v>
      </c>
      <c r="E196">
        <v>14752</v>
      </c>
    </row>
    <row r="197" spans="1:5" x14ac:dyDescent="0.2">
      <c r="A197">
        <v>195</v>
      </c>
      <c r="B197">
        <v>14988.557500000001</v>
      </c>
      <c r="C197">
        <v>808.58484879061996</v>
      </c>
      <c r="D197">
        <v>36167</v>
      </c>
      <c r="E197">
        <v>14752</v>
      </c>
    </row>
    <row r="198" spans="1:5" x14ac:dyDescent="0.2">
      <c r="A198">
        <v>196</v>
      </c>
      <c r="B198">
        <v>15012.0442</v>
      </c>
      <c r="C198">
        <v>977.00496254950497</v>
      </c>
      <c r="D198">
        <v>37270</v>
      </c>
      <c r="E198">
        <v>14752</v>
      </c>
    </row>
    <row r="199" spans="1:5" x14ac:dyDescent="0.2">
      <c r="A199">
        <v>197</v>
      </c>
      <c r="B199">
        <v>15023.232400000001</v>
      </c>
      <c r="C199">
        <v>978.83937650170105</v>
      </c>
      <c r="D199">
        <v>35171</v>
      </c>
      <c r="E199">
        <v>14752</v>
      </c>
    </row>
    <row r="200" spans="1:5" x14ac:dyDescent="0.2">
      <c r="A200">
        <v>198</v>
      </c>
      <c r="B200">
        <v>15025.126399999999</v>
      </c>
      <c r="C200">
        <v>909.86946691437004</v>
      </c>
      <c r="D200">
        <v>36875</v>
      </c>
      <c r="E200">
        <v>14752</v>
      </c>
    </row>
    <row r="201" spans="1:5" x14ac:dyDescent="0.2">
      <c r="A201">
        <v>199</v>
      </c>
      <c r="B201">
        <v>15034.9112</v>
      </c>
      <c r="C201">
        <v>1066.9833617796201</v>
      </c>
      <c r="D201">
        <v>36940</v>
      </c>
      <c r="E201">
        <v>14752</v>
      </c>
    </row>
    <row r="202" spans="1:5" x14ac:dyDescent="0.2">
      <c r="A202">
        <v>200</v>
      </c>
      <c r="B202">
        <v>15033.428</v>
      </c>
      <c r="C202">
        <v>1037.6167750263101</v>
      </c>
      <c r="D202">
        <v>37793</v>
      </c>
      <c r="E202">
        <v>14752</v>
      </c>
    </row>
    <row r="203" spans="1:5" x14ac:dyDescent="0.2">
      <c r="A203">
        <v>201</v>
      </c>
      <c r="B203">
        <v>15051.6607</v>
      </c>
      <c r="C203">
        <v>1075.3718031339199</v>
      </c>
      <c r="D203">
        <v>36956</v>
      </c>
      <c r="E203">
        <v>14752</v>
      </c>
    </row>
    <row r="204" spans="1:5" x14ac:dyDescent="0.2">
      <c r="A204">
        <v>202</v>
      </c>
      <c r="B204">
        <v>15071.059800000001</v>
      </c>
      <c r="C204">
        <v>998.60103465996804</v>
      </c>
      <c r="D204">
        <v>36229</v>
      </c>
      <c r="E204">
        <v>14639</v>
      </c>
    </row>
    <row r="205" spans="1:5" x14ac:dyDescent="0.2">
      <c r="A205">
        <v>203</v>
      </c>
      <c r="B205">
        <v>15120.4656</v>
      </c>
      <c r="C205">
        <v>1051.9202910946401</v>
      </c>
      <c r="D205">
        <v>36292</v>
      </c>
      <c r="E205">
        <v>14607</v>
      </c>
    </row>
    <row r="206" spans="1:5" x14ac:dyDescent="0.2">
      <c r="A206">
        <v>204</v>
      </c>
      <c r="B206">
        <v>15172.5404</v>
      </c>
      <c r="C206">
        <v>1257.42597124754</v>
      </c>
      <c r="D206">
        <v>36591</v>
      </c>
      <c r="E206">
        <v>14607</v>
      </c>
    </row>
    <row r="207" spans="1:5" x14ac:dyDescent="0.2">
      <c r="A207">
        <v>205</v>
      </c>
      <c r="B207">
        <v>15235.108399999999</v>
      </c>
      <c r="C207">
        <v>1306.24100940425</v>
      </c>
      <c r="D207">
        <v>38153</v>
      </c>
      <c r="E207">
        <v>14607</v>
      </c>
    </row>
    <row r="208" spans="1:5" x14ac:dyDescent="0.2">
      <c r="A208">
        <v>206</v>
      </c>
      <c r="B208">
        <v>15272.5103</v>
      </c>
      <c r="C208">
        <v>1343.7013793599699</v>
      </c>
      <c r="D208">
        <v>36231</v>
      </c>
      <c r="E208">
        <v>14607</v>
      </c>
    </row>
    <row r="209" spans="1:5" x14ac:dyDescent="0.2">
      <c r="A209">
        <v>207</v>
      </c>
      <c r="B209">
        <v>15318.7862</v>
      </c>
      <c r="C209">
        <v>1357.2134970186301</v>
      </c>
      <c r="D209">
        <v>35340</v>
      </c>
      <c r="E209">
        <v>14607</v>
      </c>
    </row>
    <row r="210" spans="1:5" x14ac:dyDescent="0.2">
      <c r="A210">
        <v>208</v>
      </c>
      <c r="B210">
        <v>15360.900799999999</v>
      </c>
      <c r="C210">
        <v>1428.8806196318001</v>
      </c>
      <c r="D210">
        <v>36399</v>
      </c>
      <c r="E210">
        <v>14523</v>
      </c>
    </row>
    <row r="211" spans="1:5" x14ac:dyDescent="0.2">
      <c r="A211">
        <v>209</v>
      </c>
      <c r="B211">
        <v>15401.5674</v>
      </c>
      <c r="C211">
        <v>1494.43510874752</v>
      </c>
      <c r="D211">
        <v>36133</v>
      </c>
      <c r="E211">
        <v>14523</v>
      </c>
    </row>
    <row r="212" spans="1:5" x14ac:dyDescent="0.2">
      <c r="A212">
        <v>210</v>
      </c>
      <c r="B212">
        <v>15455.578</v>
      </c>
      <c r="C212">
        <v>1487.5854144606201</v>
      </c>
      <c r="D212">
        <v>37599</v>
      </c>
      <c r="E212">
        <v>14523</v>
      </c>
    </row>
    <row r="213" spans="1:5" x14ac:dyDescent="0.2">
      <c r="A213">
        <v>211</v>
      </c>
      <c r="B213">
        <v>15530.622600000001</v>
      </c>
      <c r="C213">
        <v>1611.0789654666901</v>
      </c>
      <c r="D213">
        <v>39629</v>
      </c>
      <c r="E213">
        <v>14523</v>
      </c>
    </row>
    <row r="214" spans="1:5" x14ac:dyDescent="0.2">
      <c r="A214">
        <v>212</v>
      </c>
      <c r="B214">
        <v>15595.9354</v>
      </c>
      <c r="C214">
        <v>1677.3813091920499</v>
      </c>
      <c r="D214">
        <v>36767</v>
      </c>
      <c r="E214">
        <v>14523</v>
      </c>
    </row>
    <row r="215" spans="1:5" x14ac:dyDescent="0.2">
      <c r="A215">
        <v>213</v>
      </c>
      <c r="B215">
        <v>15577.279500000001</v>
      </c>
      <c r="C215">
        <v>1645.10302223895</v>
      </c>
      <c r="D215">
        <v>34962</v>
      </c>
      <c r="E215">
        <v>14484</v>
      </c>
    </row>
    <row r="216" spans="1:5" x14ac:dyDescent="0.2">
      <c r="A216">
        <v>214</v>
      </c>
      <c r="B216">
        <v>15542.7917</v>
      </c>
      <c r="C216">
        <v>1629.6789171831001</v>
      </c>
      <c r="D216">
        <v>36136</v>
      </c>
      <c r="E216">
        <v>14484</v>
      </c>
    </row>
    <row r="217" spans="1:5" x14ac:dyDescent="0.2">
      <c r="A217">
        <v>215</v>
      </c>
      <c r="B217">
        <v>15487.810100000001</v>
      </c>
      <c r="C217">
        <v>1711.0393091445801</v>
      </c>
      <c r="D217">
        <v>38080</v>
      </c>
      <c r="E217">
        <v>14378</v>
      </c>
    </row>
    <row r="218" spans="1:5" x14ac:dyDescent="0.2">
      <c r="A218">
        <v>216</v>
      </c>
      <c r="B218">
        <v>15344.248100000001</v>
      </c>
      <c r="C218">
        <v>1487.5235622827499</v>
      </c>
      <c r="D218">
        <v>35049</v>
      </c>
      <c r="E218">
        <v>14378</v>
      </c>
    </row>
    <row r="219" spans="1:5" x14ac:dyDescent="0.2">
      <c r="A219">
        <v>217</v>
      </c>
      <c r="B219">
        <v>15206.559499999999</v>
      </c>
      <c r="C219">
        <v>1426.0797231781</v>
      </c>
      <c r="D219">
        <v>37106</v>
      </c>
      <c r="E219">
        <v>14291</v>
      </c>
    </row>
    <row r="220" spans="1:5" x14ac:dyDescent="0.2">
      <c r="A220">
        <v>218</v>
      </c>
      <c r="B220">
        <v>15001.6317</v>
      </c>
      <c r="C220">
        <v>1058.70640824314</v>
      </c>
      <c r="D220">
        <v>36876</v>
      </c>
      <c r="E220">
        <v>14291</v>
      </c>
    </row>
    <row r="221" spans="1:5" x14ac:dyDescent="0.2">
      <c r="A221">
        <v>219</v>
      </c>
      <c r="B221">
        <v>14914.9157</v>
      </c>
      <c r="C221">
        <v>1076.39417147878</v>
      </c>
      <c r="D221">
        <v>35547</v>
      </c>
      <c r="E221">
        <v>14291</v>
      </c>
    </row>
    <row r="222" spans="1:5" x14ac:dyDescent="0.2">
      <c r="A222">
        <v>220</v>
      </c>
      <c r="B222">
        <v>14832.520699999999</v>
      </c>
      <c r="C222">
        <v>951.40038699356705</v>
      </c>
      <c r="D222">
        <v>33722</v>
      </c>
      <c r="E222">
        <v>14291</v>
      </c>
    </row>
    <row r="223" spans="1:5" x14ac:dyDescent="0.2">
      <c r="A223">
        <v>221</v>
      </c>
      <c r="B223">
        <v>14779.229300000001</v>
      </c>
      <c r="C223">
        <v>953.97024016554599</v>
      </c>
      <c r="D223">
        <v>35982</v>
      </c>
      <c r="E223">
        <v>14291</v>
      </c>
    </row>
    <row r="224" spans="1:5" x14ac:dyDescent="0.2">
      <c r="A224">
        <v>222</v>
      </c>
      <c r="B224">
        <v>14744.4961</v>
      </c>
      <c r="C224">
        <v>1053.2741969614499</v>
      </c>
      <c r="D224">
        <v>37333</v>
      </c>
      <c r="E224">
        <v>14291</v>
      </c>
    </row>
    <row r="225" spans="1:5" x14ac:dyDescent="0.2">
      <c r="A225">
        <v>223</v>
      </c>
      <c r="B225">
        <v>14712.592199999999</v>
      </c>
      <c r="C225">
        <v>1012.31985957955</v>
      </c>
      <c r="D225">
        <v>35148</v>
      </c>
      <c r="E225">
        <v>14291</v>
      </c>
    </row>
    <row r="226" spans="1:5" x14ac:dyDescent="0.2">
      <c r="A226">
        <v>224</v>
      </c>
      <c r="B226">
        <v>14709.2397</v>
      </c>
      <c r="C226">
        <v>1097.81851252559</v>
      </c>
      <c r="D226">
        <v>36514</v>
      </c>
      <c r="E226">
        <v>14291</v>
      </c>
    </row>
    <row r="227" spans="1:5" x14ac:dyDescent="0.2">
      <c r="A227">
        <v>225</v>
      </c>
      <c r="B227">
        <v>14656.3333</v>
      </c>
      <c r="C227">
        <v>1025.9607405798199</v>
      </c>
      <c r="D227">
        <v>35235</v>
      </c>
      <c r="E227">
        <v>14210</v>
      </c>
    </row>
    <row r="228" spans="1:5" x14ac:dyDescent="0.2">
      <c r="A228">
        <v>226</v>
      </c>
      <c r="B228">
        <v>14634.7053</v>
      </c>
      <c r="C228">
        <v>1051.5344073552201</v>
      </c>
      <c r="D228">
        <v>34231</v>
      </c>
      <c r="E228">
        <v>14014</v>
      </c>
    </row>
    <row r="229" spans="1:5" x14ac:dyDescent="0.2">
      <c r="A229">
        <v>227</v>
      </c>
      <c r="B229">
        <v>14603.2523</v>
      </c>
      <c r="C229">
        <v>1027.1168840227999</v>
      </c>
      <c r="D229">
        <v>35116</v>
      </c>
      <c r="E229">
        <v>14014</v>
      </c>
    </row>
    <row r="230" spans="1:5" x14ac:dyDescent="0.2">
      <c r="A230">
        <v>228</v>
      </c>
      <c r="B230">
        <v>14575.5044</v>
      </c>
      <c r="C230">
        <v>908.62149665338598</v>
      </c>
      <c r="D230">
        <v>36054</v>
      </c>
      <c r="E230">
        <v>14014</v>
      </c>
    </row>
    <row r="231" spans="1:5" x14ac:dyDescent="0.2">
      <c r="A231">
        <v>229</v>
      </c>
      <c r="B231">
        <v>14558.6351</v>
      </c>
      <c r="C231">
        <v>980.44470325867405</v>
      </c>
      <c r="D231">
        <v>34936</v>
      </c>
      <c r="E231">
        <v>14014</v>
      </c>
    </row>
    <row r="232" spans="1:5" x14ac:dyDescent="0.2">
      <c r="A232">
        <v>230</v>
      </c>
      <c r="B232">
        <v>14541.245500000001</v>
      </c>
      <c r="C232">
        <v>1008.06292999482</v>
      </c>
      <c r="D232">
        <v>35303</v>
      </c>
      <c r="E232">
        <v>14014</v>
      </c>
    </row>
    <row r="233" spans="1:5" x14ac:dyDescent="0.2">
      <c r="A233">
        <v>231</v>
      </c>
      <c r="B233">
        <v>14488.7037</v>
      </c>
      <c r="C233">
        <v>830.295768209323</v>
      </c>
      <c r="D233">
        <v>35234</v>
      </c>
      <c r="E233">
        <v>14014</v>
      </c>
    </row>
    <row r="234" spans="1:5" x14ac:dyDescent="0.2">
      <c r="A234">
        <v>232</v>
      </c>
      <c r="B234">
        <v>14466.514999999999</v>
      </c>
      <c r="C234">
        <v>937.83692344404903</v>
      </c>
      <c r="D234">
        <v>33572</v>
      </c>
      <c r="E234">
        <v>14014</v>
      </c>
    </row>
    <row r="235" spans="1:5" x14ac:dyDescent="0.2">
      <c r="A235">
        <v>233</v>
      </c>
      <c r="B235">
        <v>14423.7534</v>
      </c>
      <c r="C235">
        <v>901.35101130937801</v>
      </c>
      <c r="D235">
        <v>37177</v>
      </c>
      <c r="E235">
        <v>14014</v>
      </c>
    </row>
    <row r="236" spans="1:5" x14ac:dyDescent="0.2">
      <c r="A236">
        <v>234</v>
      </c>
      <c r="B236">
        <v>14428.677299999999</v>
      </c>
      <c r="C236">
        <v>889.26610469797504</v>
      </c>
      <c r="D236">
        <v>36482</v>
      </c>
      <c r="E236">
        <v>14014</v>
      </c>
    </row>
    <row r="237" spans="1:5" x14ac:dyDescent="0.2">
      <c r="A237">
        <v>235</v>
      </c>
      <c r="B237">
        <v>14443.334199999999</v>
      </c>
      <c r="C237">
        <v>985.67293830679898</v>
      </c>
      <c r="D237">
        <v>33984</v>
      </c>
      <c r="E237">
        <v>13927</v>
      </c>
    </row>
    <row r="238" spans="1:5" x14ac:dyDescent="0.2">
      <c r="A238">
        <v>236</v>
      </c>
      <c r="B238">
        <v>14474.241900000001</v>
      </c>
      <c r="C238">
        <v>1008.0356299181</v>
      </c>
      <c r="D238">
        <v>33549</v>
      </c>
      <c r="E238">
        <v>13927</v>
      </c>
    </row>
    <row r="239" spans="1:5" x14ac:dyDescent="0.2">
      <c r="A239">
        <v>237</v>
      </c>
      <c r="B239">
        <v>14528.310799999999</v>
      </c>
      <c r="C239">
        <v>1135.2272220147599</v>
      </c>
      <c r="D239">
        <v>34573</v>
      </c>
      <c r="E239">
        <v>13927</v>
      </c>
    </row>
    <row r="240" spans="1:5" x14ac:dyDescent="0.2">
      <c r="A240">
        <v>238</v>
      </c>
      <c r="B240">
        <v>14549.867700000001</v>
      </c>
      <c r="C240">
        <v>1122.3007334920101</v>
      </c>
      <c r="D240">
        <v>34558</v>
      </c>
      <c r="E240">
        <v>13927</v>
      </c>
    </row>
    <row r="241" spans="1:5" x14ac:dyDescent="0.2">
      <c r="A241">
        <v>239</v>
      </c>
      <c r="B241">
        <v>14537.620199999999</v>
      </c>
      <c r="C241">
        <v>1079.28250692391</v>
      </c>
      <c r="D241">
        <v>33465</v>
      </c>
      <c r="E241">
        <v>13927</v>
      </c>
    </row>
    <row r="242" spans="1:5" x14ac:dyDescent="0.2">
      <c r="A242">
        <v>240</v>
      </c>
      <c r="B242">
        <v>14509.363799999999</v>
      </c>
      <c r="C242">
        <v>1105.4900122794199</v>
      </c>
      <c r="D242">
        <v>36963</v>
      </c>
      <c r="E242">
        <v>13803</v>
      </c>
    </row>
    <row r="243" spans="1:5" x14ac:dyDescent="0.2">
      <c r="A243">
        <v>241</v>
      </c>
      <c r="B243">
        <v>14493.8086</v>
      </c>
      <c r="C243">
        <v>1107.63780450381</v>
      </c>
      <c r="D243">
        <v>35202</v>
      </c>
      <c r="E243">
        <v>13775</v>
      </c>
    </row>
    <row r="244" spans="1:5" x14ac:dyDescent="0.2">
      <c r="A244">
        <v>242</v>
      </c>
      <c r="B244">
        <v>14542.677600000001</v>
      </c>
      <c r="C244">
        <v>1162.11354860798</v>
      </c>
      <c r="D244">
        <v>35144</v>
      </c>
      <c r="E244">
        <v>13775</v>
      </c>
    </row>
    <row r="245" spans="1:5" x14ac:dyDescent="0.2">
      <c r="A245">
        <v>243</v>
      </c>
      <c r="B245">
        <v>14542.3434</v>
      </c>
      <c r="C245">
        <v>1241.9237385912299</v>
      </c>
      <c r="D245">
        <v>34645</v>
      </c>
      <c r="E245">
        <v>13775</v>
      </c>
    </row>
    <row r="246" spans="1:5" x14ac:dyDescent="0.2">
      <c r="A246">
        <v>244</v>
      </c>
      <c r="B246">
        <v>14560.352500000001</v>
      </c>
      <c r="C246">
        <v>1246.0108026994501</v>
      </c>
      <c r="D246">
        <v>34969</v>
      </c>
      <c r="E246">
        <v>13775</v>
      </c>
    </row>
    <row r="247" spans="1:5" x14ac:dyDescent="0.2">
      <c r="A247">
        <v>245</v>
      </c>
      <c r="B247">
        <v>14566.9962</v>
      </c>
      <c r="C247">
        <v>1253.4145426735499</v>
      </c>
      <c r="D247">
        <v>34631</v>
      </c>
      <c r="E247">
        <v>13775</v>
      </c>
    </row>
    <row r="248" spans="1:5" x14ac:dyDescent="0.2">
      <c r="A248">
        <v>246</v>
      </c>
      <c r="B248">
        <v>14535.428</v>
      </c>
      <c r="C248">
        <v>1171.35412852646</v>
      </c>
      <c r="D248">
        <v>36460</v>
      </c>
      <c r="E248">
        <v>13694</v>
      </c>
    </row>
    <row r="249" spans="1:5" x14ac:dyDescent="0.2">
      <c r="A249">
        <v>247</v>
      </c>
      <c r="B249">
        <v>14552.7657</v>
      </c>
      <c r="C249">
        <v>1259.0237051793299</v>
      </c>
      <c r="D249">
        <v>35684</v>
      </c>
      <c r="E249">
        <v>13694</v>
      </c>
    </row>
    <row r="250" spans="1:5" x14ac:dyDescent="0.2">
      <c r="A250">
        <v>248</v>
      </c>
      <c r="B250">
        <v>14504.135399999999</v>
      </c>
      <c r="C250">
        <v>1145.55854667792</v>
      </c>
      <c r="D250">
        <v>34023</v>
      </c>
      <c r="E250">
        <v>13639</v>
      </c>
    </row>
    <row r="251" spans="1:5" x14ac:dyDescent="0.2">
      <c r="A251">
        <v>249</v>
      </c>
      <c r="B251">
        <v>14524.0965</v>
      </c>
      <c r="C251">
        <v>1306.0263510311499</v>
      </c>
      <c r="D251">
        <v>36438</v>
      </c>
      <c r="E251">
        <v>13411</v>
      </c>
    </row>
    <row r="252" spans="1:5" x14ac:dyDescent="0.2">
      <c r="A252">
        <v>250</v>
      </c>
      <c r="B252">
        <v>14445.484</v>
      </c>
      <c r="C252">
        <v>1161.7663671082901</v>
      </c>
      <c r="D252">
        <v>35625</v>
      </c>
      <c r="E252">
        <v>13411</v>
      </c>
    </row>
    <row r="253" spans="1:5" x14ac:dyDescent="0.2">
      <c r="A253">
        <v>251</v>
      </c>
      <c r="B253">
        <v>14396.1037</v>
      </c>
      <c r="C253">
        <v>1104.2660593110199</v>
      </c>
      <c r="D253">
        <v>33986</v>
      </c>
      <c r="E253">
        <v>13411</v>
      </c>
    </row>
    <row r="254" spans="1:5" x14ac:dyDescent="0.2">
      <c r="A254">
        <v>252</v>
      </c>
      <c r="B254">
        <v>14331.7323</v>
      </c>
      <c r="C254">
        <v>1070.4973323818699</v>
      </c>
      <c r="D254">
        <v>36402</v>
      </c>
      <c r="E254">
        <v>13411</v>
      </c>
    </row>
    <row r="255" spans="1:5" x14ac:dyDescent="0.2">
      <c r="A255">
        <v>253</v>
      </c>
      <c r="B255">
        <v>14265.180700000001</v>
      </c>
      <c r="C255">
        <v>1130.5037503907299</v>
      </c>
      <c r="D255">
        <v>34273</v>
      </c>
      <c r="E255">
        <v>13411</v>
      </c>
    </row>
    <row r="256" spans="1:5" x14ac:dyDescent="0.2">
      <c r="A256">
        <v>254</v>
      </c>
      <c r="B256">
        <v>14179.9452</v>
      </c>
      <c r="C256">
        <v>1061.12833201124</v>
      </c>
      <c r="D256">
        <v>34427</v>
      </c>
      <c r="E256">
        <v>13411</v>
      </c>
    </row>
    <row r="257" spans="1:5" x14ac:dyDescent="0.2">
      <c r="A257">
        <v>255</v>
      </c>
      <c r="B257">
        <v>14106.9174</v>
      </c>
      <c r="C257">
        <v>1087.4325763822001</v>
      </c>
      <c r="D257">
        <v>36172</v>
      </c>
      <c r="E257">
        <v>13411</v>
      </c>
    </row>
    <row r="258" spans="1:5" x14ac:dyDescent="0.2">
      <c r="A258">
        <v>256</v>
      </c>
      <c r="B258">
        <v>14039.7057</v>
      </c>
      <c r="C258">
        <v>1048.71121167245</v>
      </c>
      <c r="D258">
        <v>33831</v>
      </c>
      <c r="E258">
        <v>13411</v>
      </c>
    </row>
    <row r="259" spans="1:5" x14ac:dyDescent="0.2">
      <c r="A259">
        <v>257</v>
      </c>
      <c r="B259">
        <v>13996.0165</v>
      </c>
      <c r="C259">
        <v>1006.8412343700199</v>
      </c>
      <c r="D259">
        <v>35189</v>
      </c>
      <c r="E259">
        <v>13411</v>
      </c>
    </row>
    <row r="260" spans="1:5" x14ac:dyDescent="0.2">
      <c r="A260">
        <v>258</v>
      </c>
      <c r="B260">
        <v>13971.069600000001</v>
      </c>
      <c r="C260">
        <v>1061.64743109746</v>
      </c>
      <c r="D260">
        <v>34841</v>
      </c>
      <c r="E260">
        <v>13411</v>
      </c>
    </row>
    <row r="261" spans="1:5" x14ac:dyDescent="0.2">
      <c r="A261">
        <v>259</v>
      </c>
      <c r="B261">
        <v>13948.278399999999</v>
      </c>
      <c r="C261">
        <v>1019.30287554457</v>
      </c>
      <c r="D261">
        <v>34602</v>
      </c>
      <c r="E261">
        <v>13411</v>
      </c>
    </row>
    <row r="262" spans="1:5" x14ac:dyDescent="0.2">
      <c r="A262">
        <v>260</v>
      </c>
      <c r="B262">
        <v>13926.058000000001</v>
      </c>
      <c r="C262">
        <v>1021.46601443024</v>
      </c>
      <c r="D262">
        <v>35999</v>
      </c>
      <c r="E262">
        <v>13295</v>
      </c>
    </row>
    <row r="263" spans="1:5" x14ac:dyDescent="0.2">
      <c r="A263">
        <v>261</v>
      </c>
      <c r="B263">
        <v>13887.0766</v>
      </c>
      <c r="C263">
        <v>1031.1278443202</v>
      </c>
      <c r="D263">
        <v>34214</v>
      </c>
      <c r="E263">
        <v>13295</v>
      </c>
    </row>
    <row r="264" spans="1:5" x14ac:dyDescent="0.2">
      <c r="A264">
        <v>262</v>
      </c>
      <c r="B264">
        <v>13825.9743</v>
      </c>
      <c r="C264">
        <v>1118.13387617025</v>
      </c>
      <c r="D264">
        <v>36394</v>
      </c>
      <c r="E264">
        <v>13295</v>
      </c>
    </row>
    <row r="265" spans="1:5" x14ac:dyDescent="0.2">
      <c r="A265">
        <v>263</v>
      </c>
      <c r="B265">
        <v>13683.3</v>
      </c>
      <c r="C265">
        <v>849.23723740778098</v>
      </c>
      <c r="D265">
        <v>34002</v>
      </c>
      <c r="E265">
        <v>13295</v>
      </c>
    </row>
    <row r="266" spans="1:5" x14ac:dyDescent="0.2">
      <c r="A266">
        <v>264</v>
      </c>
      <c r="B266">
        <v>13588.4022</v>
      </c>
      <c r="C266">
        <v>855.34945164836495</v>
      </c>
      <c r="D266">
        <v>33018</v>
      </c>
      <c r="E266">
        <v>13295</v>
      </c>
    </row>
    <row r="267" spans="1:5" x14ac:dyDescent="0.2">
      <c r="A267">
        <v>265</v>
      </c>
      <c r="B267">
        <v>13513.2737</v>
      </c>
      <c r="C267">
        <v>762.39521836663505</v>
      </c>
      <c r="D267">
        <v>34590</v>
      </c>
      <c r="E267">
        <v>13295</v>
      </c>
    </row>
    <row r="268" spans="1:5" x14ac:dyDescent="0.2">
      <c r="A268">
        <v>266</v>
      </c>
      <c r="B268">
        <v>13488.3948</v>
      </c>
      <c r="C268">
        <v>776.17952197475495</v>
      </c>
      <c r="D268">
        <v>34249</v>
      </c>
      <c r="E268">
        <v>13295</v>
      </c>
    </row>
    <row r="269" spans="1:5" x14ac:dyDescent="0.2">
      <c r="A269">
        <v>267</v>
      </c>
      <c r="B269">
        <v>13483.044400000001</v>
      </c>
      <c r="C269">
        <v>833.63360442621297</v>
      </c>
      <c r="D269">
        <v>35140</v>
      </c>
      <c r="E269">
        <v>13295</v>
      </c>
    </row>
    <row r="270" spans="1:5" x14ac:dyDescent="0.2">
      <c r="A270">
        <v>268</v>
      </c>
      <c r="B270">
        <v>13472.360699999999</v>
      </c>
      <c r="C270">
        <v>728.473362035641</v>
      </c>
      <c r="D270">
        <v>35300</v>
      </c>
      <c r="E270">
        <v>13295</v>
      </c>
    </row>
    <row r="271" spans="1:5" x14ac:dyDescent="0.2">
      <c r="A271">
        <v>269</v>
      </c>
      <c r="B271">
        <v>13456.4048</v>
      </c>
      <c r="C271">
        <v>648.24074149729199</v>
      </c>
      <c r="D271">
        <v>36362</v>
      </c>
      <c r="E271">
        <v>13295</v>
      </c>
    </row>
    <row r="272" spans="1:5" x14ac:dyDescent="0.2">
      <c r="A272">
        <v>270</v>
      </c>
      <c r="B272">
        <v>13476.4841</v>
      </c>
      <c r="C272">
        <v>897.45356601174001</v>
      </c>
      <c r="D272">
        <v>34101</v>
      </c>
      <c r="E272">
        <v>13295</v>
      </c>
    </row>
    <row r="273" spans="1:5" x14ac:dyDescent="0.2">
      <c r="A273">
        <v>271</v>
      </c>
      <c r="B273">
        <v>13465.171</v>
      </c>
      <c r="C273">
        <v>738.23434691092496</v>
      </c>
      <c r="D273">
        <v>36789</v>
      </c>
      <c r="E273">
        <v>13295</v>
      </c>
    </row>
    <row r="274" spans="1:5" x14ac:dyDescent="0.2">
      <c r="A274">
        <v>272</v>
      </c>
      <c r="B274">
        <v>13467.4782</v>
      </c>
      <c r="C274">
        <v>795.45453806283604</v>
      </c>
      <c r="D274">
        <v>35018</v>
      </c>
      <c r="E274">
        <v>13295</v>
      </c>
    </row>
    <row r="275" spans="1:5" x14ac:dyDescent="0.2">
      <c r="A275">
        <v>273</v>
      </c>
      <c r="B275">
        <v>13470.0321</v>
      </c>
      <c r="C275">
        <v>835.22593043414895</v>
      </c>
      <c r="D275">
        <v>33418</v>
      </c>
      <c r="E275">
        <v>13295</v>
      </c>
    </row>
    <row r="276" spans="1:5" x14ac:dyDescent="0.2">
      <c r="A276">
        <v>274</v>
      </c>
      <c r="B276">
        <v>13465.767</v>
      </c>
      <c r="C276">
        <v>836.59225750122698</v>
      </c>
      <c r="D276">
        <v>34498</v>
      </c>
      <c r="E276">
        <v>13295</v>
      </c>
    </row>
    <row r="277" spans="1:5" x14ac:dyDescent="0.2">
      <c r="A277">
        <v>275</v>
      </c>
      <c r="B277">
        <v>13448.322700000001</v>
      </c>
      <c r="C277">
        <v>777.86566215813195</v>
      </c>
      <c r="D277">
        <v>33904</v>
      </c>
      <c r="E277">
        <v>13295</v>
      </c>
    </row>
    <row r="278" spans="1:5" x14ac:dyDescent="0.2">
      <c r="A278">
        <v>276</v>
      </c>
      <c r="B278">
        <v>13462.590899999999</v>
      </c>
      <c r="C278">
        <v>939.46121087418499</v>
      </c>
      <c r="D278">
        <v>34670</v>
      </c>
      <c r="E278">
        <v>13295</v>
      </c>
    </row>
    <row r="279" spans="1:5" x14ac:dyDescent="0.2">
      <c r="A279">
        <v>277</v>
      </c>
      <c r="B279">
        <v>13457.276400000001</v>
      </c>
      <c r="C279">
        <v>887.87374710768404</v>
      </c>
      <c r="D279">
        <v>35060</v>
      </c>
      <c r="E279">
        <v>13295</v>
      </c>
    </row>
    <row r="280" spans="1:5" x14ac:dyDescent="0.2">
      <c r="A280">
        <v>278</v>
      </c>
      <c r="B280">
        <v>13446.169</v>
      </c>
      <c r="C280">
        <v>797.71215575481801</v>
      </c>
      <c r="D280">
        <v>32696</v>
      </c>
      <c r="E280">
        <v>13295</v>
      </c>
    </row>
    <row r="281" spans="1:5" x14ac:dyDescent="0.2">
      <c r="A281">
        <v>279</v>
      </c>
      <c r="B281">
        <v>13439.1351</v>
      </c>
      <c r="C281">
        <v>844.67088185161799</v>
      </c>
      <c r="D281">
        <v>35175</v>
      </c>
      <c r="E281">
        <v>13295</v>
      </c>
    </row>
    <row r="282" spans="1:5" x14ac:dyDescent="0.2">
      <c r="A282">
        <v>280</v>
      </c>
      <c r="B282">
        <v>13433.2402</v>
      </c>
      <c r="C282">
        <v>790.65902341272204</v>
      </c>
      <c r="D282">
        <v>34103</v>
      </c>
      <c r="E282">
        <v>13222</v>
      </c>
    </row>
    <row r="283" spans="1:5" x14ac:dyDescent="0.2">
      <c r="A283">
        <v>281</v>
      </c>
      <c r="B283">
        <v>13418.425499999999</v>
      </c>
      <c r="C283">
        <v>841.03808275829601</v>
      </c>
      <c r="D283">
        <v>35325</v>
      </c>
      <c r="E283">
        <v>13222</v>
      </c>
    </row>
    <row r="284" spans="1:5" x14ac:dyDescent="0.2">
      <c r="A284">
        <v>282</v>
      </c>
      <c r="B284">
        <v>13402.002399999999</v>
      </c>
      <c r="C284">
        <v>853.66292164661797</v>
      </c>
      <c r="D284">
        <v>34021</v>
      </c>
      <c r="E284">
        <v>13222</v>
      </c>
    </row>
    <row r="285" spans="1:5" x14ac:dyDescent="0.2">
      <c r="A285">
        <v>283</v>
      </c>
      <c r="B285">
        <v>13386.7606</v>
      </c>
      <c r="C285">
        <v>743.95858963227204</v>
      </c>
      <c r="D285">
        <v>34835</v>
      </c>
      <c r="E285">
        <v>13222</v>
      </c>
    </row>
    <row r="286" spans="1:5" x14ac:dyDescent="0.2">
      <c r="A286">
        <v>284</v>
      </c>
      <c r="B286">
        <v>13375.235199999999</v>
      </c>
      <c r="C286">
        <v>781.50862316481096</v>
      </c>
      <c r="D286">
        <v>34397</v>
      </c>
      <c r="E286">
        <v>13222</v>
      </c>
    </row>
    <row r="287" spans="1:5" x14ac:dyDescent="0.2">
      <c r="A287">
        <v>285</v>
      </c>
      <c r="B287">
        <v>13371.0268</v>
      </c>
      <c r="C287">
        <v>768.37310994188203</v>
      </c>
      <c r="D287">
        <v>32914</v>
      </c>
      <c r="E287">
        <v>13222</v>
      </c>
    </row>
    <row r="288" spans="1:5" x14ac:dyDescent="0.2">
      <c r="A288">
        <v>286</v>
      </c>
      <c r="B288">
        <v>13356.8825</v>
      </c>
      <c r="C288">
        <v>783.91415632947303</v>
      </c>
      <c r="D288">
        <v>35263</v>
      </c>
      <c r="E288">
        <v>13222</v>
      </c>
    </row>
    <row r="289" spans="1:5" x14ac:dyDescent="0.2">
      <c r="A289">
        <v>287</v>
      </c>
      <c r="B289">
        <v>13346.4527</v>
      </c>
      <c r="C289">
        <v>801.87334471393297</v>
      </c>
      <c r="D289">
        <v>32965</v>
      </c>
      <c r="E289">
        <v>13222</v>
      </c>
    </row>
    <row r="290" spans="1:5" x14ac:dyDescent="0.2">
      <c r="A290">
        <v>288</v>
      </c>
      <c r="B290">
        <v>13336.8856</v>
      </c>
      <c r="C290">
        <v>775.71387064602595</v>
      </c>
      <c r="D290">
        <v>32067</v>
      </c>
      <c r="E290">
        <v>13222</v>
      </c>
    </row>
    <row r="291" spans="1:5" x14ac:dyDescent="0.2">
      <c r="A291">
        <v>289</v>
      </c>
      <c r="B291">
        <v>13326.554599999999</v>
      </c>
      <c r="C291">
        <v>826.52798792227202</v>
      </c>
      <c r="D291">
        <v>34305</v>
      </c>
      <c r="E291">
        <v>13222</v>
      </c>
    </row>
    <row r="292" spans="1:5" x14ac:dyDescent="0.2">
      <c r="A292">
        <v>290</v>
      </c>
      <c r="B292">
        <v>13304.286599999999</v>
      </c>
      <c r="C292">
        <v>778.45375768920201</v>
      </c>
      <c r="D292">
        <v>32766</v>
      </c>
      <c r="E292">
        <v>13222</v>
      </c>
    </row>
    <row r="293" spans="1:5" x14ac:dyDescent="0.2">
      <c r="A293">
        <v>291</v>
      </c>
      <c r="B293">
        <v>13299.5898</v>
      </c>
      <c r="C293">
        <v>838.57439260685703</v>
      </c>
      <c r="D293">
        <v>33027</v>
      </c>
      <c r="E293">
        <v>13222</v>
      </c>
    </row>
    <row r="294" spans="1:5" x14ac:dyDescent="0.2">
      <c r="A294">
        <v>292</v>
      </c>
      <c r="B294">
        <v>13282.691500000001</v>
      </c>
      <c r="C294">
        <v>688.50655765050601</v>
      </c>
      <c r="D294">
        <v>32205</v>
      </c>
      <c r="E294">
        <v>13222</v>
      </c>
    </row>
    <row r="295" spans="1:5" x14ac:dyDescent="0.2">
      <c r="A295">
        <v>293</v>
      </c>
      <c r="B295">
        <v>13277.7124</v>
      </c>
      <c r="C295">
        <v>680.98971966266799</v>
      </c>
      <c r="D295">
        <v>32381</v>
      </c>
      <c r="E295">
        <v>13221</v>
      </c>
    </row>
    <row r="296" spans="1:5" x14ac:dyDescent="0.2">
      <c r="A296">
        <v>294</v>
      </c>
      <c r="B296">
        <v>13273.716899999999</v>
      </c>
      <c r="C296">
        <v>657.73794428661995</v>
      </c>
      <c r="D296">
        <v>33403</v>
      </c>
      <c r="E296">
        <v>13221</v>
      </c>
    </row>
    <row r="297" spans="1:5" x14ac:dyDescent="0.2">
      <c r="A297">
        <v>295</v>
      </c>
      <c r="B297">
        <v>13285.8606</v>
      </c>
      <c r="C297">
        <v>717.84881553683704</v>
      </c>
      <c r="D297">
        <v>33444</v>
      </c>
      <c r="E297">
        <v>13221</v>
      </c>
    </row>
    <row r="298" spans="1:5" x14ac:dyDescent="0.2">
      <c r="A298">
        <v>296</v>
      </c>
      <c r="B298">
        <v>13302.2099</v>
      </c>
      <c r="C298">
        <v>913.05605131447896</v>
      </c>
      <c r="D298">
        <v>34515</v>
      </c>
      <c r="E298">
        <v>13221</v>
      </c>
    </row>
    <row r="299" spans="1:5" x14ac:dyDescent="0.2">
      <c r="A299">
        <v>297</v>
      </c>
      <c r="B299">
        <v>13290.29</v>
      </c>
      <c r="C299">
        <v>758.97175395399199</v>
      </c>
      <c r="D299">
        <v>31823</v>
      </c>
      <c r="E299">
        <v>13221</v>
      </c>
    </row>
    <row r="300" spans="1:5" x14ac:dyDescent="0.2">
      <c r="A300">
        <v>298</v>
      </c>
      <c r="B300">
        <v>13282.361800000001</v>
      </c>
      <c r="C300">
        <v>760.13718623730006</v>
      </c>
      <c r="D300">
        <v>33180</v>
      </c>
      <c r="E300">
        <v>13221</v>
      </c>
    </row>
    <row r="301" spans="1:5" x14ac:dyDescent="0.2">
      <c r="A301">
        <v>299</v>
      </c>
      <c r="B301">
        <v>13270.271000000001</v>
      </c>
      <c r="C301">
        <v>640.36300264693602</v>
      </c>
      <c r="D301">
        <v>33107</v>
      </c>
      <c r="E301">
        <v>13202</v>
      </c>
    </row>
    <row r="302" spans="1:5" x14ac:dyDescent="0.2">
      <c r="A302">
        <v>300</v>
      </c>
      <c r="B302">
        <v>13287.852800000001</v>
      </c>
      <c r="C302">
        <v>793.35197732920506</v>
      </c>
      <c r="D302">
        <v>33841</v>
      </c>
      <c r="E302">
        <v>13202</v>
      </c>
    </row>
    <row r="303" spans="1:5" x14ac:dyDescent="0.2">
      <c r="A303">
        <v>301</v>
      </c>
      <c r="B303">
        <v>13275.3771</v>
      </c>
      <c r="C303">
        <v>690.31923057060305</v>
      </c>
      <c r="D303">
        <v>33892</v>
      </c>
      <c r="E303">
        <v>13202</v>
      </c>
    </row>
    <row r="304" spans="1:5" x14ac:dyDescent="0.2">
      <c r="A304">
        <v>302</v>
      </c>
      <c r="B304">
        <v>13275.650600000001</v>
      </c>
      <c r="C304">
        <v>646.14088581333397</v>
      </c>
      <c r="D304">
        <v>34039</v>
      </c>
      <c r="E304">
        <v>13202</v>
      </c>
    </row>
    <row r="305" spans="1:5" x14ac:dyDescent="0.2">
      <c r="A305">
        <v>303</v>
      </c>
      <c r="B305">
        <v>13283.492399999999</v>
      </c>
      <c r="C305">
        <v>784.81876948900697</v>
      </c>
      <c r="D305">
        <v>32926</v>
      </c>
      <c r="E305">
        <v>13202</v>
      </c>
    </row>
    <row r="306" spans="1:5" x14ac:dyDescent="0.2">
      <c r="A306">
        <v>304</v>
      </c>
      <c r="B306">
        <v>13282.3158</v>
      </c>
      <c r="C306">
        <v>756.72445319968301</v>
      </c>
      <c r="D306">
        <v>32903</v>
      </c>
      <c r="E306">
        <v>13202</v>
      </c>
    </row>
    <row r="307" spans="1:5" x14ac:dyDescent="0.2">
      <c r="A307">
        <v>305</v>
      </c>
      <c r="B307">
        <v>13296.960300000001</v>
      </c>
      <c r="C307">
        <v>835.34409037468504</v>
      </c>
      <c r="D307">
        <v>34214</v>
      </c>
      <c r="E307">
        <v>13202</v>
      </c>
    </row>
    <row r="308" spans="1:5" x14ac:dyDescent="0.2">
      <c r="A308">
        <v>306</v>
      </c>
      <c r="B308">
        <v>13291.6193</v>
      </c>
      <c r="C308">
        <v>778.78996563098406</v>
      </c>
      <c r="D308">
        <v>33360</v>
      </c>
      <c r="E308">
        <v>13202</v>
      </c>
    </row>
    <row r="309" spans="1:5" x14ac:dyDescent="0.2">
      <c r="A309">
        <v>307</v>
      </c>
      <c r="B309">
        <v>13307.3691</v>
      </c>
      <c r="C309">
        <v>927.35026126334196</v>
      </c>
      <c r="D309">
        <v>37222</v>
      </c>
      <c r="E309">
        <v>13202</v>
      </c>
    </row>
    <row r="310" spans="1:5" x14ac:dyDescent="0.2">
      <c r="A310">
        <v>308</v>
      </c>
      <c r="B310">
        <v>13314.8282</v>
      </c>
      <c r="C310">
        <v>913.17270846470205</v>
      </c>
      <c r="D310">
        <v>33650</v>
      </c>
      <c r="E310">
        <v>13202</v>
      </c>
    </row>
    <row r="311" spans="1:5" x14ac:dyDescent="0.2">
      <c r="A311">
        <v>309</v>
      </c>
      <c r="B311">
        <v>13299.872600000001</v>
      </c>
      <c r="C311">
        <v>813.933215668976</v>
      </c>
      <c r="D311">
        <v>34928</v>
      </c>
      <c r="E311">
        <v>13202</v>
      </c>
    </row>
    <row r="312" spans="1:5" x14ac:dyDescent="0.2">
      <c r="A312">
        <v>310</v>
      </c>
      <c r="B312">
        <v>13318.9557</v>
      </c>
      <c r="C312">
        <v>868.344910584216</v>
      </c>
      <c r="D312">
        <v>32624</v>
      </c>
      <c r="E312">
        <v>13202</v>
      </c>
    </row>
    <row r="313" spans="1:5" x14ac:dyDescent="0.2">
      <c r="A313">
        <v>311</v>
      </c>
      <c r="B313">
        <v>13329.933499999999</v>
      </c>
      <c r="C313">
        <v>934.31013088682096</v>
      </c>
      <c r="D313">
        <v>33104</v>
      </c>
      <c r="E313">
        <v>13202</v>
      </c>
    </row>
    <row r="314" spans="1:5" x14ac:dyDescent="0.2">
      <c r="A314">
        <v>312</v>
      </c>
      <c r="B314">
        <v>13331.7878</v>
      </c>
      <c r="C314">
        <v>945.13702687555303</v>
      </c>
      <c r="D314">
        <v>34866</v>
      </c>
      <c r="E314">
        <v>13202</v>
      </c>
    </row>
    <row r="315" spans="1:5" x14ac:dyDescent="0.2">
      <c r="A315">
        <v>313</v>
      </c>
      <c r="B315">
        <v>13318.3189</v>
      </c>
      <c r="C315">
        <v>860.68560729385297</v>
      </c>
      <c r="D315">
        <v>36301</v>
      </c>
      <c r="E315">
        <v>13202</v>
      </c>
    </row>
    <row r="316" spans="1:5" x14ac:dyDescent="0.2">
      <c r="A316">
        <v>314</v>
      </c>
      <c r="B316">
        <v>13343.9249</v>
      </c>
      <c r="C316">
        <v>966.46358817080602</v>
      </c>
      <c r="D316">
        <v>34985</v>
      </c>
      <c r="E316">
        <v>13202</v>
      </c>
    </row>
    <row r="317" spans="1:5" x14ac:dyDescent="0.2">
      <c r="A317">
        <v>315</v>
      </c>
      <c r="B317">
        <v>13353.9642</v>
      </c>
      <c r="C317">
        <v>1016.14044448509</v>
      </c>
      <c r="D317">
        <v>35407</v>
      </c>
      <c r="E317">
        <v>13202</v>
      </c>
    </row>
    <row r="318" spans="1:5" x14ac:dyDescent="0.2">
      <c r="A318">
        <v>316</v>
      </c>
      <c r="B318">
        <v>13363.4746</v>
      </c>
      <c r="C318">
        <v>998.89406833499595</v>
      </c>
      <c r="D318">
        <v>34711</v>
      </c>
      <c r="E318">
        <v>13202</v>
      </c>
    </row>
    <row r="319" spans="1:5" x14ac:dyDescent="0.2">
      <c r="A319">
        <v>317</v>
      </c>
      <c r="B319">
        <v>13384.9468</v>
      </c>
      <c r="C319">
        <v>1183.65741098079</v>
      </c>
      <c r="D319">
        <v>35027</v>
      </c>
      <c r="E319">
        <v>13202</v>
      </c>
    </row>
    <row r="320" spans="1:5" x14ac:dyDescent="0.2">
      <c r="A320">
        <v>318</v>
      </c>
      <c r="B320">
        <v>13387.2127</v>
      </c>
      <c r="C320">
        <v>1113.1048860097101</v>
      </c>
      <c r="D320">
        <v>34294</v>
      </c>
      <c r="E320">
        <v>13202</v>
      </c>
    </row>
    <row r="321" spans="1:5" x14ac:dyDescent="0.2">
      <c r="A321">
        <v>319</v>
      </c>
      <c r="B321">
        <v>13417.4339</v>
      </c>
      <c r="C321">
        <v>1159.77371026885</v>
      </c>
      <c r="D321">
        <v>34206</v>
      </c>
      <c r="E321">
        <v>13202</v>
      </c>
    </row>
    <row r="322" spans="1:5" x14ac:dyDescent="0.2">
      <c r="A322">
        <v>320</v>
      </c>
      <c r="B322">
        <v>13438.423699999999</v>
      </c>
      <c r="C322">
        <v>1186.10236150945</v>
      </c>
      <c r="D322">
        <v>34338</v>
      </c>
      <c r="E322">
        <v>13202</v>
      </c>
    </row>
    <row r="323" spans="1:5" x14ac:dyDescent="0.2">
      <c r="A323">
        <v>321</v>
      </c>
      <c r="B323">
        <v>13449.593000000001</v>
      </c>
      <c r="C323">
        <v>1220.47344073969</v>
      </c>
      <c r="D323">
        <v>36745</v>
      </c>
      <c r="E323">
        <v>13202</v>
      </c>
    </row>
    <row r="324" spans="1:5" x14ac:dyDescent="0.2">
      <c r="A324">
        <v>322</v>
      </c>
      <c r="B324">
        <v>13493.837</v>
      </c>
      <c r="C324">
        <v>1363.2579184552701</v>
      </c>
      <c r="D324">
        <v>35136</v>
      </c>
      <c r="E324">
        <v>13202</v>
      </c>
    </row>
    <row r="325" spans="1:5" x14ac:dyDescent="0.2">
      <c r="A325">
        <v>323</v>
      </c>
      <c r="B325">
        <v>13507.591700000001</v>
      </c>
      <c r="C325">
        <v>1331.9682654594701</v>
      </c>
      <c r="D325">
        <v>33278</v>
      </c>
      <c r="E325">
        <v>13202</v>
      </c>
    </row>
    <row r="326" spans="1:5" x14ac:dyDescent="0.2">
      <c r="A326">
        <v>324</v>
      </c>
      <c r="B326">
        <v>13556.4138</v>
      </c>
      <c r="C326">
        <v>1419.8306836977199</v>
      </c>
      <c r="D326">
        <v>33789</v>
      </c>
      <c r="E326">
        <v>13202</v>
      </c>
    </row>
    <row r="327" spans="1:5" x14ac:dyDescent="0.2">
      <c r="A327">
        <v>325</v>
      </c>
      <c r="B327">
        <v>13610.7397</v>
      </c>
      <c r="C327">
        <v>1567.0172415592299</v>
      </c>
      <c r="D327">
        <v>42473</v>
      </c>
      <c r="E327">
        <v>13202</v>
      </c>
    </row>
    <row r="328" spans="1:5" x14ac:dyDescent="0.2">
      <c r="A328">
        <v>326</v>
      </c>
      <c r="B328">
        <v>13661.148800000001</v>
      </c>
      <c r="C328">
        <v>1630.6624140080401</v>
      </c>
      <c r="D328">
        <v>36255</v>
      </c>
      <c r="E328">
        <v>13202</v>
      </c>
    </row>
    <row r="329" spans="1:5" x14ac:dyDescent="0.2">
      <c r="A329">
        <v>327</v>
      </c>
      <c r="B329">
        <v>13708.587600000001</v>
      </c>
      <c r="C329">
        <v>1673.6896453423601</v>
      </c>
      <c r="D329">
        <v>36876</v>
      </c>
      <c r="E329">
        <v>13202</v>
      </c>
    </row>
    <row r="330" spans="1:5" x14ac:dyDescent="0.2">
      <c r="A330">
        <v>328</v>
      </c>
      <c r="B330">
        <v>13740.606299999999</v>
      </c>
      <c r="C330">
        <v>1760.16686132318</v>
      </c>
      <c r="D330">
        <v>35817</v>
      </c>
      <c r="E330">
        <v>13202</v>
      </c>
    </row>
    <row r="331" spans="1:5" x14ac:dyDescent="0.2">
      <c r="A331">
        <v>329</v>
      </c>
      <c r="B331">
        <v>13765.1945</v>
      </c>
      <c r="C331">
        <v>1780.0316517044701</v>
      </c>
      <c r="D331">
        <v>32412</v>
      </c>
      <c r="E331">
        <v>13202</v>
      </c>
    </row>
    <row r="332" spans="1:5" x14ac:dyDescent="0.2">
      <c r="A332">
        <v>330</v>
      </c>
      <c r="B332">
        <v>13778.8842</v>
      </c>
      <c r="C332">
        <v>1835.9092185591201</v>
      </c>
      <c r="D332">
        <v>37212</v>
      </c>
      <c r="E332">
        <v>13202</v>
      </c>
    </row>
    <row r="333" spans="1:5" x14ac:dyDescent="0.2">
      <c r="A333">
        <v>331</v>
      </c>
      <c r="B333">
        <v>13805.6013</v>
      </c>
      <c r="C333">
        <v>1872.231377458</v>
      </c>
      <c r="D333">
        <v>36018</v>
      </c>
      <c r="E333">
        <v>13202</v>
      </c>
    </row>
    <row r="334" spans="1:5" x14ac:dyDescent="0.2">
      <c r="A334">
        <v>332</v>
      </c>
      <c r="B334">
        <v>13789.4308</v>
      </c>
      <c r="C334">
        <v>1790.8173643371199</v>
      </c>
      <c r="D334">
        <v>34467</v>
      </c>
      <c r="E334">
        <v>13202</v>
      </c>
    </row>
    <row r="335" spans="1:5" x14ac:dyDescent="0.2">
      <c r="A335">
        <v>333</v>
      </c>
      <c r="B335">
        <v>13781.7235</v>
      </c>
      <c r="C335">
        <v>1744.9463514526001</v>
      </c>
      <c r="D335">
        <v>36035</v>
      </c>
      <c r="E335">
        <v>13202</v>
      </c>
    </row>
    <row r="336" spans="1:5" x14ac:dyDescent="0.2">
      <c r="A336">
        <v>334</v>
      </c>
      <c r="B336">
        <v>13824.745999999999</v>
      </c>
      <c r="C336">
        <v>1870.3656822354201</v>
      </c>
      <c r="D336">
        <v>36375</v>
      </c>
      <c r="E336">
        <v>13202</v>
      </c>
    </row>
    <row r="337" spans="1:5" x14ac:dyDescent="0.2">
      <c r="A337">
        <v>335</v>
      </c>
      <c r="B337">
        <v>13798.6777</v>
      </c>
      <c r="C337">
        <v>1851.0614069292001</v>
      </c>
      <c r="D337">
        <v>36520</v>
      </c>
      <c r="E337">
        <v>13202</v>
      </c>
    </row>
    <row r="338" spans="1:5" x14ac:dyDescent="0.2">
      <c r="A338">
        <v>336</v>
      </c>
      <c r="B338">
        <v>13773.641299999999</v>
      </c>
      <c r="C338">
        <v>1772.21728234274</v>
      </c>
      <c r="D338">
        <v>34292</v>
      </c>
      <c r="E338">
        <v>13202</v>
      </c>
    </row>
    <row r="339" spans="1:5" x14ac:dyDescent="0.2">
      <c r="A339">
        <v>337</v>
      </c>
      <c r="B339">
        <v>13733.8107</v>
      </c>
      <c r="C339">
        <v>1756.1268514163501</v>
      </c>
      <c r="D339">
        <v>35598</v>
      </c>
      <c r="E339">
        <v>13202</v>
      </c>
    </row>
    <row r="340" spans="1:5" x14ac:dyDescent="0.2">
      <c r="A340">
        <v>338</v>
      </c>
      <c r="B340">
        <v>13765.1502</v>
      </c>
      <c r="C340">
        <v>1832.0055979827</v>
      </c>
      <c r="D340">
        <v>36835</v>
      </c>
      <c r="E340">
        <v>13202</v>
      </c>
    </row>
    <row r="341" spans="1:5" x14ac:dyDescent="0.2">
      <c r="A341">
        <v>339</v>
      </c>
      <c r="B341">
        <v>13756.2179</v>
      </c>
      <c r="C341">
        <v>1775.49836069189</v>
      </c>
      <c r="D341">
        <v>39907</v>
      </c>
      <c r="E341">
        <v>13202</v>
      </c>
    </row>
    <row r="342" spans="1:5" x14ac:dyDescent="0.2">
      <c r="A342">
        <v>340</v>
      </c>
      <c r="B342">
        <v>13784.156499999999</v>
      </c>
      <c r="C342">
        <v>1814.21587596618</v>
      </c>
      <c r="D342">
        <v>35761</v>
      </c>
      <c r="E342">
        <v>13202</v>
      </c>
    </row>
    <row r="343" spans="1:5" x14ac:dyDescent="0.2">
      <c r="A343">
        <v>341</v>
      </c>
      <c r="B343">
        <v>13753.629300000001</v>
      </c>
      <c r="C343">
        <v>1725.9219122780401</v>
      </c>
      <c r="D343">
        <v>38626</v>
      </c>
      <c r="E343">
        <v>13202</v>
      </c>
    </row>
    <row r="344" spans="1:5" x14ac:dyDescent="0.2">
      <c r="A344">
        <v>342</v>
      </c>
      <c r="B344">
        <v>13754.0314</v>
      </c>
      <c r="C344">
        <v>1769.9823256219299</v>
      </c>
      <c r="D344">
        <v>33522</v>
      </c>
      <c r="E344">
        <v>13202</v>
      </c>
    </row>
    <row r="345" spans="1:5" x14ac:dyDescent="0.2">
      <c r="A345">
        <v>343</v>
      </c>
      <c r="B345">
        <v>13749.0983</v>
      </c>
      <c r="C345">
        <v>1778.51563311574</v>
      </c>
      <c r="D345">
        <v>33689</v>
      </c>
      <c r="E345">
        <v>13202</v>
      </c>
    </row>
    <row r="346" spans="1:5" x14ac:dyDescent="0.2">
      <c r="A346">
        <v>344</v>
      </c>
      <c r="B346">
        <v>13766.925800000001</v>
      </c>
      <c r="C346">
        <v>1845.29770630496</v>
      </c>
      <c r="D346">
        <v>35665</v>
      </c>
      <c r="E346">
        <v>13202</v>
      </c>
    </row>
    <row r="347" spans="1:5" x14ac:dyDescent="0.2">
      <c r="A347">
        <v>345</v>
      </c>
      <c r="B347">
        <v>13781.9511</v>
      </c>
      <c r="C347">
        <v>1813.8675853294201</v>
      </c>
      <c r="D347">
        <v>35668</v>
      </c>
      <c r="E347">
        <v>13202</v>
      </c>
    </row>
    <row r="348" spans="1:5" x14ac:dyDescent="0.2">
      <c r="A348">
        <v>346</v>
      </c>
      <c r="B348">
        <v>13725.5015</v>
      </c>
      <c r="C348">
        <v>1675.24324747116</v>
      </c>
      <c r="D348">
        <v>34167</v>
      </c>
      <c r="E348">
        <v>13202</v>
      </c>
    </row>
    <row r="349" spans="1:5" x14ac:dyDescent="0.2">
      <c r="A349">
        <v>347</v>
      </c>
      <c r="B349">
        <v>13753.4231</v>
      </c>
      <c r="C349">
        <v>1710.57989964993</v>
      </c>
      <c r="D349">
        <v>33134</v>
      </c>
      <c r="E349">
        <v>13202</v>
      </c>
    </row>
    <row r="350" spans="1:5" x14ac:dyDescent="0.2">
      <c r="A350">
        <v>348</v>
      </c>
      <c r="B350">
        <v>13800.0137</v>
      </c>
      <c r="C350">
        <v>1827.3206150296401</v>
      </c>
      <c r="D350">
        <v>36859</v>
      </c>
      <c r="E350">
        <v>13202</v>
      </c>
    </row>
    <row r="351" spans="1:5" x14ac:dyDescent="0.2">
      <c r="A351">
        <v>349</v>
      </c>
      <c r="B351">
        <v>13779.3248</v>
      </c>
      <c r="C351">
        <v>1821.1018686237601</v>
      </c>
      <c r="D351">
        <v>38793</v>
      </c>
      <c r="E351">
        <v>13202</v>
      </c>
    </row>
    <row r="352" spans="1:5" x14ac:dyDescent="0.2">
      <c r="A352">
        <v>350</v>
      </c>
      <c r="B352">
        <v>13802.9836</v>
      </c>
      <c r="C352">
        <v>1873.3542042900001</v>
      </c>
      <c r="D352">
        <v>33904</v>
      </c>
      <c r="E352">
        <v>13202</v>
      </c>
    </row>
    <row r="353" spans="1:5" x14ac:dyDescent="0.2">
      <c r="A353">
        <v>351</v>
      </c>
      <c r="B353">
        <v>13845.6165</v>
      </c>
      <c r="C353">
        <v>1935.7798164119099</v>
      </c>
      <c r="D353">
        <v>33932</v>
      </c>
      <c r="E353">
        <v>13202</v>
      </c>
    </row>
    <row r="354" spans="1:5" x14ac:dyDescent="0.2">
      <c r="A354">
        <v>352</v>
      </c>
      <c r="B354">
        <v>13859.900299999999</v>
      </c>
      <c r="C354">
        <v>1955.20882842726</v>
      </c>
      <c r="D354">
        <v>35862</v>
      </c>
      <c r="E354">
        <v>13202</v>
      </c>
    </row>
    <row r="355" spans="1:5" x14ac:dyDescent="0.2">
      <c r="A355">
        <v>353</v>
      </c>
      <c r="B355">
        <v>13835.3621</v>
      </c>
      <c r="C355">
        <v>1962.83642578376</v>
      </c>
      <c r="D355">
        <v>37847</v>
      </c>
      <c r="E355">
        <v>13202</v>
      </c>
    </row>
    <row r="356" spans="1:5" x14ac:dyDescent="0.2">
      <c r="A356">
        <v>354</v>
      </c>
      <c r="B356">
        <v>13782.4694</v>
      </c>
      <c r="C356">
        <v>1809.1543672289599</v>
      </c>
      <c r="D356">
        <v>38307</v>
      </c>
      <c r="E356">
        <v>13202</v>
      </c>
    </row>
    <row r="357" spans="1:5" x14ac:dyDescent="0.2">
      <c r="A357">
        <v>355</v>
      </c>
      <c r="B357">
        <v>13828.939200000001</v>
      </c>
      <c r="C357">
        <v>1852.5292006074701</v>
      </c>
      <c r="D357">
        <v>33939</v>
      </c>
      <c r="E357">
        <v>13202</v>
      </c>
    </row>
    <row r="358" spans="1:5" x14ac:dyDescent="0.2">
      <c r="A358">
        <v>356</v>
      </c>
      <c r="B358">
        <v>13791.4884</v>
      </c>
      <c r="C358">
        <v>1817.6537180842299</v>
      </c>
      <c r="D358">
        <v>35437</v>
      </c>
      <c r="E358">
        <v>13202</v>
      </c>
    </row>
    <row r="359" spans="1:5" x14ac:dyDescent="0.2">
      <c r="A359">
        <v>357</v>
      </c>
      <c r="B359">
        <v>13780.3516</v>
      </c>
      <c r="C359">
        <v>1774.3025347942801</v>
      </c>
      <c r="D359">
        <v>33744</v>
      </c>
      <c r="E359">
        <v>13202</v>
      </c>
    </row>
    <row r="360" spans="1:5" x14ac:dyDescent="0.2">
      <c r="A360">
        <v>358</v>
      </c>
      <c r="B360">
        <v>13832.401400000001</v>
      </c>
      <c r="C360">
        <v>1933.71613378955</v>
      </c>
      <c r="D360">
        <v>36181</v>
      </c>
      <c r="E360">
        <v>13202</v>
      </c>
    </row>
    <row r="361" spans="1:5" x14ac:dyDescent="0.2">
      <c r="A361">
        <v>359</v>
      </c>
      <c r="B361">
        <v>13814.706399999999</v>
      </c>
      <c r="C361">
        <v>1904.2283907134199</v>
      </c>
      <c r="D361">
        <v>37779</v>
      </c>
      <c r="E361">
        <v>13202</v>
      </c>
    </row>
    <row r="362" spans="1:5" x14ac:dyDescent="0.2">
      <c r="A362">
        <v>360</v>
      </c>
      <c r="B362">
        <v>13792.1376</v>
      </c>
      <c r="C362">
        <v>1798.8486554644401</v>
      </c>
      <c r="D362">
        <v>38724</v>
      </c>
      <c r="E362">
        <v>13202</v>
      </c>
    </row>
    <row r="363" spans="1:5" x14ac:dyDescent="0.2">
      <c r="A363">
        <v>361</v>
      </c>
      <c r="B363">
        <v>13796.375</v>
      </c>
      <c r="C363">
        <v>1815.3152266135401</v>
      </c>
      <c r="D363">
        <v>34493</v>
      </c>
      <c r="E363">
        <v>13202</v>
      </c>
    </row>
    <row r="364" spans="1:5" x14ac:dyDescent="0.2">
      <c r="A364">
        <v>362</v>
      </c>
      <c r="B364">
        <v>13809.096100000001</v>
      </c>
      <c r="C364">
        <v>1869.4608627796299</v>
      </c>
      <c r="D364">
        <v>41476</v>
      </c>
      <c r="E364">
        <v>13202</v>
      </c>
    </row>
    <row r="365" spans="1:5" x14ac:dyDescent="0.2">
      <c r="A365">
        <v>363</v>
      </c>
      <c r="B365">
        <v>13812.5774</v>
      </c>
      <c r="C365">
        <v>1826.2612906726199</v>
      </c>
      <c r="D365">
        <v>34209</v>
      </c>
      <c r="E365">
        <v>13202</v>
      </c>
    </row>
    <row r="366" spans="1:5" x14ac:dyDescent="0.2">
      <c r="A366">
        <v>364</v>
      </c>
      <c r="B366">
        <v>13844.248299999999</v>
      </c>
      <c r="C366">
        <v>1926.2576286797901</v>
      </c>
      <c r="D366">
        <v>35660</v>
      </c>
      <c r="E366">
        <v>13202</v>
      </c>
    </row>
    <row r="367" spans="1:5" x14ac:dyDescent="0.2">
      <c r="A367">
        <v>365</v>
      </c>
      <c r="B367">
        <v>13841.2282</v>
      </c>
      <c r="C367">
        <v>1905.1832983009101</v>
      </c>
      <c r="D367">
        <v>33228</v>
      </c>
      <c r="E367">
        <v>13202</v>
      </c>
    </row>
    <row r="368" spans="1:5" x14ac:dyDescent="0.2">
      <c r="A368">
        <v>366</v>
      </c>
      <c r="B368">
        <v>13857.1549</v>
      </c>
      <c r="C368">
        <v>1927.9097606750099</v>
      </c>
      <c r="D368">
        <v>34408</v>
      </c>
      <c r="E368">
        <v>13202</v>
      </c>
    </row>
    <row r="369" spans="1:5" x14ac:dyDescent="0.2">
      <c r="A369">
        <v>367</v>
      </c>
      <c r="B369">
        <v>13815.7955</v>
      </c>
      <c r="C369">
        <v>1856.2496041965201</v>
      </c>
      <c r="D369">
        <v>43837</v>
      </c>
      <c r="E369">
        <v>13202</v>
      </c>
    </row>
    <row r="370" spans="1:5" x14ac:dyDescent="0.2">
      <c r="A370">
        <v>368</v>
      </c>
      <c r="B370">
        <v>13784.998600000001</v>
      </c>
      <c r="C370">
        <v>1759.81383901765</v>
      </c>
      <c r="D370">
        <v>35124</v>
      </c>
      <c r="E370">
        <v>13202</v>
      </c>
    </row>
    <row r="371" spans="1:5" x14ac:dyDescent="0.2">
      <c r="A371">
        <v>369</v>
      </c>
      <c r="B371">
        <v>13804.584699999999</v>
      </c>
      <c r="C371">
        <v>1834.16664085516</v>
      </c>
      <c r="D371">
        <v>38303</v>
      </c>
      <c r="E371">
        <v>13202</v>
      </c>
    </row>
    <row r="372" spans="1:5" x14ac:dyDescent="0.2">
      <c r="A372">
        <v>370</v>
      </c>
      <c r="B372">
        <v>13754.9611</v>
      </c>
      <c r="C372">
        <v>1759.99697078909</v>
      </c>
      <c r="D372">
        <v>34047</v>
      </c>
      <c r="E372">
        <v>13202</v>
      </c>
    </row>
    <row r="373" spans="1:5" x14ac:dyDescent="0.2">
      <c r="A373">
        <v>371</v>
      </c>
      <c r="B373">
        <v>13764.3742</v>
      </c>
      <c r="C373">
        <v>1713.91383790853</v>
      </c>
      <c r="D373">
        <v>33536</v>
      </c>
      <c r="E373">
        <v>13202</v>
      </c>
    </row>
    <row r="374" spans="1:5" x14ac:dyDescent="0.2">
      <c r="A374">
        <v>372</v>
      </c>
      <c r="B374">
        <v>13757.7775</v>
      </c>
      <c r="C374">
        <v>1734.90534398674</v>
      </c>
      <c r="D374">
        <v>34939</v>
      </c>
      <c r="E374">
        <v>13202</v>
      </c>
    </row>
    <row r="375" spans="1:5" x14ac:dyDescent="0.2">
      <c r="A375">
        <v>373</v>
      </c>
      <c r="B375">
        <v>13725.933300000001</v>
      </c>
      <c r="C375">
        <v>1694.80105364939</v>
      </c>
      <c r="D375">
        <v>33312</v>
      </c>
      <c r="E375">
        <v>13202</v>
      </c>
    </row>
    <row r="376" spans="1:5" x14ac:dyDescent="0.2">
      <c r="A376">
        <v>374</v>
      </c>
      <c r="B376">
        <v>13767.9884</v>
      </c>
      <c r="C376">
        <v>1813.91489862822</v>
      </c>
      <c r="D376">
        <v>42657</v>
      </c>
      <c r="E376">
        <v>13202</v>
      </c>
    </row>
    <row r="377" spans="1:5" x14ac:dyDescent="0.2">
      <c r="A377">
        <v>375</v>
      </c>
      <c r="B377">
        <v>13724.596799999999</v>
      </c>
      <c r="C377">
        <v>1710.57474727933</v>
      </c>
      <c r="D377">
        <v>36046</v>
      </c>
      <c r="E377">
        <v>13202</v>
      </c>
    </row>
    <row r="378" spans="1:5" x14ac:dyDescent="0.2">
      <c r="A378">
        <v>376</v>
      </c>
      <c r="B378">
        <v>13700.002200000001</v>
      </c>
      <c r="C378">
        <v>1684.7494781109599</v>
      </c>
      <c r="D378">
        <v>42698</v>
      </c>
      <c r="E378">
        <v>13202</v>
      </c>
    </row>
    <row r="379" spans="1:5" x14ac:dyDescent="0.2">
      <c r="A379">
        <v>377</v>
      </c>
      <c r="B379">
        <v>13701.803599999999</v>
      </c>
      <c r="C379">
        <v>1647.72923243688</v>
      </c>
      <c r="D379">
        <v>34610</v>
      </c>
      <c r="E379">
        <v>13202</v>
      </c>
    </row>
    <row r="380" spans="1:5" x14ac:dyDescent="0.2">
      <c r="A380">
        <v>378</v>
      </c>
      <c r="B380">
        <v>13702.241400000001</v>
      </c>
      <c r="C380">
        <v>1695.2399103743501</v>
      </c>
      <c r="D380">
        <v>34335</v>
      </c>
      <c r="E380">
        <v>13202</v>
      </c>
    </row>
    <row r="381" spans="1:5" x14ac:dyDescent="0.2">
      <c r="A381">
        <v>379</v>
      </c>
      <c r="B381">
        <v>13683.425999999999</v>
      </c>
      <c r="C381">
        <v>1648.08961137554</v>
      </c>
      <c r="D381">
        <v>35979</v>
      </c>
      <c r="E381">
        <v>13202</v>
      </c>
    </row>
    <row r="382" spans="1:5" x14ac:dyDescent="0.2">
      <c r="A382">
        <v>380</v>
      </c>
      <c r="B382">
        <v>13724.1872</v>
      </c>
      <c r="C382">
        <v>1790.1087091448201</v>
      </c>
      <c r="D382">
        <v>37063</v>
      </c>
      <c r="E382">
        <v>13202</v>
      </c>
    </row>
    <row r="383" spans="1:5" x14ac:dyDescent="0.2">
      <c r="A383">
        <v>381</v>
      </c>
      <c r="B383">
        <v>13762.084800000001</v>
      </c>
      <c r="C383">
        <v>1846.38473076684</v>
      </c>
      <c r="D383">
        <v>36360</v>
      </c>
      <c r="E383">
        <v>13202</v>
      </c>
    </row>
    <row r="384" spans="1:5" x14ac:dyDescent="0.2">
      <c r="A384">
        <v>382</v>
      </c>
      <c r="B384">
        <v>13717.129300000001</v>
      </c>
      <c r="C384">
        <v>1682.33322441825</v>
      </c>
      <c r="D384">
        <v>39391</v>
      </c>
      <c r="E384">
        <v>13202</v>
      </c>
    </row>
    <row r="385" spans="1:5" x14ac:dyDescent="0.2">
      <c r="A385">
        <v>383</v>
      </c>
      <c r="B385">
        <v>13738.885700000001</v>
      </c>
      <c r="C385">
        <v>1765.94810553297</v>
      </c>
      <c r="D385">
        <v>37705</v>
      </c>
      <c r="E385">
        <v>13202</v>
      </c>
    </row>
    <row r="386" spans="1:5" x14ac:dyDescent="0.2">
      <c r="A386">
        <v>384</v>
      </c>
      <c r="B386">
        <v>13759.313700000001</v>
      </c>
      <c r="C386">
        <v>1740.3733472138399</v>
      </c>
      <c r="D386">
        <v>33607</v>
      </c>
      <c r="E386">
        <v>13202</v>
      </c>
    </row>
    <row r="387" spans="1:5" x14ac:dyDescent="0.2">
      <c r="A387">
        <v>385</v>
      </c>
      <c r="B387">
        <v>13777.4051</v>
      </c>
      <c r="C387">
        <v>1798.62364011874</v>
      </c>
      <c r="D387">
        <v>35254</v>
      </c>
      <c r="E387">
        <v>13202</v>
      </c>
    </row>
    <row r="388" spans="1:5" x14ac:dyDescent="0.2">
      <c r="A388">
        <v>386</v>
      </c>
      <c r="B388">
        <v>13796.1577</v>
      </c>
      <c r="C388">
        <v>1891.0794170607101</v>
      </c>
      <c r="D388">
        <v>36967</v>
      </c>
      <c r="E388">
        <v>13202</v>
      </c>
    </row>
    <row r="389" spans="1:5" x14ac:dyDescent="0.2">
      <c r="A389">
        <v>387</v>
      </c>
      <c r="B389">
        <v>13767.804599999999</v>
      </c>
      <c r="C389">
        <v>1814.54998085443</v>
      </c>
      <c r="D389">
        <v>32618</v>
      </c>
      <c r="E389">
        <v>13202</v>
      </c>
    </row>
    <row r="390" spans="1:5" x14ac:dyDescent="0.2">
      <c r="A390">
        <v>388</v>
      </c>
      <c r="B390">
        <v>13762.576800000001</v>
      </c>
      <c r="C390">
        <v>1798.3606098615901</v>
      </c>
      <c r="D390">
        <v>36332</v>
      </c>
      <c r="E390">
        <v>13202</v>
      </c>
    </row>
    <row r="391" spans="1:5" x14ac:dyDescent="0.2">
      <c r="A391">
        <v>389</v>
      </c>
      <c r="B391">
        <v>13774.816199999999</v>
      </c>
      <c r="C391">
        <v>1874.0301270837499</v>
      </c>
      <c r="D391">
        <v>37013</v>
      </c>
      <c r="E391">
        <v>13202</v>
      </c>
    </row>
    <row r="392" spans="1:5" x14ac:dyDescent="0.2">
      <c r="A392">
        <v>390</v>
      </c>
      <c r="B392">
        <v>13762.702300000001</v>
      </c>
      <c r="C392">
        <v>1761.2662088039699</v>
      </c>
      <c r="D392">
        <v>38230</v>
      </c>
      <c r="E392">
        <v>13202</v>
      </c>
    </row>
    <row r="393" spans="1:5" x14ac:dyDescent="0.2">
      <c r="A393">
        <v>391</v>
      </c>
      <c r="B393">
        <v>13754.131100000001</v>
      </c>
      <c r="C393">
        <v>1755.9337761751599</v>
      </c>
      <c r="D393">
        <v>33904</v>
      </c>
      <c r="E393">
        <v>13202</v>
      </c>
    </row>
    <row r="394" spans="1:5" x14ac:dyDescent="0.2">
      <c r="A394">
        <v>392</v>
      </c>
      <c r="B394">
        <v>13757.0203</v>
      </c>
      <c r="C394">
        <v>1748.66930546856</v>
      </c>
      <c r="D394">
        <v>33818</v>
      </c>
      <c r="E394">
        <v>13202</v>
      </c>
    </row>
    <row r="395" spans="1:5" x14ac:dyDescent="0.2">
      <c r="A395">
        <v>393</v>
      </c>
      <c r="B395">
        <v>13798.7402</v>
      </c>
      <c r="C395">
        <v>1822.08544917738</v>
      </c>
      <c r="D395">
        <v>34684</v>
      </c>
      <c r="E395">
        <v>13202</v>
      </c>
    </row>
    <row r="396" spans="1:5" x14ac:dyDescent="0.2">
      <c r="A396">
        <v>394</v>
      </c>
      <c r="B396">
        <v>13760.998799999999</v>
      </c>
      <c r="C396">
        <v>1824.6160534749599</v>
      </c>
      <c r="D396">
        <v>33806</v>
      </c>
      <c r="E396">
        <v>13202</v>
      </c>
    </row>
    <row r="397" spans="1:5" x14ac:dyDescent="0.2">
      <c r="A397">
        <v>395</v>
      </c>
      <c r="B397">
        <v>13728.636399999999</v>
      </c>
      <c r="C397">
        <v>1737.20432851033</v>
      </c>
      <c r="D397">
        <v>35018</v>
      </c>
      <c r="E397">
        <v>13202</v>
      </c>
    </row>
    <row r="398" spans="1:5" x14ac:dyDescent="0.2">
      <c r="A398">
        <v>396</v>
      </c>
      <c r="B398">
        <v>13747.472400000001</v>
      </c>
      <c r="C398">
        <v>1721.9621054013401</v>
      </c>
      <c r="D398">
        <v>37672</v>
      </c>
      <c r="E398">
        <v>13202</v>
      </c>
    </row>
    <row r="399" spans="1:5" x14ac:dyDescent="0.2">
      <c r="A399">
        <v>397</v>
      </c>
      <c r="B399">
        <v>13818.7101</v>
      </c>
      <c r="C399">
        <v>1834.8118819808101</v>
      </c>
      <c r="D399">
        <v>36127</v>
      </c>
      <c r="E399">
        <v>13202</v>
      </c>
    </row>
    <row r="400" spans="1:5" x14ac:dyDescent="0.2">
      <c r="A400">
        <v>398</v>
      </c>
      <c r="B400">
        <v>13887.5273</v>
      </c>
      <c r="C400">
        <v>2008.35940669361</v>
      </c>
      <c r="D400">
        <v>37483</v>
      </c>
      <c r="E400">
        <v>13202</v>
      </c>
    </row>
    <row r="401" spans="1:5" x14ac:dyDescent="0.2">
      <c r="A401">
        <v>399</v>
      </c>
      <c r="B401">
        <v>13868.925999999999</v>
      </c>
      <c r="C401">
        <v>1911.59652095414</v>
      </c>
      <c r="D401">
        <v>33333</v>
      </c>
      <c r="E401">
        <v>13202</v>
      </c>
    </row>
    <row r="402" spans="1:5" x14ac:dyDescent="0.2">
      <c r="A402">
        <v>400</v>
      </c>
      <c r="B402">
        <v>13829.821400000001</v>
      </c>
      <c r="C402">
        <v>1842.44419511203</v>
      </c>
      <c r="D402">
        <v>35530</v>
      </c>
      <c r="E402">
        <v>13202</v>
      </c>
    </row>
    <row r="403" spans="1:5" x14ac:dyDescent="0.2">
      <c r="A403">
        <v>401</v>
      </c>
      <c r="B403">
        <v>13836.4866</v>
      </c>
      <c r="C403">
        <v>1847.45690499682</v>
      </c>
      <c r="D403">
        <v>34292</v>
      </c>
      <c r="E403">
        <v>13202</v>
      </c>
    </row>
    <row r="404" spans="1:5" x14ac:dyDescent="0.2">
      <c r="A404">
        <v>402</v>
      </c>
      <c r="B404">
        <v>13808.8387</v>
      </c>
      <c r="C404">
        <v>1785.7366471801699</v>
      </c>
      <c r="D404">
        <v>33135</v>
      </c>
      <c r="E404">
        <v>13202</v>
      </c>
    </row>
    <row r="405" spans="1:5" x14ac:dyDescent="0.2">
      <c r="A405">
        <v>403</v>
      </c>
      <c r="B405">
        <v>13822.022499999999</v>
      </c>
      <c r="C405">
        <v>1901.5125759757</v>
      </c>
      <c r="D405">
        <v>38478</v>
      </c>
      <c r="E405">
        <v>13202</v>
      </c>
    </row>
    <row r="406" spans="1:5" x14ac:dyDescent="0.2">
      <c r="A406">
        <v>404</v>
      </c>
      <c r="B406">
        <v>13793.121999999999</v>
      </c>
      <c r="C406">
        <v>1828.3744708664001</v>
      </c>
      <c r="D406">
        <v>37168</v>
      </c>
      <c r="E406">
        <v>13202</v>
      </c>
    </row>
    <row r="407" spans="1:5" x14ac:dyDescent="0.2">
      <c r="A407">
        <v>405</v>
      </c>
      <c r="B407">
        <v>13791.879499999999</v>
      </c>
      <c r="C407">
        <v>1867.67425928071</v>
      </c>
      <c r="D407">
        <v>35749</v>
      </c>
      <c r="E407">
        <v>13202</v>
      </c>
    </row>
    <row r="408" spans="1:5" x14ac:dyDescent="0.2">
      <c r="A408">
        <v>406</v>
      </c>
      <c r="B408">
        <v>13707.720300000001</v>
      </c>
      <c r="C408">
        <v>1652.1999284190399</v>
      </c>
      <c r="D408">
        <v>33672</v>
      </c>
      <c r="E408">
        <v>13202</v>
      </c>
    </row>
    <row r="409" spans="1:5" x14ac:dyDescent="0.2">
      <c r="A409">
        <v>407</v>
      </c>
      <c r="B409">
        <v>13712.1548</v>
      </c>
      <c r="C409">
        <v>1699.67973090137</v>
      </c>
      <c r="D409">
        <v>35813</v>
      </c>
      <c r="E409">
        <v>13202</v>
      </c>
    </row>
    <row r="410" spans="1:5" x14ac:dyDescent="0.2">
      <c r="A410">
        <v>408</v>
      </c>
      <c r="B410">
        <v>13787.627500000001</v>
      </c>
      <c r="C410">
        <v>1832.93220042197</v>
      </c>
      <c r="D410">
        <v>36514</v>
      </c>
      <c r="E410">
        <v>13202</v>
      </c>
    </row>
    <row r="411" spans="1:5" x14ac:dyDescent="0.2">
      <c r="A411">
        <v>409</v>
      </c>
      <c r="B411">
        <v>13786.632900000001</v>
      </c>
      <c r="C411">
        <v>1875.1560114661299</v>
      </c>
      <c r="D411">
        <v>34133</v>
      </c>
      <c r="E411">
        <v>13202</v>
      </c>
    </row>
    <row r="412" spans="1:5" x14ac:dyDescent="0.2">
      <c r="A412">
        <v>410</v>
      </c>
      <c r="B412">
        <v>13692.719800000001</v>
      </c>
      <c r="C412">
        <v>1635.0004507302001</v>
      </c>
      <c r="D412">
        <v>38773</v>
      </c>
      <c r="E412">
        <v>13202</v>
      </c>
    </row>
    <row r="413" spans="1:5" x14ac:dyDescent="0.2">
      <c r="A413">
        <v>411</v>
      </c>
      <c r="B413">
        <v>13761.592699999999</v>
      </c>
      <c r="C413">
        <v>1765.1268761782201</v>
      </c>
      <c r="D413">
        <v>34383</v>
      </c>
      <c r="E413">
        <v>13202</v>
      </c>
    </row>
    <row r="414" spans="1:5" x14ac:dyDescent="0.2">
      <c r="A414">
        <v>412</v>
      </c>
      <c r="B414">
        <v>13752.0247</v>
      </c>
      <c r="C414">
        <v>1722.7071197652499</v>
      </c>
      <c r="D414">
        <v>34362</v>
      </c>
      <c r="E414">
        <v>13202</v>
      </c>
    </row>
    <row r="415" spans="1:5" x14ac:dyDescent="0.2">
      <c r="A415">
        <v>413</v>
      </c>
      <c r="B415">
        <v>13789.6407</v>
      </c>
      <c r="C415">
        <v>1815.53576863787</v>
      </c>
      <c r="D415">
        <v>33097</v>
      </c>
      <c r="E415">
        <v>13202</v>
      </c>
    </row>
    <row r="416" spans="1:5" x14ac:dyDescent="0.2">
      <c r="A416">
        <v>414</v>
      </c>
      <c r="B416">
        <v>13775.948200000001</v>
      </c>
      <c r="C416">
        <v>1779.6115235401101</v>
      </c>
      <c r="D416">
        <v>36780</v>
      </c>
      <c r="E416">
        <v>13202</v>
      </c>
    </row>
    <row r="417" spans="1:5" x14ac:dyDescent="0.2">
      <c r="A417">
        <v>415</v>
      </c>
      <c r="B417">
        <v>13773.581399999999</v>
      </c>
      <c r="C417">
        <v>1825.5005409952701</v>
      </c>
      <c r="D417">
        <v>36578</v>
      </c>
      <c r="E417">
        <v>13202</v>
      </c>
    </row>
    <row r="418" spans="1:5" x14ac:dyDescent="0.2">
      <c r="A418">
        <v>416</v>
      </c>
      <c r="B418">
        <v>13762.5519</v>
      </c>
      <c r="C418">
        <v>1757.13794219645</v>
      </c>
      <c r="D418">
        <v>33924</v>
      </c>
      <c r="E418">
        <v>13202</v>
      </c>
    </row>
    <row r="419" spans="1:5" x14ac:dyDescent="0.2">
      <c r="A419">
        <v>417</v>
      </c>
      <c r="B419">
        <v>13768.7629</v>
      </c>
      <c r="C419">
        <v>1774.7758938197201</v>
      </c>
      <c r="D419">
        <v>34300</v>
      </c>
      <c r="E419">
        <v>13202</v>
      </c>
    </row>
    <row r="420" spans="1:5" x14ac:dyDescent="0.2">
      <c r="A420">
        <v>418</v>
      </c>
      <c r="B420">
        <v>13779.254800000001</v>
      </c>
      <c r="C420">
        <v>1771.62303791663</v>
      </c>
      <c r="D420">
        <v>34407</v>
      </c>
      <c r="E420">
        <v>13202</v>
      </c>
    </row>
    <row r="421" spans="1:5" x14ac:dyDescent="0.2">
      <c r="A421">
        <v>419</v>
      </c>
      <c r="B421">
        <v>13765.475200000001</v>
      </c>
      <c r="C421">
        <v>1717.1941089419499</v>
      </c>
      <c r="D421">
        <v>34504</v>
      </c>
      <c r="E421">
        <v>13202</v>
      </c>
    </row>
    <row r="422" spans="1:5" x14ac:dyDescent="0.2">
      <c r="A422">
        <v>420</v>
      </c>
      <c r="B422">
        <v>13821.8529</v>
      </c>
      <c r="C422">
        <v>1871.21211883142</v>
      </c>
      <c r="D422">
        <v>36699</v>
      </c>
      <c r="E422">
        <v>13202</v>
      </c>
    </row>
    <row r="423" spans="1:5" x14ac:dyDescent="0.2">
      <c r="A423">
        <v>421</v>
      </c>
      <c r="B423">
        <v>13895.887000000001</v>
      </c>
      <c r="C423">
        <v>1971.8214379174899</v>
      </c>
      <c r="D423">
        <v>35580</v>
      </c>
      <c r="E423">
        <v>13202</v>
      </c>
    </row>
    <row r="424" spans="1:5" x14ac:dyDescent="0.2">
      <c r="A424">
        <v>422</v>
      </c>
      <c r="B424">
        <v>13864.0699</v>
      </c>
      <c r="C424">
        <v>1882.1110060286001</v>
      </c>
      <c r="D424">
        <v>35902</v>
      </c>
      <c r="E424">
        <v>13202</v>
      </c>
    </row>
    <row r="425" spans="1:5" x14ac:dyDescent="0.2">
      <c r="A425">
        <v>423</v>
      </c>
      <c r="B425">
        <v>13843.1636</v>
      </c>
      <c r="C425">
        <v>1919.6170220736799</v>
      </c>
      <c r="D425">
        <v>40055</v>
      </c>
      <c r="E425">
        <v>13202</v>
      </c>
    </row>
    <row r="426" spans="1:5" x14ac:dyDescent="0.2">
      <c r="A426">
        <v>424</v>
      </c>
      <c r="B426">
        <v>13823.325699999999</v>
      </c>
      <c r="C426">
        <v>1859.82941815089</v>
      </c>
      <c r="D426">
        <v>35141</v>
      </c>
      <c r="E426">
        <v>13202</v>
      </c>
    </row>
    <row r="427" spans="1:5" x14ac:dyDescent="0.2">
      <c r="A427">
        <v>425</v>
      </c>
      <c r="B427">
        <v>13819.142099999999</v>
      </c>
      <c r="C427">
        <v>1905.5601330075001</v>
      </c>
      <c r="D427">
        <v>34526</v>
      </c>
      <c r="E427">
        <v>13202</v>
      </c>
    </row>
    <row r="428" spans="1:5" x14ac:dyDescent="0.2">
      <c r="A428">
        <v>426</v>
      </c>
      <c r="B428">
        <v>13759.068300000001</v>
      </c>
      <c r="C428">
        <v>1769.24662001517</v>
      </c>
      <c r="D428">
        <v>37450</v>
      </c>
      <c r="E428">
        <v>13202</v>
      </c>
    </row>
    <row r="429" spans="1:5" x14ac:dyDescent="0.2">
      <c r="A429">
        <v>427</v>
      </c>
      <c r="B429">
        <v>13702.353300000001</v>
      </c>
      <c r="C429">
        <v>1694.0382823534701</v>
      </c>
      <c r="D429">
        <v>32681</v>
      </c>
      <c r="E429">
        <v>13202</v>
      </c>
    </row>
    <row r="430" spans="1:5" x14ac:dyDescent="0.2">
      <c r="A430">
        <v>428</v>
      </c>
      <c r="B430">
        <v>13698.035400000001</v>
      </c>
      <c r="C430">
        <v>1653.82323558076</v>
      </c>
      <c r="D430">
        <v>32323</v>
      </c>
      <c r="E430">
        <v>13202</v>
      </c>
    </row>
    <row r="431" spans="1:5" x14ac:dyDescent="0.2">
      <c r="A431">
        <v>429</v>
      </c>
      <c r="B431">
        <v>13723.873299999999</v>
      </c>
      <c r="C431">
        <v>1665.9525030585601</v>
      </c>
      <c r="D431">
        <v>33448</v>
      </c>
      <c r="E431">
        <v>13202</v>
      </c>
    </row>
    <row r="432" spans="1:5" x14ac:dyDescent="0.2">
      <c r="A432">
        <v>430</v>
      </c>
      <c r="B432">
        <v>13746.621499999999</v>
      </c>
      <c r="C432">
        <v>1709.5444897509201</v>
      </c>
      <c r="D432">
        <v>34588</v>
      </c>
      <c r="E432">
        <v>13202</v>
      </c>
    </row>
    <row r="433" spans="1:5" x14ac:dyDescent="0.2">
      <c r="A433">
        <v>431</v>
      </c>
      <c r="B433">
        <v>13776.5304</v>
      </c>
      <c r="C433">
        <v>1814.74671314644</v>
      </c>
      <c r="D433">
        <v>34172</v>
      </c>
      <c r="E433">
        <v>13202</v>
      </c>
    </row>
    <row r="434" spans="1:5" x14ac:dyDescent="0.2">
      <c r="A434">
        <v>432</v>
      </c>
      <c r="B434">
        <v>13738.200800000001</v>
      </c>
      <c r="C434">
        <v>1793.73146626783</v>
      </c>
      <c r="D434">
        <v>45752</v>
      </c>
      <c r="E434">
        <v>13202</v>
      </c>
    </row>
    <row r="435" spans="1:5" x14ac:dyDescent="0.2">
      <c r="A435">
        <v>433</v>
      </c>
      <c r="B435">
        <v>13758.6844</v>
      </c>
      <c r="C435">
        <v>1825.05977606122</v>
      </c>
      <c r="D435">
        <v>33634</v>
      </c>
      <c r="E435">
        <v>13202</v>
      </c>
    </row>
    <row r="436" spans="1:5" x14ac:dyDescent="0.2">
      <c r="A436">
        <v>434</v>
      </c>
      <c r="B436">
        <v>13710.947200000001</v>
      </c>
      <c r="C436">
        <v>1691.6774206130899</v>
      </c>
      <c r="D436">
        <v>35299</v>
      </c>
      <c r="E436">
        <v>13202</v>
      </c>
    </row>
    <row r="437" spans="1:5" x14ac:dyDescent="0.2">
      <c r="A437">
        <v>435</v>
      </c>
      <c r="B437">
        <v>13717.063899999999</v>
      </c>
      <c r="C437">
        <v>1659.42244332683</v>
      </c>
      <c r="D437">
        <v>34332</v>
      </c>
      <c r="E437">
        <v>13202</v>
      </c>
    </row>
    <row r="438" spans="1:5" x14ac:dyDescent="0.2">
      <c r="A438">
        <v>436</v>
      </c>
      <c r="B438">
        <v>13753.563899999999</v>
      </c>
      <c r="C438">
        <v>1801.26718443344</v>
      </c>
      <c r="D438">
        <v>35011</v>
      </c>
      <c r="E438">
        <v>13202</v>
      </c>
    </row>
    <row r="439" spans="1:5" x14ac:dyDescent="0.2">
      <c r="A439">
        <v>437</v>
      </c>
      <c r="B439">
        <v>13724.656999999999</v>
      </c>
      <c r="C439">
        <v>1710.4654490959399</v>
      </c>
      <c r="D439">
        <v>34665</v>
      </c>
      <c r="E439">
        <v>13202</v>
      </c>
    </row>
    <row r="440" spans="1:5" x14ac:dyDescent="0.2">
      <c r="A440">
        <v>438</v>
      </c>
      <c r="B440">
        <v>13759.0712</v>
      </c>
      <c r="C440">
        <v>1752.7529371051</v>
      </c>
      <c r="D440">
        <v>36426</v>
      </c>
      <c r="E440">
        <v>13202</v>
      </c>
    </row>
    <row r="441" spans="1:5" x14ac:dyDescent="0.2">
      <c r="A441">
        <v>439</v>
      </c>
      <c r="B441">
        <v>13763.722400000001</v>
      </c>
      <c r="C441">
        <v>1814.1445014491601</v>
      </c>
      <c r="D441">
        <v>35976</v>
      </c>
      <c r="E441">
        <v>13202</v>
      </c>
    </row>
    <row r="442" spans="1:5" x14ac:dyDescent="0.2">
      <c r="A442">
        <v>440</v>
      </c>
      <c r="B442">
        <v>13762.327499999999</v>
      </c>
      <c r="C442">
        <v>1808.6643755666</v>
      </c>
      <c r="D442">
        <v>35728</v>
      </c>
      <c r="E442">
        <v>13202</v>
      </c>
    </row>
    <row r="443" spans="1:5" x14ac:dyDescent="0.2">
      <c r="A443">
        <v>441</v>
      </c>
      <c r="B443">
        <v>13748.8305</v>
      </c>
      <c r="C443">
        <v>1786.58322553687</v>
      </c>
      <c r="D443">
        <v>36374</v>
      </c>
      <c r="E443">
        <v>13202</v>
      </c>
    </row>
    <row r="444" spans="1:5" x14ac:dyDescent="0.2">
      <c r="A444">
        <v>442</v>
      </c>
      <c r="B444">
        <v>13735.366900000001</v>
      </c>
      <c r="C444">
        <v>1735.16271031981</v>
      </c>
      <c r="D444">
        <v>37078</v>
      </c>
      <c r="E444">
        <v>13202</v>
      </c>
    </row>
    <row r="445" spans="1:5" x14ac:dyDescent="0.2">
      <c r="A445">
        <v>443</v>
      </c>
      <c r="B445">
        <v>13738.5946</v>
      </c>
      <c r="C445">
        <v>1783.2729539391401</v>
      </c>
      <c r="D445">
        <v>37962</v>
      </c>
      <c r="E445">
        <v>13202</v>
      </c>
    </row>
    <row r="446" spans="1:5" x14ac:dyDescent="0.2">
      <c r="A446">
        <v>444</v>
      </c>
      <c r="B446">
        <v>13728.403399999999</v>
      </c>
      <c r="C446">
        <v>1727.05088346245</v>
      </c>
      <c r="D446">
        <v>39891</v>
      </c>
      <c r="E446">
        <v>13202</v>
      </c>
    </row>
    <row r="447" spans="1:5" x14ac:dyDescent="0.2">
      <c r="A447">
        <v>445</v>
      </c>
      <c r="B447">
        <v>13740.713599999999</v>
      </c>
      <c r="C447">
        <v>1797.6295562698699</v>
      </c>
      <c r="D447">
        <v>41821</v>
      </c>
      <c r="E447">
        <v>13202</v>
      </c>
    </row>
    <row r="448" spans="1:5" x14ac:dyDescent="0.2">
      <c r="A448">
        <v>446</v>
      </c>
      <c r="B448">
        <v>13724.958199999999</v>
      </c>
      <c r="C448">
        <v>1691.78670778935</v>
      </c>
      <c r="D448">
        <v>35566</v>
      </c>
      <c r="E448">
        <v>13202</v>
      </c>
    </row>
    <row r="449" spans="1:5" x14ac:dyDescent="0.2">
      <c r="A449">
        <v>447</v>
      </c>
      <c r="B449">
        <v>13703.599899999999</v>
      </c>
      <c r="C449">
        <v>1674.5819659305901</v>
      </c>
      <c r="D449">
        <v>33479</v>
      </c>
      <c r="E449">
        <v>13202</v>
      </c>
    </row>
    <row r="450" spans="1:5" x14ac:dyDescent="0.2">
      <c r="A450">
        <v>448</v>
      </c>
      <c r="B450">
        <v>13753.278399999999</v>
      </c>
      <c r="C450">
        <v>1824.36948146296</v>
      </c>
      <c r="D450">
        <v>37078</v>
      </c>
      <c r="E450">
        <v>13202</v>
      </c>
    </row>
    <row r="451" spans="1:5" x14ac:dyDescent="0.2">
      <c r="A451">
        <v>449</v>
      </c>
      <c r="B451">
        <v>13706.7354</v>
      </c>
      <c r="C451">
        <v>1654.6621125736899</v>
      </c>
      <c r="D451">
        <v>33497</v>
      </c>
      <c r="E451">
        <v>13202</v>
      </c>
    </row>
    <row r="452" spans="1:5" x14ac:dyDescent="0.2">
      <c r="A452">
        <v>450</v>
      </c>
      <c r="B452">
        <v>13758.5857</v>
      </c>
      <c r="C452">
        <v>1797.35777013245</v>
      </c>
      <c r="D452">
        <v>34072</v>
      </c>
      <c r="E452">
        <v>13202</v>
      </c>
    </row>
    <row r="453" spans="1:5" x14ac:dyDescent="0.2">
      <c r="A453">
        <v>451</v>
      </c>
      <c r="B453">
        <v>13767.586499999999</v>
      </c>
      <c r="C453">
        <v>1796.9285814738801</v>
      </c>
      <c r="D453">
        <v>35453</v>
      </c>
      <c r="E453">
        <v>13202</v>
      </c>
    </row>
    <row r="454" spans="1:5" x14ac:dyDescent="0.2">
      <c r="A454">
        <v>452</v>
      </c>
      <c r="B454">
        <v>13791.9403</v>
      </c>
      <c r="C454">
        <v>1827.6609240600101</v>
      </c>
      <c r="D454">
        <v>33224</v>
      </c>
      <c r="E454">
        <v>13202</v>
      </c>
    </row>
    <row r="455" spans="1:5" x14ac:dyDescent="0.2">
      <c r="A455">
        <v>453</v>
      </c>
      <c r="B455">
        <v>13795.7394</v>
      </c>
      <c r="C455">
        <v>1853.94064243913</v>
      </c>
      <c r="D455">
        <v>33342</v>
      </c>
      <c r="E455">
        <v>13202</v>
      </c>
    </row>
    <row r="456" spans="1:5" x14ac:dyDescent="0.2">
      <c r="A456">
        <v>454</v>
      </c>
      <c r="B456">
        <v>13797.2808</v>
      </c>
      <c r="C456">
        <v>1846.4800798685401</v>
      </c>
      <c r="D456">
        <v>32761</v>
      </c>
      <c r="E456">
        <v>13202</v>
      </c>
    </row>
    <row r="457" spans="1:5" x14ac:dyDescent="0.2">
      <c r="A457">
        <v>455</v>
      </c>
      <c r="B457">
        <v>13802.6682</v>
      </c>
      <c r="C457">
        <v>1804.52585088403</v>
      </c>
      <c r="D457">
        <v>36125</v>
      </c>
      <c r="E457">
        <v>13202</v>
      </c>
    </row>
    <row r="458" spans="1:5" x14ac:dyDescent="0.2">
      <c r="A458">
        <v>456</v>
      </c>
      <c r="B458">
        <v>13765.392099999999</v>
      </c>
      <c r="C458">
        <v>1792.57348093672</v>
      </c>
      <c r="D458">
        <v>36208</v>
      </c>
      <c r="E458">
        <v>13202</v>
      </c>
    </row>
    <row r="459" spans="1:5" x14ac:dyDescent="0.2">
      <c r="A459">
        <v>457</v>
      </c>
      <c r="B459">
        <v>13769.6441</v>
      </c>
      <c r="C459">
        <v>1847.1483109472199</v>
      </c>
      <c r="D459">
        <v>34588</v>
      </c>
      <c r="E459">
        <v>13202</v>
      </c>
    </row>
    <row r="460" spans="1:5" x14ac:dyDescent="0.2">
      <c r="A460">
        <v>458</v>
      </c>
      <c r="B460">
        <v>13800.080400000001</v>
      </c>
      <c r="C460">
        <v>1852.5413974688499</v>
      </c>
      <c r="D460">
        <v>34968</v>
      </c>
      <c r="E460">
        <v>13202</v>
      </c>
    </row>
    <row r="461" spans="1:5" x14ac:dyDescent="0.2">
      <c r="A461">
        <v>459</v>
      </c>
      <c r="B461">
        <v>13839.3989</v>
      </c>
      <c r="C461">
        <v>1872.8190055044799</v>
      </c>
      <c r="D461">
        <v>34397</v>
      </c>
      <c r="E461">
        <v>13202</v>
      </c>
    </row>
    <row r="462" spans="1:5" x14ac:dyDescent="0.2">
      <c r="A462">
        <v>460</v>
      </c>
      <c r="B462">
        <v>13796.525799999999</v>
      </c>
      <c r="C462">
        <v>1793.4320454743599</v>
      </c>
      <c r="D462">
        <v>36650</v>
      </c>
      <c r="E462">
        <v>13202</v>
      </c>
    </row>
    <row r="463" spans="1:5" x14ac:dyDescent="0.2">
      <c r="A463">
        <v>461</v>
      </c>
      <c r="B463">
        <v>13756.454400000001</v>
      </c>
      <c r="C463">
        <v>1713.77264014823</v>
      </c>
      <c r="D463">
        <v>34815</v>
      </c>
      <c r="E463">
        <v>13202</v>
      </c>
    </row>
    <row r="464" spans="1:5" x14ac:dyDescent="0.2">
      <c r="A464">
        <v>462</v>
      </c>
      <c r="B464">
        <v>13789.849899999999</v>
      </c>
      <c r="C464">
        <v>1814.3884666107101</v>
      </c>
      <c r="D464">
        <v>34265</v>
      </c>
      <c r="E464">
        <v>13202</v>
      </c>
    </row>
    <row r="465" spans="1:5" x14ac:dyDescent="0.2">
      <c r="A465">
        <v>463</v>
      </c>
      <c r="B465">
        <v>13750.632799999999</v>
      </c>
      <c r="C465">
        <v>1722.0996001869801</v>
      </c>
      <c r="D465">
        <v>32654</v>
      </c>
      <c r="E465">
        <v>13202</v>
      </c>
    </row>
    <row r="466" spans="1:5" x14ac:dyDescent="0.2">
      <c r="A466">
        <v>464</v>
      </c>
      <c r="B466">
        <v>13750.956200000001</v>
      </c>
      <c r="C466">
        <v>1765.8893822325199</v>
      </c>
      <c r="D466">
        <v>35116</v>
      </c>
      <c r="E466">
        <v>13202</v>
      </c>
    </row>
    <row r="467" spans="1:5" x14ac:dyDescent="0.2">
      <c r="A467">
        <v>465</v>
      </c>
      <c r="B467">
        <v>13775.813700000001</v>
      </c>
      <c r="C467">
        <v>1724.69200224049</v>
      </c>
      <c r="D467">
        <v>34174</v>
      </c>
      <c r="E467">
        <v>13202</v>
      </c>
    </row>
    <row r="468" spans="1:5" x14ac:dyDescent="0.2">
      <c r="A468">
        <v>466</v>
      </c>
      <c r="B468">
        <v>13807.6268</v>
      </c>
      <c r="C468">
        <v>1841.5028642176301</v>
      </c>
      <c r="D468">
        <v>33499</v>
      </c>
      <c r="E468">
        <v>13202</v>
      </c>
    </row>
    <row r="469" spans="1:5" x14ac:dyDescent="0.2">
      <c r="A469">
        <v>467</v>
      </c>
      <c r="B469">
        <v>13869.2804</v>
      </c>
      <c r="C469">
        <v>1980.0295353291599</v>
      </c>
      <c r="D469">
        <v>35421</v>
      </c>
      <c r="E469">
        <v>13202</v>
      </c>
    </row>
    <row r="470" spans="1:5" x14ac:dyDescent="0.2">
      <c r="A470">
        <v>468</v>
      </c>
      <c r="B470">
        <v>13883.7132</v>
      </c>
      <c r="C470">
        <v>1986.47226755013</v>
      </c>
      <c r="D470">
        <v>35914</v>
      </c>
      <c r="E470">
        <v>13202</v>
      </c>
    </row>
    <row r="471" spans="1:5" x14ac:dyDescent="0.2">
      <c r="A471">
        <v>469</v>
      </c>
      <c r="B471">
        <v>13864.952300000001</v>
      </c>
      <c r="C471">
        <v>1921.8949382379601</v>
      </c>
      <c r="D471">
        <v>37246</v>
      </c>
      <c r="E471">
        <v>13202</v>
      </c>
    </row>
    <row r="472" spans="1:5" x14ac:dyDescent="0.2">
      <c r="A472">
        <v>470</v>
      </c>
      <c r="B472">
        <v>13840.029699999999</v>
      </c>
      <c r="C472">
        <v>1895.2487864704999</v>
      </c>
      <c r="D472">
        <v>38326</v>
      </c>
      <c r="E472">
        <v>13202</v>
      </c>
    </row>
    <row r="473" spans="1:5" x14ac:dyDescent="0.2">
      <c r="A473">
        <v>471</v>
      </c>
      <c r="B473">
        <v>13809.288500000001</v>
      </c>
      <c r="C473">
        <v>1839.8177334365801</v>
      </c>
      <c r="D473">
        <v>35002</v>
      </c>
      <c r="E473">
        <v>13202</v>
      </c>
    </row>
    <row r="474" spans="1:5" x14ac:dyDescent="0.2">
      <c r="A474">
        <v>472</v>
      </c>
      <c r="B474">
        <v>13794.3426</v>
      </c>
      <c r="C474">
        <v>1787.80814105575</v>
      </c>
      <c r="D474">
        <v>37190</v>
      </c>
      <c r="E474">
        <v>13202</v>
      </c>
    </row>
    <row r="475" spans="1:5" x14ac:dyDescent="0.2">
      <c r="A475">
        <v>473</v>
      </c>
      <c r="B475">
        <v>13765.6793</v>
      </c>
      <c r="C475">
        <v>1701.9057836588599</v>
      </c>
      <c r="D475">
        <v>32638</v>
      </c>
      <c r="E475">
        <v>13202</v>
      </c>
    </row>
    <row r="476" spans="1:5" x14ac:dyDescent="0.2">
      <c r="A476">
        <v>474</v>
      </c>
      <c r="B476">
        <v>13817.369000000001</v>
      </c>
      <c r="C476">
        <v>1872.0139949367299</v>
      </c>
      <c r="D476">
        <v>36240</v>
      </c>
      <c r="E476">
        <v>13202</v>
      </c>
    </row>
    <row r="477" spans="1:5" x14ac:dyDescent="0.2">
      <c r="A477">
        <v>475</v>
      </c>
      <c r="B477">
        <v>13793.9534</v>
      </c>
      <c r="C477">
        <v>1795.94273556492</v>
      </c>
      <c r="D477">
        <v>37492</v>
      </c>
      <c r="E477">
        <v>13202</v>
      </c>
    </row>
    <row r="478" spans="1:5" x14ac:dyDescent="0.2">
      <c r="A478">
        <v>476</v>
      </c>
      <c r="B478">
        <v>13779.0362</v>
      </c>
      <c r="C478">
        <v>1835.5564706893499</v>
      </c>
      <c r="D478">
        <v>34803</v>
      </c>
      <c r="E478">
        <v>13202</v>
      </c>
    </row>
    <row r="479" spans="1:5" x14ac:dyDescent="0.2">
      <c r="A479">
        <v>477</v>
      </c>
      <c r="B479">
        <v>13771.8763</v>
      </c>
      <c r="C479">
        <v>1851.65886804192</v>
      </c>
      <c r="D479">
        <v>40485</v>
      </c>
      <c r="E479">
        <v>13202</v>
      </c>
    </row>
    <row r="480" spans="1:5" x14ac:dyDescent="0.2">
      <c r="A480">
        <v>478</v>
      </c>
      <c r="B480">
        <v>13746.9102</v>
      </c>
      <c r="C480">
        <v>1702.8155286277899</v>
      </c>
      <c r="D480">
        <v>35958</v>
      </c>
      <c r="E480">
        <v>13202</v>
      </c>
    </row>
    <row r="481" spans="1:5" x14ac:dyDescent="0.2">
      <c r="A481">
        <v>479</v>
      </c>
      <c r="B481">
        <v>13808.553599999999</v>
      </c>
      <c r="C481">
        <v>1902.5158303486</v>
      </c>
      <c r="D481">
        <v>41645</v>
      </c>
      <c r="E481">
        <v>13202</v>
      </c>
    </row>
    <row r="482" spans="1:5" x14ac:dyDescent="0.2">
      <c r="A482">
        <v>480</v>
      </c>
      <c r="B482">
        <v>13797.8289</v>
      </c>
      <c r="C482">
        <v>1828.8800393751301</v>
      </c>
      <c r="D482">
        <v>36997</v>
      </c>
      <c r="E482">
        <v>13202</v>
      </c>
    </row>
    <row r="483" spans="1:5" x14ac:dyDescent="0.2">
      <c r="A483">
        <v>481</v>
      </c>
      <c r="B483">
        <v>13808.392099999999</v>
      </c>
      <c r="C483">
        <v>1872.8547692647101</v>
      </c>
      <c r="D483">
        <v>37102</v>
      </c>
      <c r="E483">
        <v>13202</v>
      </c>
    </row>
    <row r="484" spans="1:5" x14ac:dyDescent="0.2">
      <c r="A484">
        <v>482</v>
      </c>
      <c r="B484">
        <v>13774.981</v>
      </c>
      <c r="C484">
        <v>1838.19716413637</v>
      </c>
      <c r="D484">
        <v>35118</v>
      </c>
      <c r="E484">
        <v>13202</v>
      </c>
    </row>
    <row r="485" spans="1:5" x14ac:dyDescent="0.2">
      <c r="A485">
        <v>483</v>
      </c>
      <c r="B485">
        <v>13753.368200000001</v>
      </c>
      <c r="C485">
        <v>1779.7434001644001</v>
      </c>
      <c r="D485">
        <v>34314</v>
      </c>
      <c r="E485">
        <v>13202</v>
      </c>
    </row>
    <row r="486" spans="1:5" x14ac:dyDescent="0.2">
      <c r="A486">
        <v>484</v>
      </c>
      <c r="B486">
        <v>13775.2171</v>
      </c>
      <c r="C486">
        <v>1792.0259510865301</v>
      </c>
      <c r="D486">
        <v>35575</v>
      </c>
      <c r="E486">
        <v>13202</v>
      </c>
    </row>
    <row r="487" spans="1:5" x14ac:dyDescent="0.2">
      <c r="A487">
        <v>485</v>
      </c>
      <c r="B487">
        <v>13789.5429</v>
      </c>
      <c r="C487">
        <v>1825.0596446033101</v>
      </c>
      <c r="D487">
        <v>33175</v>
      </c>
      <c r="E487">
        <v>13202</v>
      </c>
    </row>
    <row r="488" spans="1:5" x14ac:dyDescent="0.2">
      <c r="A488">
        <v>486</v>
      </c>
      <c r="B488">
        <v>13766.49</v>
      </c>
      <c r="C488">
        <v>1771.26795621103</v>
      </c>
      <c r="D488">
        <v>34734</v>
      </c>
      <c r="E488">
        <v>13202</v>
      </c>
    </row>
    <row r="489" spans="1:5" x14ac:dyDescent="0.2">
      <c r="A489">
        <v>487</v>
      </c>
      <c r="B489">
        <v>13751.4547</v>
      </c>
      <c r="C489">
        <v>1782.3550162489801</v>
      </c>
      <c r="D489">
        <v>36568</v>
      </c>
      <c r="E489">
        <v>13202</v>
      </c>
    </row>
    <row r="490" spans="1:5" x14ac:dyDescent="0.2">
      <c r="A490">
        <v>488</v>
      </c>
      <c r="B490">
        <v>13790.0461</v>
      </c>
      <c r="C490">
        <v>1809.6664252217199</v>
      </c>
      <c r="D490">
        <v>34416</v>
      </c>
      <c r="E490">
        <v>13202</v>
      </c>
    </row>
    <row r="491" spans="1:5" x14ac:dyDescent="0.2">
      <c r="A491">
        <v>489</v>
      </c>
      <c r="B491">
        <v>13756.620800000001</v>
      </c>
      <c r="C491">
        <v>1802.3593681636701</v>
      </c>
      <c r="D491">
        <v>35532</v>
      </c>
      <c r="E491">
        <v>13202</v>
      </c>
    </row>
    <row r="492" spans="1:5" x14ac:dyDescent="0.2">
      <c r="A492">
        <v>490</v>
      </c>
      <c r="B492">
        <v>13754.537399999999</v>
      </c>
      <c r="C492">
        <v>1752.0574497433599</v>
      </c>
      <c r="D492">
        <v>35787</v>
      </c>
      <c r="E492">
        <v>13202</v>
      </c>
    </row>
    <row r="493" spans="1:5" x14ac:dyDescent="0.2">
      <c r="A493">
        <v>491</v>
      </c>
      <c r="B493">
        <v>13751.262000000001</v>
      </c>
      <c r="C493">
        <v>1721.2539055456</v>
      </c>
      <c r="D493">
        <v>34167</v>
      </c>
      <c r="E493">
        <v>13202</v>
      </c>
    </row>
    <row r="494" spans="1:5" x14ac:dyDescent="0.2">
      <c r="A494">
        <v>492</v>
      </c>
      <c r="B494">
        <v>13758.8856</v>
      </c>
      <c r="C494">
        <v>1797.7229132746299</v>
      </c>
      <c r="D494">
        <v>39744</v>
      </c>
      <c r="E494">
        <v>13202</v>
      </c>
    </row>
    <row r="495" spans="1:5" x14ac:dyDescent="0.2">
      <c r="A495">
        <v>493</v>
      </c>
      <c r="B495">
        <v>13785.310100000001</v>
      </c>
      <c r="C495">
        <v>1824.72897772189</v>
      </c>
      <c r="D495">
        <v>34899</v>
      </c>
      <c r="E495">
        <v>13202</v>
      </c>
    </row>
    <row r="496" spans="1:5" x14ac:dyDescent="0.2">
      <c r="A496">
        <v>494</v>
      </c>
      <c r="B496">
        <v>13795.158100000001</v>
      </c>
      <c r="C496">
        <v>1808.6439576943701</v>
      </c>
      <c r="D496">
        <v>33415</v>
      </c>
      <c r="E496">
        <v>13202</v>
      </c>
    </row>
    <row r="497" spans="1:5" x14ac:dyDescent="0.2">
      <c r="A497">
        <v>495</v>
      </c>
      <c r="B497">
        <v>13836.614600000001</v>
      </c>
      <c r="C497">
        <v>1894.2653837482301</v>
      </c>
      <c r="D497">
        <v>36772</v>
      </c>
      <c r="E497">
        <v>13202</v>
      </c>
    </row>
    <row r="498" spans="1:5" x14ac:dyDescent="0.2">
      <c r="A498">
        <v>496</v>
      </c>
      <c r="B498">
        <v>13824.249</v>
      </c>
      <c r="C498">
        <v>1873.4741195967899</v>
      </c>
      <c r="D498">
        <v>32944</v>
      </c>
      <c r="E498">
        <v>13202</v>
      </c>
    </row>
    <row r="499" spans="1:5" x14ac:dyDescent="0.2">
      <c r="A499">
        <v>497</v>
      </c>
      <c r="B499">
        <v>13801.65</v>
      </c>
      <c r="C499">
        <v>1809.61136344243</v>
      </c>
      <c r="D499">
        <v>33437</v>
      </c>
      <c r="E499">
        <v>13202</v>
      </c>
    </row>
    <row r="500" spans="1:5" x14ac:dyDescent="0.2">
      <c r="A500">
        <v>498</v>
      </c>
      <c r="B500">
        <v>13730.4367</v>
      </c>
      <c r="C500">
        <v>1689.77843375784</v>
      </c>
      <c r="D500">
        <v>32530</v>
      </c>
      <c r="E500">
        <v>13202</v>
      </c>
    </row>
    <row r="501" spans="1:5" x14ac:dyDescent="0.2">
      <c r="A501">
        <v>499</v>
      </c>
      <c r="B501">
        <v>13730.8163</v>
      </c>
      <c r="C501">
        <v>1677.3940114219699</v>
      </c>
      <c r="D501">
        <v>36740</v>
      </c>
      <c r="E501">
        <v>13202</v>
      </c>
    </row>
    <row r="502" spans="1:5" x14ac:dyDescent="0.2">
      <c r="A502">
        <v>500</v>
      </c>
      <c r="B502">
        <v>13747.286</v>
      </c>
      <c r="C502">
        <v>1737.0721298794699</v>
      </c>
      <c r="D502">
        <v>34960</v>
      </c>
      <c r="E502">
        <v>13202</v>
      </c>
    </row>
    <row r="503" spans="1:5" x14ac:dyDescent="0.2">
      <c r="A503">
        <v>501</v>
      </c>
      <c r="B503">
        <v>13792.126200000001</v>
      </c>
      <c r="C503">
        <v>1836.2049831305701</v>
      </c>
      <c r="D503">
        <v>33388</v>
      </c>
      <c r="E503">
        <v>13202</v>
      </c>
    </row>
    <row r="504" spans="1:5" x14ac:dyDescent="0.2">
      <c r="A504">
        <v>502</v>
      </c>
      <c r="B504">
        <v>13804.2852</v>
      </c>
      <c r="C504">
        <v>1885.0725287534499</v>
      </c>
      <c r="D504">
        <v>37408</v>
      </c>
      <c r="E504">
        <v>13202</v>
      </c>
    </row>
    <row r="505" spans="1:5" x14ac:dyDescent="0.2">
      <c r="A505">
        <v>503</v>
      </c>
      <c r="B505">
        <v>13768.8655</v>
      </c>
      <c r="C505">
        <v>1794.74465186826</v>
      </c>
      <c r="D505">
        <v>35175</v>
      </c>
      <c r="E505">
        <v>13202</v>
      </c>
    </row>
    <row r="506" spans="1:5" x14ac:dyDescent="0.2">
      <c r="A506">
        <v>504</v>
      </c>
      <c r="B506">
        <v>13772.570400000001</v>
      </c>
      <c r="C506">
        <v>1754.4417277994201</v>
      </c>
      <c r="D506">
        <v>34010</v>
      </c>
      <c r="E506">
        <v>13202</v>
      </c>
    </row>
    <row r="507" spans="1:5" x14ac:dyDescent="0.2">
      <c r="A507">
        <v>505</v>
      </c>
      <c r="B507">
        <v>13691.1417</v>
      </c>
      <c r="C507">
        <v>1615.6957252592699</v>
      </c>
      <c r="D507">
        <v>32390</v>
      </c>
      <c r="E507">
        <v>13202</v>
      </c>
    </row>
    <row r="508" spans="1:5" x14ac:dyDescent="0.2">
      <c r="A508">
        <v>506</v>
      </c>
      <c r="B508">
        <v>13687.5838</v>
      </c>
      <c r="C508">
        <v>1609.5187140190501</v>
      </c>
      <c r="D508">
        <v>33030</v>
      </c>
      <c r="E508">
        <v>13202</v>
      </c>
    </row>
    <row r="509" spans="1:5" x14ac:dyDescent="0.2">
      <c r="A509">
        <v>507</v>
      </c>
      <c r="B509">
        <v>13704.716399999999</v>
      </c>
      <c r="C509">
        <v>1616.8607989468401</v>
      </c>
      <c r="D509">
        <v>32335</v>
      </c>
      <c r="E509">
        <v>13202</v>
      </c>
    </row>
    <row r="510" spans="1:5" x14ac:dyDescent="0.2">
      <c r="A510">
        <v>508</v>
      </c>
      <c r="B510">
        <v>13774.5083</v>
      </c>
      <c r="C510">
        <v>1837.3495241056</v>
      </c>
      <c r="D510">
        <v>34297</v>
      </c>
      <c r="E510">
        <v>13202</v>
      </c>
    </row>
    <row r="511" spans="1:5" x14ac:dyDescent="0.2">
      <c r="A511">
        <v>509</v>
      </c>
      <c r="B511">
        <v>13732.0977</v>
      </c>
      <c r="C511">
        <v>1763.7914417398399</v>
      </c>
      <c r="D511">
        <v>34987</v>
      </c>
      <c r="E511">
        <v>13202</v>
      </c>
    </row>
    <row r="512" spans="1:5" x14ac:dyDescent="0.2">
      <c r="A512">
        <v>510</v>
      </c>
      <c r="B512">
        <v>13755.775</v>
      </c>
      <c r="C512">
        <v>1784.99523158326</v>
      </c>
      <c r="D512">
        <v>35631</v>
      </c>
      <c r="E512">
        <v>13202</v>
      </c>
    </row>
    <row r="513" spans="1:5" x14ac:dyDescent="0.2">
      <c r="A513">
        <v>511</v>
      </c>
      <c r="B513">
        <v>13786.1633</v>
      </c>
      <c r="C513">
        <v>1842.9844577839201</v>
      </c>
      <c r="D513">
        <v>36148</v>
      </c>
      <c r="E513">
        <v>13202</v>
      </c>
    </row>
    <row r="514" spans="1:5" x14ac:dyDescent="0.2">
      <c r="A514">
        <v>512</v>
      </c>
      <c r="B514">
        <v>13762.511</v>
      </c>
      <c r="C514">
        <v>1777.93455629812</v>
      </c>
      <c r="D514">
        <v>35003</v>
      </c>
      <c r="E514">
        <v>13202</v>
      </c>
    </row>
    <row r="515" spans="1:5" x14ac:dyDescent="0.2">
      <c r="A515">
        <v>513</v>
      </c>
      <c r="B515">
        <v>13753.6389</v>
      </c>
      <c r="C515">
        <v>1744.9243542075901</v>
      </c>
      <c r="D515">
        <v>34106</v>
      </c>
      <c r="E515">
        <v>13202</v>
      </c>
    </row>
    <row r="516" spans="1:5" x14ac:dyDescent="0.2">
      <c r="A516">
        <v>514</v>
      </c>
      <c r="B516">
        <v>13726.8164</v>
      </c>
      <c r="C516">
        <v>1674.9538599886901</v>
      </c>
      <c r="D516">
        <v>34936</v>
      </c>
      <c r="E516">
        <v>13202</v>
      </c>
    </row>
    <row r="517" spans="1:5" x14ac:dyDescent="0.2">
      <c r="A517">
        <v>515</v>
      </c>
      <c r="B517">
        <v>13760.087</v>
      </c>
      <c r="C517">
        <v>1777.2035873897501</v>
      </c>
      <c r="D517">
        <v>33181</v>
      </c>
      <c r="E517">
        <v>13202</v>
      </c>
    </row>
    <row r="518" spans="1:5" x14ac:dyDescent="0.2">
      <c r="A518">
        <v>516</v>
      </c>
      <c r="B518">
        <v>13694.0317</v>
      </c>
      <c r="C518">
        <v>1611.5177835491299</v>
      </c>
      <c r="D518">
        <v>32462</v>
      </c>
      <c r="E518">
        <v>13202</v>
      </c>
    </row>
    <row r="519" spans="1:5" x14ac:dyDescent="0.2">
      <c r="A519">
        <v>517</v>
      </c>
      <c r="B519">
        <v>13722.8195</v>
      </c>
      <c r="C519">
        <v>1732.7343726952899</v>
      </c>
      <c r="D519">
        <v>40052</v>
      </c>
      <c r="E519">
        <v>13202</v>
      </c>
    </row>
    <row r="520" spans="1:5" x14ac:dyDescent="0.2">
      <c r="A520">
        <v>518</v>
      </c>
      <c r="B520">
        <v>13735.0576</v>
      </c>
      <c r="C520">
        <v>1754.2593744034</v>
      </c>
      <c r="D520">
        <v>35076</v>
      </c>
      <c r="E520">
        <v>13202</v>
      </c>
    </row>
    <row r="521" spans="1:5" x14ac:dyDescent="0.2">
      <c r="A521">
        <v>519</v>
      </c>
      <c r="B521">
        <v>13677.458000000001</v>
      </c>
      <c r="C521">
        <v>1586.8883207825299</v>
      </c>
      <c r="D521">
        <v>35448</v>
      </c>
      <c r="E521">
        <v>13202</v>
      </c>
    </row>
    <row r="522" spans="1:5" x14ac:dyDescent="0.2">
      <c r="A522">
        <v>520</v>
      </c>
      <c r="B522">
        <v>13695.7397</v>
      </c>
      <c r="C522">
        <v>1739.0993236569</v>
      </c>
      <c r="D522">
        <v>37929</v>
      </c>
      <c r="E522">
        <v>13202</v>
      </c>
    </row>
    <row r="523" spans="1:5" x14ac:dyDescent="0.2">
      <c r="A523">
        <v>521</v>
      </c>
      <c r="B523">
        <v>13758.522499999999</v>
      </c>
      <c r="C523">
        <v>1775.12864291401</v>
      </c>
      <c r="D523">
        <v>38208</v>
      </c>
      <c r="E523">
        <v>13202</v>
      </c>
    </row>
    <row r="524" spans="1:5" x14ac:dyDescent="0.2">
      <c r="A524">
        <v>522</v>
      </c>
      <c r="B524">
        <v>13785.8521</v>
      </c>
      <c r="C524">
        <v>1830.7704793953801</v>
      </c>
      <c r="D524">
        <v>33924</v>
      </c>
      <c r="E524">
        <v>13202</v>
      </c>
    </row>
    <row r="525" spans="1:5" x14ac:dyDescent="0.2">
      <c r="A525">
        <v>523</v>
      </c>
      <c r="B525">
        <v>13784.63</v>
      </c>
      <c r="C525">
        <v>1781.72618729702</v>
      </c>
      <c r="D525">
        <v>33012</v>
      </c>
      <c r="E525">
        <v>13202</v>
      </c>
    </row>
    <row r="526" spans="1:5" x14ac:dyDescent="0.2">
      <c r="A526">
        <v>524</v>
      </c>
      <c r="B526">
        <v>13795.938200000001</v>
      </c>
      <c r="C526">
        <v>1846.1081658399</v>
      </c>
      <c r="D526">
        <v>36027</v>
      </c>
      <c r="E526">
        <v>13202</v>
      </c>
    </row>
    <row r="527" spans="1:5" x14ac:dyDescent="0.2">
      <c r="A527">
        <v>525</v>
      </c>
      <c r="B527">
        <v>13836.3681</v>
      </c>
      <c r="C527">
        <v>1971.0015991881801</v>
      </c>
      <c r="D527">
        <v>40201</v>
      </c>
      <c r="E527">
        <v>13202</v>
      </c>
    </row>
    <row r="528" spans="1:5" x14ac:dyDescent="0.2">
      <c r="A528">
        <v>526</v>
      </c>
      <c r="B528">
        <v>13749.5816</v>
      </c>
      <c r="C528">
        <v>1785.5120273303701</v>
      </c>
      <c r="D528">
        <v>35378</v>
      </c>
      <c r="E528">
        <v>13202</v>
      </c>
    </row>
    <row r="529" spans="1:5" x14ac:dyDescent="0.2">
      <c r="A529">
        <v>527</v>
      </c>
      <c r="B529">
        <v>13699.5903</v>
      </c>
      <c r="C529">
        <v>1652.0989278024199</v>
      </c>
      <c r="D529">
        <v>32631</v>
      </c>
      <c r="E529">
        <v>13202</v>
      </c>
    </row>
    <row r="530" spans="1:5" x14ac:dyDescent="0.2">
      <c r="A530">
        <v>528</v>
      </c>
      <c r="B530">
        <v>13711.5946</v>
      </c>
      <c r="C530">
        <v>1747.7296341399101</v>
      </c>
      <c r="D530">
        <v>36737</v>
      </c>
      <c r="E530">
        <v>13202</v>
      </c>
    </row>
    <row r="531" spans="1:5" x14ac:dyDescent="0.2">
      <c r="A531">
        <v>529</v>
      </c>
      <c r="B531">
        <v>13675.9881</v>
      </c>
      <c r="C531">
        <v>1603.501669771</v>
      </c>
      <c r="D531">
        <v>31895</v>
      </c>
      <c r="E531">
        <v>13202</v>
      </c>
    </row>
    <row r="532" spans="1:5" x14ac:dyDescent="0.2">
      <c r="A532">
        <v>530</v>
      </c>
      <c r="B532">
        <v>13753.911</v>
      </c>
      <c r="C532">
        <v>1747.6727802077201</v>
      </c>
      <c r="D532">
        <v>35735</v>
      </c>
      <c r="E532">
        <v>13202</v>
      </c>
    </row>
    <row r="533" spans="1:5" x14ac:dyDescent="0.2">
      <c r="A533">
        <v>531</v>
      </c>
      <c r="B533">
        <v>13783.0978</v>
      </c>
      <c r="C533">
        <v>1830.0907798344699</v>
      </c>
      <c r="D533">
        <v>36693</v>
      </c>
      <c r="E533">
        <v>13202</v>
      </c>
    </row>
    <row r="534" spans="1:5" x14ac:dyDescent="0.2">
      <c r="A534">
        <v>532</v>
      </c>
      <c r="B534">
        <v>13798.376399999999</v>
      </c>
      <c r="C534">
        <v>1894.4470014553101</v>
      </c>
      <c r="D534">
        <v>35110</v>
      </c>
      <c r="E534">
        <v>13202</v>
      </c>
    </row>
    <row r="535" spans="1:5" x14ac:dyDescent="0.2">
      <c r="A535">
        <v>533</v>
      </c>
      <c r="B535">
        <v>13750.806500000001</v>
      </c>
      <c r="C535">
        <v>1799.86881101311</v>
      </c>
      <c r="D535">
        <v>33615</v>
      </c>
      <c r="E535">
        <v>13202</v>
      </c>
    </row>
    <row r="536" spans="1:5" x14ac:dyDescent="0.2">
      <c r="A536">
        <v>534</v>
      </c>
      <c r="B536">
        <v>13771.4352</v>
      </c>
      <c r="C536">
        <v>1783.7892045308899</v>
      </c>
      <c r="D536">
        <v>34241</v>
      </c>
      <c r="E536">
        <v>13202</v>
      </c>
    </row>
    <row r="537" spans="1:5" x14ac:dyDescent="0.2">
      <c r="A537">
        <v>535</v>
      </c>
      <c r="B537">
        <v>13774.153399999999</v>
      </c>
      <c r="C537">
        <v>1776.4252076764801</v>
      </c>
      <c r="D537">
        <v>33291</v>
      </c>
      <c r="E537">
        <v>13202</v>
      </c>
    </row>
    <row r="538" spans="1:5" x14ac:dyDescent="0.2">
      <c r="A538">
        <v>536</v>
      </c>
      <c r="B538">
        <v>13796.624</v>
      </c>
      <c r="C538">
        <v>1802.2346302920701</v>
      </c>
      <c r="D538">
        <v>37153</v>
      </c>
      <c r="E538">
        <v>13202</v>
      </c>
    </row>
    <row r="539" spans="1:5" x14ac:dyDescent="0.2">
      <c r="A539">
        <v>537</v>
      </c>
      <c r="B539">
        <v>13745.187400000001</v>
      </c>
      <c r="C539">
        <v>1723.7598543536201</v>
      </c>
      <c r="D539">
        <v>34273</v>
      </c>
      <c r="E539">
        <v>13202</v>
      </c>
    </row>
    <row r="540" spans="1:5" x14ac:dyDescent="0.2">
      <c r="A540">
        <v>538</v>
      </c>
      <c r="B540">
        <v>13773.995199999999</v>
      </c>
      <c r="C540">
        <v>1822.0399846811699</v>
      </c>
      <c r="D540">
        <v>35109</v>
      </c>
      <c r="E540">
        <v>13202</v>
      </c>
    </row>
    <row r="541" spans="1:5" x14ac:dyDescent="0.2">
      <c r="A541">
        <v>539</v>
      </c>
      <c r="B541">
        <v>13764.2199</v>
      </c>
      <c r="C541">
        <v>1831.3731623959</v>
      </c>
      <c r="D541">
        <v>33895</v>
      </c>
      <c r="E541">
        <v>13202</v>
      </c>
    </row>
    <row r="542" spans="1:5" x14ac:dyDescent="0.2">
      <c r="A542">
        <v>540</v>
      </c>
      <c r="B542">
        <v>13726.875599999999</v>
      </c>
      <c r="C542">
        <v>1718.6383245827601</v>
      </c>
      <c r="D542">
        <v>38230</v>
      </c>
      <c r="E542">
        <v>13202</v>
      </c>
    </row>
    <row r="543" spans="1:5" x14ac:dyDescent="0.2">
      <c r="A543">
        <v>541</v>
      </c>
      <c r="B543">
        <v>13794.7381</v>
      </c>
      <c r="C543">
        <v>1810.60032975485</v>
      </c>
      <c r="D543">
        <v>35920</v>
      </c>
      <c r="E543">
        <v>13202</v>
      </c>
    </row>
    <row r="544" spans="1:5" x14ac:dyDescent="0.2">
      <c r="A544">
        <v>542</v>
      </c>
      <c r="B544">
        <v>13800.708199999999</v>
      </c>
      <c r="C544">
        <v>1868.56574769333</v>
      </c>
      <c r="D544">
        <v>35235</v>
      </c>
      <c r="E544">
        <v>13202</v>
      </c>
    </row>
    <row r="545" spans="1:5" x14ac:dyDescent="0.2">
      <c r="A545">
        <v>543</v>
      </c>
      <c r="B545">
        <v>13764.4768</v>
      </c>
      <c r="C545">
        <v>1771.34005833486</v>
      </c>
      <c r="D545">
        <v>40020</v>
      </c>
      <c r="E545">
        <v>13202</v>
      </c>
    </row>
    <row r="546" spans="1:5" x14ac:dyDescent="0.2">
      <c r="A546">
        <v>544</v>
      </c>
      <c r="B546">
        <v>13781.0219</v>
      </c>
      <c r="C546">
        <v>1810.48217456576</v>
      </c>
      <c r="D546">
        <v>33846</v>
      </c>
      <c r="E546">
        <v>13202</v>
      </c>
    </row>
    <row r="547" spans="1:5" x14ac:dyDescent="0.2">
      <c r="A547">
        <v>545</v>
      </c>
      <c r="B547">
        <v>13818.3161</v>
      </c>
      <c r="C547">
        <v>1923.0876184357201</v>
      </c>
      <c r="D547">
        <v>34758</v>
      </c>
      <c r="E547">
        <v>13202</v>
      </c>
    </row>
    <row r="548" spans="1:5" x14ac:dyDescent="0.2">
      <c r="A548">
        <v>546</v>
      </c>
      <c r="B548">
        <v>13801.265299999999</v>
      </c>
      <c r="C548">
        <v>1827.2463424825601</v>
      </c>
      <c r="D548">
        <v>38327</v>
      </c>
      <c r="E548">
        <v>13202</v>
      </c>
    </row>
    <row r="549" spans="1:5" x14ac:dyDescent="0.2">
      <c r="A549">
        <v>547</v>
      </c>
      <c r="B549">
        <v>13770.766299999999</v>
      </c>
      <c r="C549">
        <v>1740.58689248319</v>
      </c>
      <c r="D549">
        <v>33828</v>
      </c>
      <c r="E549">
        <v>13202</v>
      </c>
    </row>
    <row r="550" spans="1:5" x14ac:dyDescent="0.2">
      <c r="A550">
        <v>548</v>
      </c>
      <c r="B550">
        <v>13809.0378</v>
      </c>
      <c r="C550">
        <v>1911.6731169766299</v>
      </c>
      <c r="D550">
        <v>38104</v>
      </c>
      <c r="E550">
        <v>13202</v>
      </c>
    </row>
    <row r="551" spans="1:5" x14ac:dyDescent="0.2">
      <c r="A551">
        <v>549</v>
      </c>
      <c r="B551">
        <v>13829.864100000001</v>
      </c>
      <c r="C551">
        <v>1897.98908543521</v>
      </c>
      <c r="D551">
        <v>33968</v>
      </c>
      <c r="E551">
        <v>13202</v>
      </c>
    </row>
    <row r="552" spans="1:5" x14ac:dyDescent="0.2">
      <c r="A552">
        <v>550</v>
      </c>
      <c r="B552">
        <v>13848.5224</v>
      </c>
      <c r="C552">
        <v>1917.07648196368</v>
      </c>
      <c r="D552">
        <v>36919</v>
      </c>
      <c r="E552">
        <v>13202</v>
      </c>
    </row>
    <row r="553" spans="1:5" x14ac:dyDescent="0.2">
      <c r="A553">
        <v>551</v>
      </c>
      <c r="B553">
        <v>13807.414500000001</v>
      </c>
      <c r="C553">
        <v>1811.4054964280499</v>
      </c>
      <c r="D553">
        <v>40118</v>
      </c>
      <c r="E553">
        <v>13202</v>
      </c>
    </row>
    <row r="554" spans="1:5" x14ac:dyDescent="0.2">
      <c r="A554">
        <v>552</v>
      </c>
      <c r="B554">
        <v>13832.4169</v>
      </c>
      <c r="C554">
        <v>1824.36784210158</v>
      </c>
      <c r="D554">
        <v>37402</v>
      </c>
      <c r="E554">
        <v>13202</v>
      </c>
    </row>
    <row r="555" spans="1:5" x14ac:dyDescent="0.2">
      <c r="A555">
        <v>553</v>
      </c>
      <c r="B555">
        <v>13826.2048</v>
      </c>
      <c r="C555">
        <v>1886.25242432102</v>
      </c>
      <c r="D555">
        <v>38376</v>
      </c>
      <c r="E555">
        <v>13202</v>
      </c>
    </row>
    <row r="556" spans="1:5" x14ac:dyDescent="0.2">
      <c r="A556">
        <v>554</v>
      </c>
      <c r="B556">
        <v>13812.625700000001</v>
      </c>
      <c r="C556">
        <v>1827.5696999566101</v>
      </c>
      <c r="D556">
        <v>33746</v>
      </c>
      <c r="E556">
        <v>13202</v>
      </c>
    </row>
    <row r="557" spans="1:5" x14ac:dyDescent="0.2">
      <c r="A557">
        <v>555</v>
      </c>
      <c r="B557">
        <v>13791.478800000001</v>
      </c>
      <c r="C557">
        <v>1771.1944351060199</v>
      </c>
      <c r="D557">
        <v>33803</v>
      </c>
      <c r="E557">
        <v>13202</v>
      </c>
    </row>
    <row r="558" spans="1:5" x14ac:dyDescent="0.2">
      <c r="A558">
        <v>556</v>
      </c>
      <c r="B558">
        <v>13842.6302</v>
      </c>
      <c r="C558">
        <v>1901.3707787404201</v>
      </c>
      <c r="D558">
        <v>35196</v>
      </c>
      <c r="E558">
        <v>13202</v>
      </c>
    </row>
    <row r="559" spans="1:5" x14ac:dyDescent="0.2">
      <c r="A559">
        <v>557</v>
      </c>
      <c r="B559">
        <v>13849.234</v>
      </c>
      <c r="C559">
        <v>1964.1866713843599</v>
      </c>
      <c r="D559">
        <v>37775</v>
      </c>
      <c r="E559">
        <v>13202</v>
      </c>
    </row>
    <row r="560" spans="1:5" x14ac:dyDescent="0.2">
      <c r="A560">
        <v>558</v>
      </c>
      <c r="B560">
        <v>13791.021500000001</v>
      </c>
      <c r="C560">
        <v>1845.6311936131001</v>
      </c>
      <c r="D560">
        <v>35374</v>
      </c>
      <c r="E560">
        <v>13202</v>
      </c>
    </row>
    <row r="561" spans="1:5" x14ac:dyDescent="0.2">
      <c r="A561">
        <v>559</v>
      </c>
      <c r="B561">
        <v>13802.0854</v>
      </c>
      <c r="C561">
        <v>1855.0468891396799</v>
      </c>
      <c r="D561">
        <v>35335</v>
      </c>
      <c r="E561">
        <v>13202</v>
      </c>
    </row>
    <row r="562" spans="1:5" x14ac:dyDescent="0.2">
      <c r="A562">
        <v>560</v>
      </c>
      <c r="B562">
        <v>13779.536</v>
      </c>
      <c r="C562">
        <v>1831.3381170346399</v>
      </c>
      <c r="D562">
        <v>36999</v>
      </c>
      <c r="E562">
        <v>13202</v>
      </c>
    </row>
    <row r="563" spans="1:5" x14ac:dyDescent="0.2">
      <c r="A563">
        <v>561</v>
      </c>
      <c r="B563">
        <v>13814.3945</v>
      </c>
      <c r="C563">
        <v>1835.54376201433</v>
      </c>
      <c r="D563">
        <v>33017</v>
      </c>
      <c r="E563">
        <v>13202</v>
      </c>
    </row>
    <row r="564" spans="1:5" x14ac:dyDescent="0.2">
      <c r="A564">
        <v>562</v>
      </c>
      <c r="B564">
        <v>13830.5821</v>
      </c>
      <c r="C564">
        <v>1903.5187983993101</v>
      </c>
      <c r="D564">
        <v>35308</v>
      </c>
      <c r="E564">
        <v>13202</v>
      </c>
    </row>
    <row r="565" spans="1:5" x14ac:dyDescent="0.2">
      <c r="A565">
        <v>563</v>
      </c>
      <c r="B565">
        <v>13822.495699999999</v>
      </c>
      <c r="C565">
        <v>1910.7009814676601</v>
      </c>
      <c r="D565">
        <v>34834</v>
      </c>
      <c r="E565">
        <v>13202</v>
      </c>
    </row>
    <row r="566" spans="1:5" x14ac:dyDescent="0.2">
      <c r="A566">
        <v>564</v>
      </c>
      <c r="B566">
        <v>13786.921700000001</v>
      </c>
      <c r="C566">
        <v>1815.7067345166399</v>
      </c>
      <c r="D566">
        <v>34535</v>
      </c>
      <c r="E566">
        <v>13202</v>
      </c>
    </row>
    <row r="567" spans="1:5" x14ac:dyDescent="0.2">
      <c r="A567">
        <v>565</v>
      </c>
      <c r="B567">
        <v>13749.339599999999</v>
      </c>
      <c r="C567">
        <v>1772.7152381789399</v>
      </c>
      <c r="D567">
        <v>35145</v>
      </c>
      <c r="E567">
        <v>13202</v>
      </c>
    </row>
    <row r="568" spans="1:5" x14ac:dyDescent="0.2">
      <c r="A568">
        <v>566</v>
      </c>
      <c r="B568">
        <v>13750.558199999999</v>
      </c>
      <c r="C568">
        <v>1776.1548068264599</v>
      </c>
      <c r="D568">
        <v>36022</v>
      </c>
      <c r="E568">
        <v>13202</v>
      </c>
    </row>
    <row r="569" spans="1:5" x14ac:dyDescent="0.2">
      <c r="A569">
        <v>567</v>
      </c>
      <c r="B569">
        <v>13803.968500000001</v>
      </c>
      <c r="C569">
        <v>1894.16262715421</v>
      </c>
      <c r="D569">
        <v>35053</v>
      </c>
      <c r="E569">
        <v>13202</v>
      </c>
    </row>
    <row r="570" spans="1:5" x14ac:dyDescent="0.2">
      <c r="A570">
        <v>568</v>
      </c>
      <c r="B570">
        <v>13803.194600000001</v>
      </c>
      <c r="C570">
        <v>1953.4416023855999</v>
      </c>
      <c r="D570">
        <v>36245</v>
      </c>
      <c r="E570">
        <v>13202</v>
      </c>
    </row>
    <row r="571" spans="1:5" x14ac:dyDescent="0.2">
      <c r="A571">
        <v>569</v>
      </c>
      <c r="B571">
        <v>13787.765799999999</v>
      </c>
      <c r="C571">
        <v>1854.76803939208</v>
      </c>
      <c r="D571">
        <v>34799</v>
      </c>
      <c r="E571">
        <v>13202</v>
      </c>
    </row>
    <row r="572" spans="1:5" x14ac:dyDescent="0.2">
      <c r="A572">
        <v>570</v>
      </c>
      <c r="B572">
        <v>13754.418</v>
      </c>
      <c r="C572">
        <v>1782.90916181279</v>
      </c>
      <c r="D572">
        <v>33988</v>
      </c>
      <c r="E572">
        <v>13202</v>
      </c>
    </row>
    <row r="573" spans="1:5" x14ac:dyDescent="0.2">
      <c r="A573">
        <v>571</v>
      </c>
      <c r="B573">
        <v>13798.344300000001</v>
      </c>
      <c r="C573">
        <v>1797.70936810083</v>
      </c>
      <c r="D573">
        <v>32429</v>
      </c>
      <c r="E573">
        <v>13202</v>
      </c>
    </row>
    <row r="574" spans="1:5" x14ac:dyDescent="0.2">
      <c r="A574">
        <v>572</v>
      </c>
      <c r="B574">
        <v>13805.7356</v>
      </c>
      <c r="C574">
        <v>1845.13759760421</v>
      </c>
      <c r="D574">
        <v>41228</v>
      </c>
      <c r="E574">
        <v>13202</v>
      </c>
    </row>
    <row r="575" spans="1:5" x14ac:dyDescent="0.2">
      <c r="A575">
        <v>573</v>
      </c>
      <c r="B575">
        <v>13798.013499999999</v>
      </c>
      <c r="C575">
        <v>1830.5246288749399</v>
      </c>
      <c r="D575">
        <v>41807</v>
      </c>
      <c r="E575">
        <v>13202</v>
      </c>
    </row>
    <row r="576" spans="1:5" x14ac:dyDescent="0.2">
      <c r="A576">
        <v>574</v>
      </c>
      <c r="B576">
        <v>13746.388499999999</v>
      </c>
      <c r="C576">
        <v>1767.0484642951201</v>
      </c>
      <c r="D576">
        <v>37478</v>
      </c>
      <c r="E576">
        <v>13202</v>
      </c>
    </row>
    <row r="577" spans="1:5" x14ac:dyDescent="0.2">
      <c r="A577">
        <v>575</v>
      </c>
      <c r="B577">
        <v>13748.630300000001</v>
      </c>
      <c r="C577">
        <v>1755.5576418967</v>
      </c>
      <c r="D577">
        <v>38542</v>
      </c>
      <c r="E577">
        <v>13202</v>
      </c>
    </row>
    <row r="578" spans="1:5" x14ac:dyDescent="0.2">
      <c r="A578">
        <v>576</v>
      </c>
      <c r="B578">
        <v>13716.660900000001</v>
      </c>
      <c r="C578">
        <v>1684.0104545730001</v>
      </c>
      <c r="D578">
        <v>36267</v>
      </c>
      <c r="E578">
        <v>13202</v>
      </c>
    </row>
    <row r="579" spans="1:5" x14ac:dyDescent="0.2">
      <c r="A579">
        <v>577</v>
      </c>
      <c r="B579">
        <v>13724.3717</v>
      </c>
      <c r="C579">
        <v>1718.1460877757399</v>
      </c>
      <c r="D579">
        <v>33449</v>
      </c>
      <c r="E579">
        <v>13202</v>
      </c>
    </row>
    <row r="580" spans="1:5" x14ac:dyDescent="0.2">
      <c r="A580">
        <v>578</v>
      </c>
      <c r="B580">
        <v>13738.3773</v>
      </c>
      <c r="C580">
        <v>1739.3927440761299</v>
      </c>
      <c r="D580">
        <v>36590</v>
      </c>
      <c r="E580">
        <v>13202</v>
      </c>
    </row>
    <row r="581" spans="1:5" x14ac:dyDescent="0.2">
      <c r="A581">
        <v>579</v>
      </c>
      <c r="B581">
        <v>13774.040499999999</v>
      </c>
      <c r="C581">
        <v>1787.5092101748</v>
      </c>
      <c r="D581">
        <v>34769</v>
      </c>
      <c r="E581">
        <v>13202</v>
      </c>
    </row>
    <row r="582" spans="1:5" x14ac:dyDescent="0.2">
      <c r="A582">
        <v>580</v>
      </c>
      <c r="B582">
        <v>13779.3053</v>
      </c>
      <c r="C582">
        <v>1824.7025583617401</v>
      </c>
      <c r="D582">
        <v>33438</v>
      </c>
      <c r="E582">
        <v>13202</v>
      </c>
    </row>
    <row r="583" spans="1:5" x14ac:dyDescent="0.2">
      <c r="A583">
        <v>581</v>
      </c>
      <c r="B583">
        <v>13773.797200000001</v>
      </c>
      <c r="C583">
        <v>1744.63869608356</v>
      </c>
      <c r="D583">
        <v>34408</v>
      </c>
      <c r="E583">
        <v>13202</v>
      </c>
    </row>
    <row r="584" spans="1:5" x14ac:dyDescent="0.2">
      <c r="A584">
        <v>582</v>
      </c>
      <c r="B584">
        <v>13784.267599999999</v>
      </c>
      <c r="C584">
        <v>1780.14080010268</v>
      </c>
      <c r="D584">
        <v>35033</v>
      </c>
      <c r="E584">
        <v>13202</v>
      </c>
    </row>
    <row r="585" spans="1:5" x14ac:dyDescent="0.2">
      <c r="A585">
        <v>583</v>
      </c>
      <c r="B585">
        <v>13788.9136</v>
      </c>
      <c r="C585">
        <v>1776.65472760889</v>
      </c>
      <c r="D585">
        <v>32639</v>
      </c>
      <c r="E585">
        <v>13202</v>
      </c>
    </row>
    <row r="586" spans="1:5" x14ac:dyDescent="0.2">
      <c r="A586">
        <v>584</v>
      </c>
      <c r="B586">
        <v>13764.935600000001</v>
      </c>
      <c r="C586">
        <v>1707.2642701856701</v>
      </c>
      <c r="D586">
        <v>34723</v>
      </c>
      <c r="E586">
        <v>13202</v>
      </c>
    </row>
    <row r="587" spans="1:5" x14ac:dyDescent="0.2">
      <c r="A587">
        <v>585</v>
      </c>
      <c r="B587">
        <v>13728.2832</v>
      </c>
      <c r="C587">
        <v>1675.19635266966</v>
      </c>
      <c r="D587">
        <v>32573</v>
      </c>
      <c r="E587">
        <v>13202</v>
      </c>
    </row>
    <row r="588" spans="1:5" x14ac:dyDescent="0.2">
      <c r="A588">
        <v>586</v>
      </c>
      <c r="B588">
        <v>13755.708699999999</v>
      </c>
      <c r="C588">
        <v>1710.3448731891201</v>
      </c>
      <c r="D588">
        <v>34829</v>
      </c>
      <c r="E588">
        <v>13202</v>
      </c>
    </row>
    <row r="589" spans="1:5" x14ac:dyDescent="0.2">
      <c r="A589">
        <v>587</v>
      </c>
      <c r="B589">
        <v>13758.657800000001</v>
      </c>
      <c r="C589">
        <v>1748.5537158746799</v>
      </c>
      <c r="D589">
        <v>33332</v>
      </c>
      <c r="E589">
        <v>13202</v>
      </c>
    </row>
    <row r="590" spans="1:5" x14ac:dyDescent="0.2">
      <c r="A590">
        <v>588</v>
      </c>
      <c r="B590">
        <v>13779.2623</v>
      </c>
      <c r="C590">
        <v>1830.1660141360701</v>
      </c>
      <c r="D590">
        <v>35567</v>
      </c>
      <c r="E590">
        <v>13202</v>
      </c>
    </row>
    <row r="591" spans="1:5" x14ac:dyDescent="0.2">
      <c r="A591">
        <v>589</v>
      </c>
      <c r="B591">
        <v>13807.719800000001</v>
      </c>
      <c r="C591">
        <v>1852.10906878832</v>
      </c>
      <c r="D591">
        <v>35039</v>
      </c>
      <c r="E591">
        <v>13202</v>
      </c>
    </row>
    <row r="592" spans="1:5" x14ac:dyDescent="0.2">
      <c r="A592">
        <v>590</v>
      </c>
      <c r="B592">
        <v>13751.5124</v>
      </c>
      <c r="C592">
        <v>1711.00614611585</v>
      </c>
      <c r="D592">
        <v>32912</v>
      </c>
      <c r="E592">
        <v>13202</v>
      </c>
    </row>
    <row r="593" spans="1:5" x14ac:dyDescent="0.2">
      <c r="A593">
        <v>591</v>
      </c>
      <c r="B593">
        <v>13782.944</v>
      </c>
      <c r="C593">
        <v>1800.8183546554601</v>
      </c>
      <c r="D593">
        <v>43021</v>
      </c>
      <c r="E593">
        <v>13202</v>
      </c>
    </row>
    <row r="594" spans="1:5" x14ac:dyDescent="0.2">
      <c r="A594">
        <v>592</v>
      </c>
      <c r="B594">
        <v>13791.242</v>
      </c>
      <c r="C594">
        <v>1811.3906532374499</v>
      </c>
      <c r="D594">
        <v>35243</v>
      </c>
      <c r="E594">
        <v>13202</v>
      </c>
    </row>
    <row r="595" spans="1:5" x14ac:dyDescent="0.2">
      <c r="A595">
        <v>593</v>
      </c>
      <c r="B595">
        <v>13777.178</v>
      </c>
      <c r="C595">
        <v>1795.67765841088</v>
      </c>
      <c r="D595">
        <v>33244</v>
      </c>
      <c r="E595">
        <v>13202</v>
      </c>
    </row>
    <row r="596" spans="1:5" x14ac:dyDescent="0.2">
      <c r="A596">
        <v>594</v>
      </c>
      <c r="B596">
        <v>13763.819600000001</v>
      </c>
      <c r="C596">
        <v>1792.44474426852</v>
      </c>
      <c r="D596">
        <v>35086</v>
      </c>
      <c r="E596">
        <v>13202</v>
      </c>
    </row>
    <row r="597" spans="1:5" x14ac:dyDescent="0.2">
      <c r="A597">
        <v>595</v>
      </c>
      <c r="B597">
        <v>13777.8596</v>
      </c>
      <c r="C597">
        <v>1841.2108836545101</v>
      </c>
      <c r="D597">
        <v>36994</v>
      </c>
      <c r="E597">
        <v>13202</v>
      </c>
    </row>
    <row r="598" spans="1:5" x14ac:dyDescent="0.2">
      <c r="A598">
        <v>596</v>
      </c>
      <c r="B598">
        <v>13735.965899999999</v>
      </c>
      <c r="C598">
        <v>1735.8054807890101</v>
      </c>
      <c r="D598">
        <v>35175</v>
      </c>
      <c r="E598">
        <v>13202</v>
      </c>
    </row>
    <row r="599" spans="1:5" x14ac:dyDescent="0.2">
      <c r="A599">
        <v>597</v>
      </c>
      <c r="B599">
        <v>13733.1572</v>
      </c>
      <c r="C599">
        <v>1714.9132026105999</v>
      </c>
      <c r="D599">
        <v>36024</v>
      </c>
      <c r="E599">
        <v>13202</v>
      </c>
    </row>
    <row r="600" spans="1:5" x14ac:dyDescent="0.2">
      <c r="A600">
        <v>598</v>
      </c>
      <c r="B600">
        <v>13754.098900000001</v>
      </c>
      <c r="C600">
        <v>1746.68319586546</v>
      </c>
      <c r="D600">
        <v>37617</v>
      </c>
      <c r="E600">
        <v>13202</v>
      </c>
    </row>
    <row r="601" spans="1:5" x14ac:dyDescent="0.2">
      <c r="A601">
        <v>599</v>
      </c>
      <c r="B601">
        <v>13792.564</v>
      </c>
      <c r="C601">
        <v>1785.7734227230501</v>
      </c>
      <c r="D601">
        <v>33934</v>
      </c>
      <c r="E601">
        <v>13202</v>
      </c>
    </row>
    <row r="602" spans="1:5" x14ac:dyDescent="0.2">
      <c r="A602">
        <v>600</v>
      </c>
      <c r="B602">
        <v>13807.802600000001</v>
      </c>
      <c r="C602">
        <v>1845.2681764538199</v>
      </c>
      <c r="D602">
        <v>39149</v>
      </c>
      <c r="E602">
        <v>13202</v>
      </c>
    </row>
    <row r="603" spans="1:5" x14ac:dyDescent="0.2">
      <c r="A603">
        <v>601</v>
      </c>
      <c r="B603">
        <v>13816.9161</v>
      </c>
      <c r="C603">
        <v>1888.85891634626</v>
      </c>
      <c r="D603">
        <v>35790</v>
      </c>
      <c r="E603">
        <v>13202</v>
      </c>
    </row>
    <row r="604" spans="1:5" x14ac:dyDescent="0.2">
      <c r="A604">
        <v>602</v>
      </c>
      <c r="B604">
        <v>13783.6458</v>
      </c>
      <c r="C604">
        <v>1779.7692971681299</v>
      </c>
      <c r="D604">
        <v>35835</v>
      </c>
      <c r="E604">
        <v>13202</v>
      </c>
    </row>
    <row r="605" spans="1:5" x14ac:dyDescent="0.2">
      <c r="A605">
        <v>603</v>
      </c>
      <c r="B605">
        <v>13789.475700000001</v>
      </c>
      <c r="C605">
        <v>1775.9616413113999</v>
      </c>
      <c r="D605">
        <v>32643</v>
      </c>
      <c r="E605">
        <v>13202</v>
      </c>
    </row>
    <row r="606" spans="1:5" x14ac:dyDescent="0.2">
      <c r="A606">
        <v>604</v>
      </c>
      <c r="B606">
        <v>13824.882900000001</v>
      </c>
      <c r="C606">
        <v>1895.65260482705</v>
      </c>
      <c r="D606">
        <v>37331</v>
      </c>
      <c r="E606">
        <v>13202</v>
      </c>
    </row>
    <row r="607" spans="1:5" x14ac:dyDescent="0.2">
      <c r="A607">
        <v>605</v>
      </c>
      <c r="B607">
        <v>13768.681500000001</v>
      </c>
      <c r="C607">
        <v>1816.1396445366599</v>
      </c>
      <c r="D607">
        <v>42351</v>
      </c>
      <c r="E607">
        <v>13202</v>
      </c>
    </row>
    <row r="608" spans="1:5" x14ac:dyDescent="0.2">
      <c r="A608">
        <v>606</v>
      </c>
      <c r="B608">
        <v>13742.867099999999</v>
      </c>
      <c r="C608">
        <v>1746.88385819939</v>
      </c>
      <c r="D608">
        <v>35724</v>
      </c>
      <c r="E608">
        <v>13202</v>
      </c>
    </row>
    <row r="609" spans="1:5" x14ac:dyDescent="0.2">
      <c r="A609">
        <v>607</v>
      </c>
      <c r="B609">
        <v>13757.452300000001</v>
      </c>
      <c r="C609">
        <v>1741.29527689151</v>
      </c>
      <c r="D609">
        <v>36578</v>
      </c>
      <c r="E609">
        <v>13202</v>
      </c>
    </row>
    <row r="610" spans="1:5" x14ac:dyDescent="0.2">
      <c r="A610">
        <v>608</v>
      </c>
      <c r="B610">
        <v>13719.6733</v>
      </c>
      <c r="C610">
        <v>1680.6038963917399</v>
      </c>
      <c r="D610">
        <v>34118</v>
      </c>
      <c r="E610">
        <v>13202</v>
      </c>
    </row>
    <row r="611" spans="1:5" x14ac:dyDescent="0.2">
      <c r="A611">
        <v>609</v>
      </c>
      <c r="B611">
        <v>13733.689</v>
      </c>
      <c r="C611">
        <v>1728.26057204317</v>
      </c>
      <c r="D611">
        <v>33656</v>
      </c>
      <c r="E611">
        <v>13202</v>
      </c>
    </row>
    <row r="612" spans="1:5" x14ac:dyDescent="0.2">
      <c r="A612">
        <v>610</v>
      </c>
      <c r="B612">
        <v>13753.799499999999</v>
      </c>
      <c r="C612">
        <v>1747.4701371696599</v>
      </c>
      <c r="D612">
        <v>33418</v>
      </c>
      <c r="E612">
        <v>13202</v>
      </c>
    </row>
    <row r="613" spans="1:5" x14ac:dyDescent="0.2">
      <c r="A613">
        <v>611</v>
      </c>
      <c r="B613">
        <v>13776.529500000001</v>
      </c>
      <c r="C613">
        <v>1838.2177091763999</v>
      </c>
      <c r="D613">
        <v>36617</v>
      </c>
      <c r="E613">
        <v>13202</v>
      </c>
    </row>
    <row r="614" spans="1:5" x14ac:dyDescent="0.2">
      <c r="A614">
        <v>612</v>
      </c>
      <c r="B614">
        <v>13684.4763</v>
      </c>
      <c r="C614">
        <v>1645.7612470338099</v>
      </c>
      <c r="D614">
        <v>35039</v>
      </c>
      <c r="E614">
        <v>13202</v>
      </c>
    </row>
    <row r="615" spans="1:5" x14ac:dyDescent="0.2">
      <c r="A615">
        <v>613</v>
      </c>
      <c r="B615">
        <v>13693.7515</v>
      </c>
      <c r="C615">
        <v>1704.28409244109</v>
      </c>
      <c r="D615">
        <v>35455</v>
      </c>
      <c r="E615">
        <v>13202</v>
      </c>
    </row>
    <row r="616" spans="1:5" x14ac:dyDescent="0.2">
      <c r="A616">
        <v>614</v>
      </c>
      <c r="B616">
        <v>13744.5051</v>
      </c>
      <c r="C616">
        <v>1781.7471784105501</v>
      </c>
      <c r="D616">
        <v>36415</v>
      </c>
      <c r="E616">
        <v>13202</v>
      </c>
    </row>
    <row r="617" spans="1:5" x14ac:dyDescent="0.2">
      <c r="A617">
        <v>615</v>
      </c>
      <c r="B617">
        <v>13707.0537</v>
      </c>
      <c r="C617">
        <v>1667.3529747525799</v>
      </c>
      <c r="D617">
        <v>33419</v>
      </c>
      <c r="E617">
        <v>13202</v>
      </c>
    </row>
    <row r="618" spans="1:5" x14ac:dyDescent="0.2">
      <c r="A618">
        <v>616</v>
      </c>
      <c r="B618">
        <v>13679.4822</v>
      </c>
      <c r="C618">
        <v>1636.14306754732</v>
      </c>
      <c r="D618">
        <v>36809</v>
      </c>
      <c r="E618">
        <v>13202</v>
      </c>
    </row>
    <row r="619" spans="1:5" x14ac:dyDescent="0.2">
      <c r="A619">
        <v>617</v>
      </c>
      <c r="B619">
        <v>13691.0825</v>
      </c>
      <c r="C619">
        <v>1658.3394132968499</v>
      </c>
      <c r="D619">
        <v>31989</v>
      </c>
      <c r="E619">
        <v>13202</v>
      </c>
    </row>
    <row r="620" spans="1:5" x14ac:dyDescent="0.2">
      <c r="A620">
        <v>618</v>
      </c>
      <c r="B620">
        <v>13719.959500000001</v>
      </c>
      <c r="C620">
        <v>1712.2811594068701</v>
      </c>
      <c r="D620">
        <v>35953</v>
      </c>
      <c r="E620">
        <v>13202</v>
      </c>
    </row>
    <row r="621" spans="1:5" x14ac:dyDescent="0.2">
      <c r="A621">
        <v>619</v>
      </c>
      <c r="B621">
        <v>13707.072</v>
      </c>
      <c r="C621">
        <v>1691.11370375146</v>
      </c>
      <c r="D621">
        <v>35489</v>
      </c>
      <c r="E621">
        <v>13202</v>
      </c>
    </row>
    <row r="622" spans="1:5" x14ac:dyDescent="0.2">
      <c r="A622">
        <v>620</v>
      </c>
      <c r="B622">
        <v>13710.827300000001</v>
      </c>
      <c r="C622">
        <v>1691.7517368321801</v>
      </c>
      <c r="D622">
        <v>33479</v>
      </c>
      <c r="E622">
        <v>13202</v>
      </c>
    </row>
    <row r="623" spans="1:5" x14ac:dyDescent="0.2">
      <c r="A623">
        <v>621</v>
      </c>
      <c r="B623">
        <v>13719.549199999999</v>
      </c>
      <c r="C623">
        <v>1675.31337832041</v>
      </c>
      <c r="D623">
        <v>35060</v>
      </c>
      <c r="E623">
        <v>13202</v>
      </c>
    </row>
    <row r="624" spans="1:5" x14ac:dyDescent="0.2">
      <c r="A624">
        <v>622</v>
      </c>
      <c r="B624">
        <v>13720.002899999999</v>
      </c>
      <c r="C624">
        <v>1700.65225825022</v>
      </c>
      <c r="D624">
        <v>35632</v>
      </c>
      <c r="E624">
        <v>13202</v>
      </c>
    </row>
    <row r="625" spans="1:5" x14ac:dyDescent="0.2">
      <c r="A625">
        <v>623</v>
      </c>
      <c r="B625">
        <v>13718.093000000001</v>
      </c>
      <c r="C625">
        <v>1711.35507395484</v>
      </c>
      <c r="D625">
        <v>33844</v>
      </c>
      <c r="E625">
        <v>13202</v>
      </c>
    </row>
    <row r="626" spans="1:5" x14ac:dyDescent="0.2">
      <c r="A626">
        <v>624</v>
      </c>
      <c r="B626">
        <v>13663.7968</v>
      </c>
      <c r="C626">
        <v>1621.9121863743901</v>
      </c>
      <c r="D626">
        <v>35273</v>
      </c>
      <c r="E626">
        <v>13202</v>
      </c>
    </row>
    <row r="627" spans="1:5" x14ac:dyDescent="0.2">
      <c r="A627">
        <v>625</v>
      </c>
      <c r="B627">
        <v>13709.1083</v>
      </c>
      <c r="C627">
        <v>1688.48266984624</v>
      </c>
      <c r="D627">
        <v>38247</v>
      </c>
      <c r="E627">
        <v>13202</v>
      </c>
    </row>
    <row r="628" spans="1:5" x14ac:dyDescent="0.2">
      <c r="A628">
        <v>626</v>
      </c>
      <c r="B628">
        <v>13734.8267</v>
      </c>
      <c r="C628">
        <v>1740.3968523492299</v>
      </c>
      <c r="D628">
        <v>33900</v>
      </c>
      <c r="E628">
        <v>13202</v>
      </c>
    </row>
    <row r="629" spans="1:5" x14ac:dyDescent="0.2">
      <c r="A629">
        <v>627</v>
      </c>
      <c r="B629">
        <v>13700.945</v>
      </c>
      <c r="C629">
        <v>1695.8920833517</v>
      </c>
      <c r="D629">
        <v>35303</v>
      </c>
      <c r="E629">
        <v>13202</v>
      </c>
    </row>
    <row r="630" spans="1:5" x14ac:dyDescent="0.2">
      <c r="A630">
        <v>628</v>
      </c>
      <c r="B630">
        <v>13736.0088</v>
      </c>
      <c r="C630">
        <v>1715.6906769935399</v>
      </c>
      <c r="D630">
        <v>33571</v>
      </c>
      <c r="E630">
        <v>13202</v>
      </c>
    </row>
    <row r="631" spans="1:5" x14ac:dyDescent="0.2">
      <c r="A631">
        <v>629</v>
      </c>
      <c r="B631">
        <v>13746.2736</v>
      </c>
      <c r="C631">
        <v>1803.77904920282</v>
      </c>
      <c r="D631">
        <v>36201</v>
      </c>
      <c r="E631">
        <v>13202</v>
      </c>
    </row>
    <row r="632" spans="1:5" x14ac:dyDescent="0.2">
      <c r="A632">
        <v>630</v>
      </c>
      <c r="B632">
        <v>13719.1726</v>
      </c>
      <c r="C632">
        <v>1707.4852667034099</v>
      </c>
      <c r="D632">
        <v>35901</v>
      </c>
      <c r="E632">
        <v>13202</v>
      </c>
    </row>
    <row r="633" spans="1:5" x14ac:dyDescent="0.2">
      <c r="A633">
        <v>631</v>
      </c>
      <c r="B633">
        <v>13710.674999999999</v>
      </c>
      <c r="C633">
        <v>1659.14686353408</v>
      </c>
      <c r="D633">
        <v>37771</v>
      </c>
      <c r="E633">
        <v>13202</v>
      </c>
    </row>
    <row r="634" spans="1:5" x14ac:dyDescent="0.2">
      <c r="A634">
        <v>632</v>
      </c>
      <c r="B634">
        <v>13740.392900000001</v>
      </c>
      <c r="C634">
        <v>1761.39371059669</v>
      </c>
      <c r="D634">
        <v>37016</v>
      </c>
      <c r="E634">
        <v>13202</v>
      </c>
    </row>
    <row r="635" spans="1:5" x14ac:dyDescent="0.2">
      <c r="A635">
        <v>633</v>
      </c>
      <c r="B635">
        <v>13803.9836</v>
      </c>
      <c r="C635">
        <v>1857.7686528550901</v>
      </c>
      <c r="D635">
        <v>33445</v>
      </c>
      <c r="E635">
        <v>13202</v>
      </c>
    </row>
    <row r="636" spans="1:5" x14ac:dyDescent="0.2">
      <c r="A636">
        <v>634</v>
      </c>
      <c r="B636">
        <v>13779.094499999999</v>
      </c>
      <c r="C636">
        <v>1752.38457056941</v>
      </c>
      <c r="D636">
        <v>33353</v>
      </c>
      <c r="E636">
        <v>13202</v>
      </c>
    </row>
    <row r="637" spans="1:5" x14ac:dyDescent="0.2">
      <c r="A637">
        <v>635</v>
      </c>
      <c r="B637">
        <v>13786.4751</v>
      </c>
      <c r="C637">
        <v>1823.1858246980701</v>
      </c>
      <c r="D637">
        <v>35965</v>
      </c>
      <c r="E637">
        <v>13202</v>
      </c>
    </row>
    <row r="638" spans="1:5" x14ac:dyDescent="0.2">
      <c r="A638">
        <v>636</v>
      </c>
      <c r="B638">
        <v>13781.0538</v>
      </c>
      <c r="C638">
        <v>1776.08507642667</v>
      </c>
      <c r="D638">
        <v>35171</v>
      </c>
      <c r="E638">
        <v>13202</v>
      </c>
    </row>
    <row r="639" spans="1:5" x14ac:dyDescent="0.2">
      <c r="A639">
        <v>637</v>
      </c>
      <c r="B639">
        <v>13800.6018</v>
      </c>
      <c r="C639">
        <v>1833.6582580286699</v>
      </c>
      <c r="D639">
        <v>34739</v>
      </c>
      <c r="E639">
        <v>13202</v>
      </c>
    </row>
    <row r="640" spans="1:5" x14ac:dyDescent="0.2">
      <c r="A640">
        <v>638</v>
      </c>
      <c r="B640">
        <v>13773.378000000001</v>
      </c>
      <c r="C640">
        <v>1817.03964285757</v>
      </c>
      <c r="D640">
        <v>35230</v>
      </c>
      <c r="E640">
        <v>13202</v>
      </c>
    </row>
    <row r="641" spans="1:5" x14ac:dyDescent="0.2">
      <c r="A641">
        <v>639</v>
      </c>
      <c r="B641">
        <v>13729.984399999999</v>
      </c>
      <c r="C641">
        <v>1711.0477528568899</v>
      </c>
      <c r="D641">
        <v>35887</v>
      </c>
      <c r="E641">
        <v>13202</v>
      </c>
    </row>
    <row r="642" spans="1:5" x14ac:dyDescent="0.2">
      <c r="A642">
        <v>640</v>
      </c>
      <c r="B642">
        <v>13732.0893</v>
      </c>
      <c r="C642">
        <v>1735.6587584906999</v>
      </c>
      <c r="D642">
        <v>33786</v>
      </c>
      <c r="E642">
        <v>13202</v>
      </c>
    </row>
    <row r="643" spans="1:5" x14ac:dyDescent="0.2">
      <c r="A643">
        <v>641</v>
      </c>
      <c r="B643">
        <v>13705.477199999999</v>
      </c>
      <c r="C643">
        <v>1745.6125875119401</v>
      </c>
      <c r="D643">
        <v>35042</v>
      </c>
      <c r="E643">
        <v>13202</v>
      </c>
    </row>
    <row r="644" spans="1:5" x14ac:dyDescent="0.2">
      <c r="A644">
        <v>642</v>
      </c>
      <c r="B644">
        <v>13727.6047</v>
      </c>
      <c r="C644">
        <v>1737.28458452779</v>
      </c>
      <c r="D644">
        <v>38101</v>
      </c>
      <c r="E644">
        <v>13202</v>
      </c>
    </row>
    <row r="645" spans="1:5" x14ac:dyDescent="0.2">
      <c r="A645">
        <v>643</v>
      </c>
      <c r="B645">
        <v>13756.2677</v>
      </c>
      <c r="C645">
        <v>1758.4679194221001</v>
      </c>
      <c r="D645">
        <v>34216</v>
      </c>
      <c r="E645">
        <v>13202</v>
      </c>
    </row>
    <row r="646" spans="1:5" x14ac:dyDescent="0.2">
      <c r="A646">
        <v>644</v>
      </c>
      <c r="B646">
        <v>13738.2027</v>
      </c>
      <c r="C646">
        <v>1756.9831633833901</v>
      </c>
      <c r="D646">
        <v>36866</v>
      </c>
      <c r="E646">
        <v>13202</v>
      </c>
    </row>
    <row r="647" spans="1:5" x14ac:dyDescent="0.2">
      <c r="A647">
        <v>645</v>
      </c>
      <c r="B647">
        <v>13737.968999999999</v>
      </c>
      <c r="C647">
        <v>1767.2897479584301</v>
      </c>
      <c r="D647">
        <v>34677</v>
      </c>
      <c r="E647">
        <v>13202</v>
      </c>
    </row>
    <row r="648" spans="1:5" x14ac:dyDescent="0.2">
      <c r="A648">
        <v>646</v>
      </c>
      <c r="B648">
        <v>13754.106900000001</v>
      </c>
      <c r="C648">
        <v>1847.9743192675501</v>
      </c>
      <c r="D648">
        <v>36206</v>
      </c>
      <c r="E648">
        <v>13202</v>
      </c>
    </row>
    <row r="649" spans="1:5" x14ac:dyDescent="0.2">
      <c r="A649">
        <v>647</v>
      </c>
      <c r="B649">
        <v>13732.7968</v>
      </c>
      <c r="C649">
        <v>1766.7547739032</v>
      </c>
      <c r="D649">
        <v>34691</v>
      </c>
      <c r="E649">
        <v>13202</v>
      </c>
    </row>
    <row r="650" spans="1:5" x14ac:dyDescent="0.2">
      <c r="A650">
        <v>648</v>
      </c>
      <c r="B650">
        <v>13750.1962</v>
      </c>
      <c r="C650">
        <v>1760.5431946151</v>
      </c>
      <c r="D650">
        <v>34034</v>
      </c>
      <c r="E650">
        <v>13202</v>
      </c>
    </row>
    <row r="651" spans="1:5" x14ac:dyDescent="0.2">
      <c r="A651">
        <v>649</v>
      </c>
      <c r="B651">
        <v>13800.358200000001</v>
      </c>
      <c r="C651">
        <v>1869.34686692779</v>
      </c>
      <c r="D651">
        <v>34303</v>
      </c>
      <c r="E651">
        <v>13202</v>
      </c>
    </row>
    <row r="652" spans="1:5" x14ac:dyDescent="0.2">
      <c r="A652">
        <v>650</v>
      </c>
      <c r="B652">
        <v>13812.861800000001</v>
      </c>
      <c r="C652">
        <v>1868.09003998757</v>
      </c>
      <c r="D652">
        <v>34731</v>
      </c>
      <c r="E652">
        <v>13202</v>
      </c>
    </row>
    <row r="653" spans="1:5" x14ac:dyDescent="0.2">
      <c r="A653">
        <v>651</v>
      </c>
      <c r="B653">
        <v>13865.294099999999</v>
      </c>
      <c r="C653">
        <v>1940.4631632693199</v>
      </c>
      <c r="D653">
        <v>38183</v>
      </c>
      <c r="E653">
        <v>13202</v>
      </c>
    </row>
    <row r="654" spans="1:5" x14ac:dyDescent="0.2">
      <c r="A654">
        <v>652</v>
      </c>
      <c r="B654">
        <v>13929.794</v>
      </c>
      <c r="C654">
        <v>2053.2164576497998</v>
      </c>
      <c r="D654">
        <v>34786</v>
      </c>
      <c r="E654">
        <v>13202</v>
      </c>
    </row>
    <row r="655" spans="1:5" x14ac:dyDescent="0.2">
      <c r="A655">
        <v>653</v>
      </c>
      <c r="B655">
        <v>13922.131600000001</v>
      </c>
      <c r="C655">
        <v>1998.45922026981</v>
      </c>
      <c r="D655">
        <v>35436</v>
      </c>
      <c r="E655">
        <v>13202</v>
      </c>
    </row>
    <row r="656" spans="1:5" x14ac:dyDescent="0.2">
      <c r="A656">
        <v>654</v>
      </c>
      <c r="B656">
        <v>13889.4985</v>
      </c>
      <c r="C656">
        <v>1948.3461417309099</v>
      </c>
      <c r="D656">
        <v>34673</v>
      </c>
      <c r="E656">
        <v>13202</v>
      </c>
    </row>
    <row r="657" spans="1:5" x14ac:dyDescent="0.2">
      <c r="A657">
        <v>655</v>
      </c>
      <c r="B657">
        <v>13886.4557</v>
      </c>
      <c r="C657">
        <v>1937.25435589586</v>
      </c>
      <c r="D657">
        <v>35844</v>
      </c>
      <c r="E657">
        <v>13202</v>
      </c>
    </row>
    <row r="658" spans="1:5" x14ac:dyDescent="0.2">
      <c r="A658">
        <v>656</v>
      </c>
      <c r="B658">
        <v>13867.265299999999</v>
      </c>
      <c r="C658">
        <v>1960.7474355244999</v>
      </c>
      <c r="D658">
        <v>36490</v>
      </c>
      <c r="E658">
        <v>13202</v>
      </c>
    </row>
    <row r="659" spans="1:5" x14ac:dyDescent="0.2">
      <c r="A659">
        <v>657</v>
      </c>
      <c r="B659">
        <v>13779.3177</v>
      </c>
      <c r="C659">
        <v>1731.6546472569801</v>
      </c>
      <c r="D659">
        <v>39453</v>
      </c>
      <c r="E659">
        <v>13202</v>
      </c>
    </row>
    <row r="660" spans="1:5" x14ac:dyDescent="0.2">
      <c r="A660">
        <v>658</v>
      </c>
      <c r="B660">
        <v>13758.2068</v>
      </c>
      <c r="C660">
        <v>1722.7033142807099</v>
      </c>
      <c r="D660">
        <v>36223</v>
      </c>
      <c r="E660">
        <v>13202</v>
      </c>
    </row>
    <row r="661" spans="1:5" x14ac:dyDescent="0.2">
      <c r="A661">
        <v>659</v>
      </c>
      <c r="B661">
        <v>13752.880300000001</v>
      </c>
      <c r="C661">
        <v>1724.8517964079999</v>
      </c>
      <c r="D661">
        <v>34037</v>
      </c>
      <c r="E661">
        <v>13202</v>
      </c>
    </row>
    <row r="662" spans="1:5" x14ac:dyDescent="0.2">
      <c r="A662">
        <v>660</v>
      </c>
      <c r="B662">
        <v>13776.4434</v>
      </c>
      <c r="C662">
        <v>1802.5962170703699</v>
      </c>
      <c r="D662">
        <v>35165</v>
      </c>
      <c r="E662">
        <v>13202</v>
      </c>
    </row>
    <row r="663" spans="1:5" x14ac:dyDescent="0.2">
      <c r="A663">
        <v>661</v>
      </c>
      <c r="B663">
        <v>13763.9192</v>
      </c>
      <c r="C663">
        <v>1791.28439653544</v>
      </c>
      <c r="D663">
        <v>35820</v>
      </c>
      <c r="E663">
        <v>13202</v>
      </c>
    </row>
    <row r="664" spans="1:5" x14ac:dyDescent="0.2">
      <c r="A664">
        <v>662</v>
      </c>
      <c r="B664">
        <v>13696.245000000001</v>
      </c>
      <c r="C664">
        <v>1634.47666993903</v>
      </c>
      <c r="D664">
        <v>40314</v>
      </c>
      <c r="E664">
        <v>13202</v>
      </c>
    </row>
    <row r="665" spans="1:5" x14ac:dyDescent="0.2">
      <c r="A665">
        <v>663</v>
      </c>
      <c r="B665">
        <v>13771.7376</v>
      </c>
      <c r="C665">
        <v>1818.16123898466</v>
      </c>
      <c r="D665">
        <v>34913</v>
      </c>
      <c r="E665">
        <v>13202</v>
      </c>
    </row>
    <row r="666" spans="1:5" x14ac:dyDescent="0.2">
      <c r="A666">
        <v>664</v>
      </c>
      <c r="B666">
        <v>13740.111699999999</v>
      </c>
      <c r="C666">
        <v>1755.0328501264801</v>
      </c>
      <c r="D666">
        <v>33874</v>
      </c>
      <c r="E666">
        <v>13202</v>
      </c>
    </row>
    <row r="667" spans="1:5" x14ac:dyDescent="0.2">
      <c r="A667">
        <v>665</v>
      </c>
      <c r="B667">
        <v>13725.933000000001</v>
      </c>
      <c r="C667">
        <v>1738.9810603082999</v>
      </c>
      <c r="D667">
        <v>34076</v>
      </c>
      <c r="E667">
        <v>13202</v>
      </c>
    </row>
    <row r="668" spans="1:5" x14ac:dyDescent="0.2">
      <c r="A668">
        <v>666</v>
      </c>
      <c r="B668">
        <v>13743.507600000001</v>
      </c>
      <c r="C668">
        <v>1765.4985253299501</v>
      </c>
      <c r="D668">
        <v>33942</v>
      </c>
      <c r="E668">
        <v>13202</v>
      </c>
    </row>
    <row r="669" spans="1:5" x14ac:dyDescent="0.2">
      <c r="A669">
        <v>667</v>
      </c>
      <c r="B669">
        <v>13735.532300000001</v>
      </c>
      <c r="C669">
        <v>1716.4091557541601</v>
      </c>
      <c r="D669">
        <v>33151</v>
      </c>
      <c r="E669">
        <v>13202</v>
      </c>
    </row>
    <row r="670" spans="1:5" x14ac:dyDescent="0.2">
      <c r="A670">
        <v>668</v>
      </c>
      <c r="B670">
        <v>13765.772499999999</v>
      </c>
      <c r="C670">
        <v>1763.3021405147001</v>
      </c>
      <c r="D670">
        <v>40825</v>
      </c>
      <c r="E670">
        <v>13202</v>
      </c>
    </row>
    <row r="671" spans="1:5" x14ac:dyDescent="0.2">
      <c r="A671">
        <v>669</v>
      </c>
      <c r="B671">
        <v>13772.643099999999</v>
      </c>
      <c r="C671">
        <v>1748.72692131229</v>
      </c>
      <c r="D671">
        <v>32776</v>
      </c>
      <c r="E671">
        <v>13202</v>
      </c>
    </row>
    <row r="672" spans="1:5" x14ac:dyDescent="0.2">
      <c r="A672">
        <v>670</v>
      </c>
      <c r="B672">
        <v>13769.480299999999</v>
      </c>
      <c r="C672">
        <v>1740.7061312041999</v>
      </c>
      <c r="D672">
        <v>33134</v>
      </c>
      <c r="E672">
        <v>13202</v>
      </c>
    </row>
    <row r="673" spans="1:5" x14ac:dyDescent="0.2">
      <c r="A673">
        <v>671</v>
      </c>
      <c r="B673">
        <v>13785.809600000001</v>
      </c>
      <c r="C673">
        <v>1786.2346936916799</v>
      </c>
      <c r="D673">
        <v>32540</v>
      </c>
      <c r="E673">
        <v>13202</v>
      </c>
    </row>
    <row r="674" spans="1:5" x14ac:dyDescent="0.2">
      <c r="A674">
        <v>672</v>
      </c>
      <c r="B674">
        <v>13821.588100000001</v>
      </c>
      <c r="C674">
        <v>1870.3667353325</v>
      </c>
      <c r="D674">
        <v>32739</v>
      </c>
      <c r="E674">
        <v>13202</v>
      </c>
    </row>
    <row r="675" spans="1:5" x14ac:dyDescent="0.2">
      <c r="A675">
        <v>673</v>
      </c>
      <c r="B675">
        <v>13806.5479</v>
      </c>
      <c r="C675">
        <v>1871.02569931724</v>
      </c>
      <c r="D675">
        <v>35709</v>
      </c>
      <c r="E675">
        <v>13202</v>
      </c>
    </row>
    <row r="676" spans="1:5" x14ac:dyDescent="0.2">
      <c r="A676">
        <v>674</v>
      </c>
      <c r="B676">
        <v>13792.602800000001</v>
      </c>
      <c r="C676">
        <v>1793.7586288662501</v>
      </c>
      <c r="D676">
        <v>34707</v>
      </c>
      <c r="E676">
        <v>13202</v>
      </c>
    </row>
    <row r="677" spans="1:5" x14ac:dyDescent="0.2">
      <c r="A677">
        <v>675</v>
      </c>
      <c r="B677">
        <v>13793.997100000001</v>
      </c>
      <c r="C677">
        <v>1796.2444866697799</v>
      </c>
      <c r="D677">
        <v>33484</v>
      </c>
      <c r="E677">
        <v>13202</v>
      </c>
    </row>
    <row r="678" spans="1:5" x14ac:dyDescent="0.2">
      <c r="A678">
        <v>676</v>
      </c>
      <c r="B678">
        <v>13779.861999999999</v>
      </c>
      <c r="C678">
        <v>1785.90353831219</v>
      </c>
      <c r="D678">
        <v>33984</v>
      </c>
      <c r="E678">
        <v>13202</v>
      </c>
    </row>
    <row r="679" spans="1:5" x14ac:dyDescent="0.2">
      <c r="A679">
        <v>677</v>
      </c>
      <c r="B679">
        <v>13770.238300000001</v>
      </c>
      <c r="C679">
        <v>1743.9557815246001</v>
      </c>
      <c r="D679">
        <v>31913</v>
      </c>
      <c r="E679">
        <v>13202</v>
      </c>
    </row>
    <row r="680" spans="1:5" x14ac:dyDescent="0.2">
      <c r="A680">
        <v>678</v>
      </c>
      <c r="B680">
        <v>13742.364600000001</v>
      </c>
      <c r="C680">
        <v>1720.1718743971001</v>
      </c>
      <c r="D680">
        <v>39380</v>
      </c>
      <c r="E680">
        <v>13202</v>
      </c>
    </row>
    <row r="681" spans="1:5" x14ac:dyDescent="0.2">
      <c r="A681">
        <v>679</v>
      </c>
      <c r="B681">
        <v>13736.936100000001</v>
      </c>
      <c r="C681">
        <v>1737.1021426550501</v>
      </c>
      <c r="D681">
        <v>34715</v>
      </c>
      <c r="E681">
        <v>13202</v>
      </c>
    </row>
    <row r="682" spans="1:5" x14ac:dyDescent="0.2">
      <c r="A682">
        <v>680</v>
      </c>
      <c r="B682">
        <v>13807.074000000001</v>
      </c>
      <c r="C682">
        <v>1869.7752240106199</v>
      </c>
      <c r="D682">
        <v>40509</v>
      </c>
      <c r="E682">
        <v>13202</v>
      </c>
    </row>
    <row r="683" spans="1:5" x14ac:dyDescent="0.2">
      <c r="A683">
        <v>681</v>
      </c>
      <c r="B683">
        <v>13786.5795</v>
      </c>
      <c r="C683">
        <v>1876.67364836823</v>
      </c>
      <c r="D683">
        <v>34003</v>
      </c>
      <c r="E683">
        <v>13202</v>
      </c>
    </row>
    <row r="684" spans="1:5" x14ac:dyDescent="0.2">
      <c r="A684">
        <v>682</v>
      </c>
      <c r="B684">
        <v>13744.6095</v>
      </c>
      <c r="C684">
        <v>1800.55507141818</v>
      </c>
      <c r="D684">
        <v>33627</v>
      </c>
      <c r="E684">
        <v>13202</v>
      </c>
    </row>
    <row r="685" spans="1:5" x14ac:dyDescent="0.2">
      <c r="A685">
        <v>683</v>
      </c>
      <c r="B685">
        <v>13732.7983</v>
      </c>
      <c r="C685">
        <v>1763.2640531177101</v>
      </c>
      <c r="D685">
        <v>35509</v>
      </c>
      <c r="E685">
        <v>13202</v>
      </c>
    </row>
    <row r="686" spans="1:5" x14ac:dyDescent="0.2">
      <c r="A686">
        <v>684</v>
      </c>
      <c r="B686">
        <v>13773.066999999999</v>
      </c>
      <c r="C686">
        <v>1806.04371699884</v>
      </c>
      <c r="D686">
        <v>33325</v>
      </c>
      <c r="E686">
        <v>13202</v>
      </c>
    </row>
    <row r="687" spans="1:5" x14ac:dyDescent="0.2">
      <c r="A687">
        <v>685</v>
      </c>
      <c r="B687">
        <v>13777.805399999999</v>
      </c>
      <c r="C687">
        <v>1838.77466594763</v>
      </c>
      <c r="D687">
        <v>37703</v>
      </c>
      <c r="E687">
        <v>13202</v>
      </c>
    </row>
    <row r="688" spans="1:5" x14ac:dyDescent="0.2">
      <c r="A688">
        <v>686</v>
      </c>
      <c r="B688">
        <v>13757.7117</v>
      </c>
      <c r="C688">
        <v>1790.9191073253701</v>
      </c>
      <c r="D688">
        <v>34893</v>
      </c>
      <c r="E688">
        <v>13202</v>
      </c>
    </row>
    <row r="689" spans="1:5" x14ac:dyDescent="0.2">
      <c r="A689">
        <v>687</v>
      </c>
      <c r="B689">
        <v>13746.8058</v>
      </c>
      <c r="C689">
        <v>1762.45266123273</v>
      </c>
      <c r="D689">
        <v>36462</v>
      </c>
      <c r="E689">
        <v>13202</v>
      </c>
    </row>
    <row r="690" spans="1:5" x14ac:dyDescent="0.2">
      <c r="A690">
        <v>688</v>
      </c>
      <c r="B690">
        <v>13716.331899999999</v>
      </c>
      <c r="C690">
        <v>1655.19811585876</v>
      </c>
      <c r="D690">
        <v>37031</v>
      </c>
      <c r="E690">
        <v>13202</v>
      </c>
    </row>
    <row r="691" spans="1:5" x14ac:dyDescent="0.2">
      <c r="A691">
        <v>689</v>
      </c>
      <c r="B691">
        <v>13708.11</v>
      </c>
      <c r="C691">
        <v>1693.8754678251801</v>
      </c>
      <c r="D691">
        <v>35389</v>
      </c>
      <c r="E691">
        <v>13202</v>
      </c>
    </row>
    <row r="692" spans="1:5" x14ac:dyDescent="0.2">
      <c r="A692">
        <v>690</v>
      </c>
      <c r="B692">
        <v>13760.081899999999</v>
      </c>
      <c r="C692">
        <v>1718.97987893761</v>
      </c>
      <c r="D692">
        <v>32522</v>
      </c>
      <c r="E692">
        <v>13202</v>
      </c>
    </row>
    <row r="693" spans="1:5" x14ac:dyDescent="0.2">
      <c r="A693">
        <v>691</v>
      </c>
      <c r="B693">
        <v>13795.151400000001</v>
      </c>
      <c r="C693">
        <v>1828.49937584841</v>
      </c>
      <c r="D693">
        <v>34813</v>
      </c>
      <c r="E693">
        <v>13202</v>
      </c>
    </row>
    <row r="694" spans="1:5" x14ac:dyDescent="0.2">
      <c r="A694">
        <v>692</v>
      </c>
      <c r="B694">
        <v>13800.5263</v>
      </c>
      <c r="C694">
        <v>1834.8677846396199</v>
      </c>
      <c r="D694">
        <v>37207</v>
      </c>
      <c r="E694">
        <v>13202</v>
      </c>
    </row>
    <row r="695" spans="1:5" x14ac:dyDescent="0.2">
      <c r="A695">
        <v>693</v>
      </c>
      <c r="B695">
        <v>13755.490599999999</v>
      </c>
      <c r="C695">
        <v>1715.32954772884</v>
      </c>
      <c r="D695">
        <v>35258</v>
      </c>
      <c r="E695">
        <v>13202</v>
      </c>
    </row>
    <row r="696" spans="1:5" x14ac:dyDescent="0.2">
      <c r="A696">
        <v>694</v>
      </c>
      <c r="B696">
        <v>13818.1849</v>
      </c>
      <c r="C696">
        <v>1898.69707365656</v>
      </c>
      <c r="D696">
        <v>37277</v>
      </c>
      <c r="E696">
        <v>13202</v>
      </c>
    </row>
    <row r="697" spans="1:5" x14ac:dyDescent="0.2">
      <c r="A697">
        <v>695</v>
      </c>
      <c r="B697">
        <v>13821.9311</v>
      </c>
      <c r="C697">
        <v>1827.5098715336001</v>
      </c>
      <c r="D697">
        <v>32871</v>
      </c>
      <c r="E697">
        <v>13202</v>
      </c>
    </row>
    <row r="698" spans="1:5" x14ac:dyDescent="0.2">
      <c r="A698">
        <v>696</v>
      </c>
      <c r="B698">
        <v>13808.9316</v>
      </c>
      <c r="C698">
        <v>1821.02516971112</v>
      </c>
      <c r="D698">
        <v>32956</v>
      </c>
      <c r="E698">
        <v>13202</v>
      </c>
    </row>
    <row r="699" spans="1:5" x14ac:dyDescent="0.2">
      <c r="A699">
        <v>697</v>
      </c>
      <c r="B699">
        <v>13802.359899999999</v>
      </c>
      <c r="C699">
        <v>1851.10783029298</v>
      </c>
      <c r="D699">
        <v>38682</v>
      </c>
      <c r="E699">
        <v>13202</v>
      </c>
    </row>
    <row r="700" spans="1:5" x14ac:dyDescent="0.2">
      <c r="A700">
        <v>698</v>
      </c>
      <c r="B700">
        <v>13743.8753</v>
      </c>
      <c r="C700">
        <v>1711.6500121665899</v>
      </c>
      <c r="D700">
        <v>33044</v>
      </c>
      <c r="E700">
        <v>13202</v>
      </c>
    </row>
    <row r="701" spans="1:5" x14ac:dyDescent="0.2">
      <c r="A701">
        <v>699</v>
      </c>
      <c r="B701">
        <v>13734.685799999999</v>
      </c>
      <c r="C701">
        <v>1723.89668828452</v>
      </c>
      <c r="D701">
        <v>38637</v>
      </c>
      <c r="E701">
        <v>13202</v>
      </c>
    </row>
    <row r="702" spans="1:5" x14ac:dyDescent="0.2">
      <c r="A702">
        <v>700</v>
      </c>
      <c r="B702">
        <v>13742.772199999999</v>
      </c>
      <c r="C702">
        <v>1704.13233151277</v>
      </c>
      <c r="D702">
        <v>33341</v>
      </c>
      <c r="E702">
        <v>13202</v>
      </c>
    </row>
    <row r="703" spans="1:5" x14ac:dyDescent="0.2">
      <c r="A703">
        <v>701</v>
      </c>
      <c r="B703">
        <v>13744.2819</v>
      </c>
      <c r="C703">
        <v>1744.5952305427099</v>
      </c>
      <c r="D703">
        <v>40118</v>
      </c>
      <c r="E703">
        <v>13202</v>
      </c>
    </row>
    <row r="704" spans="1:5" x14ac:dyDescent="0.2">
      <c r="A704">
        <v>702</v>
      </c>
      <c r="B704">
        <v>13708.1168</v>
      </c>
      <c r="C704">
        <v>1652.5517352741899</v>
      </c>
      <c r="D704">
        <v>35819</v>
      </c>
      <c r="E704">
        <v>13202</v>
      </c>
    </row>
    <row r="705" spans="1:5" x14ac:dyDescent="0.2">
      <c r="A705">
        <v>703</v>
      </c>
      <c r="B705">
        <v>13724.5381</v>
      </c>
      <c r="C705">
        <v>1705.84074419284</v>
      </c>
      <c r="D705">
        <v>35194</v>
      </c>
      <c r="E705">
        <v>13202</v>
      </c>
    </row>
    <row r="706" spans="1:5" x14ac:dyDescent="0.2">
      <c r="A706">
        <v>704</v>
      </c>
      <c r="B706">
        <v>13713.6666</v>
      </c>
      <c r="C706">
        <v>1670.4454307891699</v>
      </c>
      <c r="D706">
        <v>34631</v>
      </c>
      <c r="E706">
        <v>13202</v>
      </c>
    </row>
    <row r="707" spans="1:5" x14ac:dyDescent="0.2">
      <c r="A707">
        <v>705</v>
      </c>
      <c r="B707">
        <v>13761.564399999999</v>
      </c>
      <c r="C707">
        <v>1783.5695165741699</v>
      </c>
      <c r="D707">
        <v>34075</v>
      </c>
      <c r="E707">
        <v>13202</v>
      </c>
    </row>
    <row r="708" spans="1:5" x14ac:dyDescent="0.2">
      <c r="A708">
        <v>706</v>
      </c>
      <c r="B708">
        <v>13737.387500000001</v>
      </c>
      <c r="C708">
        <v>1735.3806334472399</v>
      </c>
      <c r="D708">
        <v>40425</v>
      </c>
      <c r="E708">
        <v>13202</v>
      </c>
    </row>
    <row r="709" spans="1:5" x14ac:dyDescent="0.2">
      <c r="A709">
        <v>707</v>
      </c>
      <c r="B709">
        <v>13695.1335</v>
      </c>
      <c r="C709">
        <v>1621.0749476436099</v>
      </c>
      <c r="D709">
        <v>33210</v>
      </c>
      <c r="E709">
        <v>13202</v>
      </c>
    </row>
    <row r="710" spans="1:5" x14ac:dyDescent="0.2">
      <c r="A710">
        <v>708</v>
      </c>
      <c r="B710">
        <v>13702.343999999999</v>
      </c>
      <c r="C710">
        <v>1638.1396015187399</v>
      </c>
      <c r="D710">
        <v>34508</v>
      </c>
      <c r="E710">
        <v>13202</v>
      </c>
    </row>
    <row r="711" spans="1:5" x14ac:dyDescent="0.2">
      <c r="A711">
        <v>709</v>
      </c>
      <c r="B711">
        <v>13703.584699999999</v>
      </c>
      <c r="C711">
        <v>1670.3553433404199</v>
      </c>
      <c r="D711">
        <v>35811</v>
      </c>
      <c r="E711">
        <v>13202</v>
      </c>
    </row>
    <row r="712" spans="1:5" x14ac:dyDescent="0.2">
      <c r="A712">
        <v>710</v>
      </c>
      <c r="B712">
        <v>13767.3748</v>
      </c>
      <c r="C712">
        <v>1827.7998064134199</v>
      </c>
      <c r="D712">
        <v>39957</v>
      </c>
      <c r="E712">
        <v>13202</v>
      </c>
    </row>
    <row r="713" spans="1:5" x14ac:dyDescent="0.2">
      <c r="A713">
        <v>711</v>
      </c>
      <c r="B713">
        <v>13773.45</v>
      </c>
      <c r="C713">
        <v>1819.88854150467</v>
      </c>
      <c r="D713">
        <v>34952</v>
      </c>
      <c r="E713">
        <v>13202</v>
      </c>
    </row>
    <row r="714" spans="1:5" x14ac:dyDescent="0.2">
      <c r="A714">
        <v>712</v>
      </c>
      <c r="B714">
        <v>13763.0056</v>
      </c>
      <c r="C714">
        <v>1819.8780325529001</v>
      </c>
      <c r="D714">
        <v>33473</v>
      </c>
      <c r="E714">
        <v>13202</v>
      </c>
    </row>
    <row r="715" spans="1:5" x14ac:dyDescent="0.2">
      <c r="A715">
        <v>713</v>
      </c>
      <c r="B715">
        <v>13757.783100000001</v>
      </c>
      <c r="C715">
        <v>1742.4108412927101</v>
      </c>
      <c r="D715">
        <v>32906</v>
      </c>
      <c r="E715">
        <v>13202</v>
      </c>
    </row>
    <row r="716" spans="1:5" x14ac:dyDescent="0.2">
      <c r="A716">
        <v>714</v>
      </c>
      <c r="B716">
        <v>13781.9627</v>
      </c>
      <c r="C716">
        <v>1772.5754879577601</v>
      </c>
      <c r="D716">
        <v>35601</v>
      </c>
      <c r="E716">
        <v>13202</v>
      </c>
    </row>
    <row r="717" spans="1:5" x14ac:dyDescent="0.2">
      <c r="A717">
        <v>715</v>
      </c>
      <c r="B717">
        <v>13788.9071</v>
      </c>
      <c r="C717">
        <v>1821.7584944963401</v>
      </c>
      <c r="D717">
        <v>35875</v>
      </c>
      <c r="E717">
        <v>13202</v>
      </c>
    </row>
    <row r="718" spans="1:5" x14ac:dyDescent="0.2">
      <c r="A718">
        <v>716</v>
      </c>
      <c r="B718">
        <v>13826.9341</v>
      </c>
      <c r="C718">
        <v>1950.4309705696301</v>
      </c>
      <c r="D718">
        <v>43180</v>
      </c>
      <c r="E718">
        <v>13202</v>
      </c>
    </row>
    <row r="719" spans="1:5" x14ac:dyDescent="0.2">
      <c r="A719">
        <v>717</v>
      </c>
      <c r="B719">
        <v>13769.416300000001</v>
      </c>
      <c r="C719">
        <v>1762.1307530357401</v>
      </c>
      <c r="D719">
        <v>36298</v>
      </c>
      <c r="E719">
        <v>13202</v>
      </c>
    </row>
    <row r="720" spans="1:5" x14ac:dyDescent="0.2">
      <c r="A720">
        <v>718</v>
      </c>
      <c r="B720">
        <v>13793.954599999999</v>
      </c>
      <c r="C720">
        <v>1876.8236460943299</v>
      </c>
      <c r="D720">
        <v>34571</v>
      </c>
      <c r="E720">
        <v>13202</v>
      </c>
    </row>
    <row r="721" spans="1:5" x14ac:dyDescent="0.2">
      <c r="A721">
        <v>719</v>
      </c>
      <c r="B721">
        <v>13780.508</v>
      </c>
      <c r="C721">
        <v>1775.9138422614899</v>
      </c>
      <c r="D721">
        <v>34397</v>
      </c>
      <c r="E721">
        <v>13202</v>
      </c>
    </row>
    <row r="722" spans="1:5" x14ac:dyDescent="0.2">
      <c r="A722">
        <v>720</v>
      </c>
      <c r="B722">
        <v>13769.7166</v>
      </c>
      <c r="C722">
        <v>1734.43283994637</v>
      </c>
      <c r="D722">
        <v>35602</v>
      </c>
      <c r="E722">
        <v>13202</v>
      </c>
    </row>
    <row r="723" spans="1:5" x14ac:dyDescent="0.2">
      <c r="A723">
        <v>721</v>
      </c>
      <c r="B723">
        <v>13776.1672</v>
      </c>
      <c r="C723">
        <v>1772.5995851415901</v>
      </c>
      <c r="D723">
        <v>32346</v>
      </c>
      <c r="E723">
        <v>13202</v>
      </c>
    </row>
    <row r="724" spans="1:5" x14ac:dyDescent="0.2">
      <c r="A724">
        <v>722</v>
      </c>
      <c r="B724">
        <v>13790.567999999999</v>
      </c>
      <c r="C724">
        <v>1781.42669991667</v>
      </c>
      <c r="D724">
        <v>33997</v>
      </c>
      <c r="E724">
        <v>13202</v>
      </c>
    </row>
    <row r="725" spans="1:5" x14ac:dyDescent="0.2">
      <c r="A725">
        <v>723</v>
      </c>
      <c r="B725">
        <v>13784.4377</v>
      </c>
      <c r="C725">
        <v>1797.5961627458701</v>
      </c>
      <c r="D725">
        <v>35879</v>
      </c>
      <c r="E725">
        <v>13202</v>
      </c>
    </row>
    <row r="726" spans="1:5" x14ac:dyDescent="0.2">
      <c r="A726">
        <v>724</v>
      </c>
      <c r="B726">
        <v>13761.732599999999</v>
      </c>
      <c r="C726">
        <v>1764.1769986305901</v>
      </c>
      <c r="D726">
        <v>35273</v>
      </c>
      <c r="E726">
        <v>13202</v>
      </c>
    </row>
    <row r="727" spans="1:5" x14ac:dyDescent="0.2">
      <c r="A727">
        <v>725</v>
      </c>
      <c r="B727">
        <v>13751.920599999999</v>
      </c>
      <c r="C727">
        <v>1799.3967095934199</v>
      </c>
      <c r="D727">
        <v>33638</v>
      </c>
      <c r="E727">
        <v>13202</v>
      </c>
    </row>
    <row r="728" spans="1:5" x14ac:dyDescent="0.2">
      <c r="A728">
        <v>726</v>
      </c>
      <c r="B728">
        <v>13741.827600000001</v>
      </c>
      <c r="C728">
        <v>1785.4557471632299</v>
      </c>
      <c r="D728">
        <v>37051</v>
      </c>
      <c r="E728">
        <v>13202</v>
      </c>
    </row>
    <row r="729" spans="1:5" x14ac:dyDescent="0.2">
      <c r="A729">
        <v>727</v>
      </c>
      <c r="B729">
        <v>13752.062099999999</v>
      </c>
      <c r="C729">
        <v>1714.81488494927</v>
      </c>
      <c r="D729">
        <v>33021</v>
      </c>
      <c r="E729">
        <v>13202</v>
      </c>
    </row>
    <row r="730" spans="1:5" x14ac:dyDescent="0.2">
      <c r="A730">
        <v>728</v>
      </c>
      <c r="B730">
        <v>13764.22</v>
      </c>
      <c r="C730">
        <v>1736.8652686953001</v>
      </c>
      <c r="D730">
        <v>32656</v>
      </c>
      <c r="E730">
        <v>13202</v>
      </c>
    </row>
    <row r="731" spans="1:5" x14ac:dyDescent="0.2">
      <c r="A731">
        <v>729</v>
      </c>
      <c r="B731">
        <v>13790.9444</v>
      </c>
      <c r="C731">
        <v>1863.6150128469701</v>
      </c>
      <c r="D731">
        <v>36090</v>
      </c>
      <c r="E731">
        <v>13202</v>
      </c>
    </row>
    <row r="732" spans="1:5" x14ac:dyDescent="0.2">
      <c r="A732">
        <v>730</v>
      </c>
      <c r="B732">
        <v>13734.1587</v>
      </c>
      <c r="C732">
        <v>1720.08933062045</v>
      </c>
      <c r="D732">
        <v>33778</v>
      </c>
      <c r="E732">
        <v>13202</v>
      </c>
    </row>
    <row r="733" spans="1:5" x14ac:dyDescent="0.2">
      <c r="A733">
        <v>731</v>
      </c>
      <c r="B733">
        <v>13738.9655</v>
      </c>
      <c r="C733">
        <v>1748.49283513251</v>
      </c>
      <c r="D733">
        <v>36975</v>
      </c>
      <c r="E733">
        <v>13202</v>
      </c>
    </row>
    <row r="734" spans="1:5" x14ac:dyDescent="0.2">
      <c r="A734">
        <v>732</v>
      </c>
      <c r="B734">
        <v>13738.438700000001</v>
      </c>
      <c r="C734">
        <v>1717.6223561197301</v>
      </c>
      <c r="D734">
        <v>33870</v>
      </c>
      <c r="E734">
        <v>13202</v>
      </c>
    </row>
    <row r="735" spans="1:5" x14ac:dyDescent="0.2">
      <c r="A735">
        <v>733</v>
      </c>
      <c r="B735">
        <v>13790.158600000001</v>
      </c>
      <c r="C735">
        <v>1894.85562986894</v>
      </c>
      <c r="D735">
        <v>35100</v>
      </c>
      <c r="E735">
        <v>13202</v>
      </c>
    </row>
    <row r="736" spans="1:5" x14ac:dyDescent="0.2">
      <c r="A736">
        <v>734</v>
      </c>
      <c r="B736">
        <v>13760.8776</v>
      </c>
      <c r="C736">
        <v>1816.82182280438</v>
      </c>
      <c r="D736">
        <v>36439</v>
      </c>
      <c r="E736">
        <v>13202</v>
      </c>
    </row>
    <row r="737" spans="1:5" x14ac:dyDescent="0.2">
      <c r="A737">
        <v>735</v>
      </c>
      <c r="B737">
        <v>13703.7889</v>
      </c>
      <c r="C737">
        <v>1675.0070193694</v>
      </c>
      <c r="D737">
        <v>35527</v>
      </c>
      <c r="E737">
        <v>13202</v>
      </c>
    </row>
    <row r="738" spans="1:5" x14ac:dyDescent="0.2">
      <c r="A738">
        <v>736</v>
      </c>
      <c r="B738">
        <v>13697.2693</v>
      </c>
      <c r="C738">
        <v>1736.31371260423</v>
      </c>
      <c r="D738">
        <v>35679</v>
      </c>
      <c r="E738">
        <v>13202</v>
      </c>
    </row>
    <row r="739" spans="1:5" x14ac:dyDescent="0.2">
      <c r="A739">
        <v>737</v>
      </c>
      <c r="B739">
        <v>13745.838299999999</v>
      </c>
      <c r="C739">
        <v>1740.1574247041799</v>
      </c>
      <c r="D739">
        <v>34318</v>
      </c>
      <c r="E739">
        <v>13202</v>
      </c>
    </row>
    <row r="740" spans="1:5" x14ac:dyDescent="0.2">
      <c r="A740">
        <v>738</v>
      </c>
      <c r="B740">
        <v>13762.914000000001</v>
      </c>
      <c r="C740">
        <v>1803.23755645339</v>
      </c>
      <c r="D740">
        <v>34639</v>
      </c>
      <c r="E740">
        <v>13202</v>
      </c>
    </row>
    <row r="741" spans="1:5" x14ac:dyDescent="0.2">
      <c r="A741">
        <v>739</v>
      </c>
      <c r="B741">
        <v>13768.2808</v>
      </c>
      <c r="C741">
        <v>1774.34618762837</v>
      </c>
      <c r="D741">
        <v>35079</v>
      </c>
      <c r="E741">
        <v>13202</v>
      </c>
    </row>
    <row r="742" spans="1:5" x14ac:dyDescent="0.2">
      <c r="A742">
        <v>740</v>
      </c>
      <c r="B742">
        <v>13734.5779</v>
      </c>
      <c r="C742">
        <v>1692.2502861963301</v>
      </c>
      <c r="D742">
        <v>34796</v>
      </c>
      <c r="E742">
        <v>13202</v>
      </c>
    </row>
    <row r="743" spans="1:5" x14ac:dyDescent="0.2">
      <c r="A743">
        <v>741</v>
      </c>
      <c r="B743">
        <v>13724.1952</v>
      </c>
      <c r="C743">
        <v>1725.92406973683</v>
      </c>
      <c r="D743">
        <v>39781</v>
      </c>
      <c r="E743">
        <v>13202</v>
      </c>
    </row>
    <row r="744" spans="1:5" x14ac:dyDescent="0.2">
      <c r="A744">
        <v>742</v>
      </c>
      <c r="B744">
        <v>13713.3325</v>
      </c>
      <c r="C744">
        <v>1661.94217244275</v>
      </c>
      <c r="D744">
        <v>33885</v>
      </c>
      <c r="E744">
        <v>13202</v>
      </c>
    </row>
    <row r="745" spans="1:5" x14ac:dyDescent="0.2">
      <c r="A745">
        <v>743</v>
      </c>
      <c r="B745">
        <v>13766.5782</v>
      </c>
      <c r="C745">
        <v>1769.1505027794401</v>
      </c>
      <c r="D745">
        <v>32329</v>
      </c>
      <c r="E745">
        <v>13202</v>
      </c>
    </row>
    <row r="746" spans="1:5" x14ac:dyDescent="0.2">
      <c r="A746">
        <v>744</v>
      </c>
      <c r="B746">
        <v>13768.846100000001</v>
      </c>
      <c r="C746">
        <v>1852.99339259879</v>
      </c>
      <c r="D746">
        <v>37650</v>
      </c>
      <c r="E746">
        <v>13202</v>
      </c>
    </row>
    <row r="747" spans="1:5" x14ac:dyDescent="0.2">
      <c r="A747">
        <v>745</v>
      </c>
      <c r="B747">
        <v>13749.7233</v>
      </c>
      <c r="C747">
        <v>1729.10889186803</v>
      </c>
      <c r="D747">
        <v>36610</v>
      </c>
      <c r="E747">
        <v>13202</v>
      </c>
    </row>
    <row r="748" spans="1:5" x14ac:dyDescent="0.2">
      <c r="A748">
        <v>746</v>
      </c>
      <c r="B748">
        <v>13722.7179</v>
      </c>
      <c r="C748">
        <v>1643.71378789605</v>
      </c>
      <c r="D748">
        <v>32170</v>
      </c>
      <c r="E748">
        <v>13202</v>
      </c>
    </row>
    <row r="749" spans="1:5" x14ac:dyDescent="0.2">
      <c r="A749">
        <v>747</v>
      </c>
      <c r="B749">
        <v>13747.785</v>
      </c>
      <c r="C749">
        <v>1741.39343543468</v>
      </c>
      <c r="D749">
        <v>38064</v>
      </c>
      <c r="E749">
        <v>13202</v>
      </c>
    </row>
    <row r="750" spans="1:5" x14ac:dyDescent="0.2">
      <c r="A750">
        <v>748</v>
      </c>
      <c r="B750">
        <v>13741.660400000001</v>
      </c>
      <c r="C750">
        <v>1707.2224708783001</v>
      </c>
      <c r="D750">
        <v>34187</v>
      </c>
      <c r="E750">
        <v>13202</v>
      </c>
    </row>
    <row r="751" spans="1:5" x14ac:dyDescent="0.2">
      <c r="A751">
        <v>749</v>
      </c>
      <c r="B751">
        <v>13738.133400000001</v>
      </c>
      <c r="C751">
        <v>1766.2393003227</v>
      </c>
      <c r="D751">
        <v>34293</v>
      </c>
      <c r="E751">
        <v>13202</v>
      </c>
    </row>
    <row r="752" spans="1:5" x14ac:dyDescent="0.2">
      <c r="A752">
        <v>750</v>
      </c>
      <c r="B752">
        <v>13733.5201</v>
      </c>
      <c r="C752">
        <v>1719.47033978373</v>
      </c>
      <c r="D752">
        <v>40212</v>
      </c>
      <c r="E752">
        <v>13202</v>
      </c>
    </row>
    <row r="753" spans="1:5" x14ac:dyDescent="0.2">
      <c r="A753">
        <v>751</v>
      </c>
      <c r="B753">
        <v>13742.579400000001</v>
      </c>
      <c r="C753">
        <v>1743.53617177724</v>
      </c>
      <c r="D753">
        <v>36829</v>
      </c>
      <c r="E753">
        <v>13202</v>
      </c>
    </row>
    <row r="754" spans="1:5" x14ac:dyDescent="0.2">
      <c r="A754">
        <v>752</v>
      </c>
      <c r="B754">
        <v>13719.5452</v>
      </c>
      <c r="C754">
        <v>1682.51097873296</v>
      </c>
      <c r="D754">
        <v>39012</v>
      </c>
      <c r="E754">
        <v>13202</v>
      </c>
    </row>
    <row r="755" spans="1:5" x14ac:dyDescent="0.2">
      <c r="A755">
        <v>753</v>
      </c>
      <c r="B755">
        <v>13724.9784</v>
      </c>
      <c r="C755">
        <v>1775.2366263496899</v>
      </c>
      <c r="D755">
        <v>34227</v>
      </c>
      <c r="E755">
        <v>13202</v>
      </c>
    </row>
    <row r="756" spans="1:5" x14ac:dyDescent="0.2">
      <c r="A756">
        <v>754</v>
      </c>
      <c r="B756">
        <v>13682.587100000001</v>
      </c>
      <c r="C756">
        <v>1672.99318881267</v>
      </c>
      <c r="D756">
        <v>36633</v>
      </c>
      <c r="E756">
        <v>13202</v>
      </c>
    </row>
    <row r="757" spans="1:5" x14ac:dyDescent="0.2">
      <c r="A757">
        <v>755</v>
      </c>
      <c r="B757">
        <v>13713.4483</v>
      </c>
      <c r="C757">
        <v>1643.7569699706501</v>
      </c>
      <c r="D757">
        <v>34041</v>
      </c>
      <c r="E757">
        <v>13202</v>
      </c>
    </row>
    <row r="758" spans="1:5" x14ac:dyDescent="0.2">
      <c r="A758">
        <v>756</v>
      </c>
      <c r="B758">
        <v>13767.2122</v>
      </c>
      <c r="C758">
        <v>1755.19963689922</v>
      </c>
      <c r="D758">
        <v>34513</v>
      </c>
      <c r="E758">
        <v>13202</v>
      </c>
    </row>
    <row r="759" spans="1:5" x14ac:dyDescent="0.2">
      <c r="A759">
        <v>757</v>
      </c>
      <c r="B759">
        <v>13740.319600000001</v>
      </c>
      <c r="C759">
        <v>1753.47310371611</v>
      </c>
      <c r="D759">
        <v>33243</v>
      </c>
      <c r="E759">
        <v>13202</v>
      </c>
    </row>
    <row r="760" spans="1:5" x14ac:dyDescent="0.2">
      <c r="A760">
        <v>758</v>
      </c>
      <c r="B760">
        <v>13734.8078</v>
      </c>
      <c r="C760">
        <v>1727.79202668005</v>
      </c>
      <c r="D760">
        <v>34299</v>
      </c>
      <c r="E760">
        <v>13202</v>
      </c>
    </row>
    <row r="761" spans="1:5" x14ac:dyDescent="0.2">
      <c r="A761">
        <v>759</v>
      </c>
      <c r="B761">
        <v>13747.879800000001</v>
      </c>
      <c r="C761">
        <v>1758.15051419153</v>
      </c>
      <c r="D761">
        <v>35224</v>
      </c>
      <c r="E761">
        <v>13202</v>
      </c>
    </row>
    <row r="762" spans="1:5" x14ac:dyDescent="0.2">
      <c r="A762">
        <v>760</v>
      </c>
      <c r="B762">
        <v>13764.9334</v>
      </c>
      <c r="C762">
        <v>1763.46622796254</v>
      </c>
      <c r="D762">
        <v>33874</v>
      </c>
      <c r="E762">
        <v>13202</v>
      </c>
    </row>
    <row r="763" spans="1:5" x14ac:dyDescent="0.2">
      <c r="A763">
        <v>761</v>
      </c>
      <c r="B763">
        <v>13765.4953</v>
      </c>
      <c r="C763">
        <v>1803.41201730994</v>
      </c>
      <c r="D763">
        <v>34008</v>
      </c>
      <c r="E763">
        <v>13202</v>
      </c>
    </row>
    <row r="764" spans="1:5" x14ac:dyDescent="0.2">
      <c r="A764">
        <v>762</v>
      </c>
      <c r="B764">
        <v>13750.7657</v>
      </c>
      <c r="C764">
        <v>1753.12177158448</v>
      </c>
      <c r="D764">
        <v>37668</v>
      </c>
      <c r="E764">
        <v>13202</v>
      </c>
    </row>
    <row r="765" spans="1:5" x14ac:dyDescent="0.2">
      <c r="A765">
        <v>763</v>
      </c>
      <c r="B765">
        <v>13728.957</v>
      </c>
      <c r="C765">
        <v>1689.06860332876</v>
      </c>
      <c r="D765">
        <v>36414</v>
      </c>
      <c r="E765">
        <v>13202</v>
      </c>
    </row>
    <row r="766" spans="1:5" x14ac:dyDescent="0.2">
      <c r="A766">
        <v>764</v>
      </c>
      <c r="B766">
        <v>13746.6744</v>
      </c>
      <c r="C766">
        <v>1754.92225377212</v>
      </c>
      <c r="D766">
        <v>34263</v>
      </c>
      <c r="E766">
        <v>13202</v>
      </c>
    </row>
    <row r="767" spans="1:5" x14ac:dyDescent="0.2">
      <c r="A767">
        <v>765</v>
      </c>
      <c r="B767">
        <v>13730.562599999999</v>
      </c>
      <c r="C767">
        <v>1668.1819688155199</v>
      </c>
      <c r="D767">
        <v>33569</v>
      </c>
      <c r="E767">
        <v>13202</v>
      </c>
    </row>
    <row r="768" spans="1:5" x14ac:dyDescent="0.2">
      <c r="A768">
        <v>766</v>
      </c>
      <c r="B768">
        <v>13767.733899999999</v>
      </c>
      <c r="C768">
        <v>1832.72261346085</v>
      </c>
      <c r="D768">
        <v>33628</v>
      </c>
      <c r="E768">
        <v>13202</v>
      </c>
    </row>
    <row r="769" spans="1:5" x14ac:dyDescent="0.2">
      <c r="A769">
        <v>767</v>
      </c>
      <c r="B769">
        <v>13785.853499999999</v>
      </c>
      <c r="C769">
        <v>1786.71620517578</v>
      </c>
      <c r="D769">
        <v>34674</v>
      </c>
      <c r="E769">
        <v>13202</v>
      </c>
    </row>
    <row r="770" spans="1:5" x14ac:dyDescent="0.2">
      <c r="A770">
        <v>768</v>
      </c>
      <c r="B770">
        <v>13770.563899999999</v>
      </c>
      <c r="C770">
        <v>1749.34059042737</v>
      </c>
      <c r="D770">
        <v>38113</v>
      </c>
      <c r="E770">
        <v>13202</v>
      </c>
    </row>
    <row r="771" spans="1:5" x14ac:dyDescent="0.2">
      <c r="A771">
        <v>769</v>
      </c>
      <c r="B771">
        <v>13757.4591</v>
      </c>
      <c r="C771">
        <v>1757.5154246626601</v>
      </c>
      <c r="D771">
        <v>34993</v>
      </c>
      <c r="E771">
        <v>13202</v>
      </c>
    </row>
    <row r="772" spans="1:5" x14ac:dyDescent="0.2">
      <c r="A772">
        <v>770</v>
      </c>
      <c r="B772">
        <v>13761.0021</v>
      </c>
      <c r="C772">
        <v>1748.6549362568901</v>
      </c>
      <c r="D772">
        <v>34709</v>
      </c>
      <c r="E772">
        <v>13202</v>
      </c>
    </row>
    <row r="773" spans="1:5" x14ac:dyDescent="0.2">
      <c r="A773">
        <v>771</v>
      </c>
      <c r="B773">
        <v>13793.957899999999</v>
      </c>
      <c r="C773">
        <v>1788.1399070899299</v>
      </c>
      <c r="D773">
        <v>38377</v>
      </c>
      <c r="E773">
        <v>13202</v>
      </c>
    </row>
    <row r="774" spans="1:5" x14ac:dyDescent="0.2">
      <c r="A774">
        <v>772</v>
      </c>
      <c r="B774">
        <v>13817.046899999999</v>
      </c>
      <c r="C774">
        <v>1841.1768801232499</v>
      </c>
      <c r="D774">
        <v>43341</v>
      </c>
      <c r="E774">
        <v>13202</v>
      </c>
    </row>
    <row r="775" spans="1:5" x14ac:dyDescent="0.2">
      <c r="A775">
        <v>773</v>
      </c>
      <c r="B775">
        <v>13820.844999999999</v>
      </c>
      <c r="C775">
        <v>1908.3809680918</v>
      </c>
      <c r="D775">
        <v>36996</v>
      </c>
      <c r="E775">
        <v>13202</v>
      </c>
    </row>
    <row r="776" spans="1:5" x14ac:dyDescent="0.2">
      <c r="A776">
        <v>774</v>
      </c>
      <c r="B776">
        <v>13762.125400000001</v>
      </c>
      <c r="C776">
        <v>1773.93075160076</v>
      </c>
      <c r="D776">
        <v>33833</v>
      </c>
      <c r="E776">
        <v>13202</v>
      </c>
    </row>
    <row r="777" spans="1:5" x14ac:dyDescent="0.2">
      <c r="A777">
        <v>775</v>
      </c>
      <c r="B777">
        <v>13790.9962</v>
      </c>
      <c r="C777">
        <v>1882.3927320794501</v>
      </c>
      <c r="D777">
        <v>43174</v>
      </c>
      <c r="E777">
        <v>13202</v>
      </c>
    </row>
    <row r="778" spans="1:5" x14ac:dyDescent="0.2">
      <c r="A778">
        <v>776</v>
      </c>
      <c r="B778">
        <v>13747.576300000001</v>
      </c>
      <c r="C778">
        <v>1754.93959006522</v>
      </c>
      <c r="D778">
        <v>34278</v>
      </c>
      <c r="E778">
        <v>13202</v>
      </c>
    </row>
    <row r="779" spans="1:5" x14ac:dyDescent="0.2">
      <c r="A779">
        <v>777</v>
      </c>
      <c r="B779">
        <v>13741.357</v>
      </c>
      <c r="C779">
        <v>1714.35968435769</v>
      </c>
      <c r="D779">
        <v>33321</v>
      </c>
      <c r="E779">
        <v>13202</v>
      </c>
    </row>
    <row r="780" spans="1:5" x14ac:dyDescent="0.2">
      <c r="A780">
        <v>778</v>
      </c>
      <c r="B780">
        <v>13739.0746</v>
      </c>
      <c r="C780">
        <v>1747.11845466609</v>
      </c>
      <c r="D780">
        <v>35842</v>
      </c>
      <c r="E780">
        <v>13202</v>
      </c>
    </row>
    <row r="781" spans="1:5" x14ac:dyDescent="0.2">
      <c r="A781">
        <v>779</v>
      </c>
      <c r="B781">
        <v>13739.737499999999</v>
      </c>
      <c r="C781">
        <v>1754.3574918453</v>
      </c>
      <c r="D781">
        <v>34528</v>
      </c>
      <c r="E781">
        <v>13202</v>
      </c>
    </row>
    <row r="782" spans="1:5" x14ac:dyDescent="0.2">
      <c r="A782">
        <v>780</v>
      </c>
      <c r="B782">
        <v>13718.278899999999</v>
      </c>
      <c r="C782">
        <v>1698.0930264019</v>
      </c>
      <c r="D782">
        <v>32770</v>
      </c>
      <c r="E782">
        <v>13202</v>
      </c>
    </row>
    <row r="783" spans="1:5" x14ac:dyDescent="0.2">
      <c r="A783">
        <v>781</v>
      </c>
      <c r="B783">
        <v>13744.8644</v>
      </c>
      <c r="C783">
        <v>1740.1808668102899</v>
      </c>
      <c r="D783">
        <v>35343</v>
      </c>
      <c r="E783">
        <v>13202</v>
      </c>
    </row>
    <row r="784" spans="1:5" x14ac:dyDescent="0.2">
      <c r="A784">
        <v>782</v>
      </c>
      <c r="B784">
        <v>13787.678099999999</v>
      </c>
      <c r="C784">
        <v>1829.40712157802</v>
      </c>
      <c r="D784">
        <v>37109</v>
      </c>
      <c r="E784">
        <v>13202</v>
      </c>
    </row>
    <row r="785" spans="1:5" x14ac:dyDescent="0.2">
      <c r="A785">
        <v>783</v>
      </c>
      <c r="B785">
        <v>13791.356900000001</v>
      </c>
      <c r="C785">
        <v>1796.36120001585</v>
      </c>
      <c r="D785">
        <v>36665</v>
      </c>
      <c r="E785">
        <v>13202</v>
      </c>
    </row>
    <row r="786" spans="1:5" x14ac:dyDescent="0.2">
      <c r="A786">
        <v>784</v>
      </c>
      <c r="B786">
        <v>13811.698899999999</v>
      </c>
      <c r="C786">
        <v>1797.84525230587</v>
      </c>
      <c r="D786">
        <v>35770</v>
      </c>
      <c r="E786">
        <v>13202</v>
      </c>
    </row>
    <row r="787" spans="1:5" x14ac:dyDescent="0.2">
      <c r="A787">
        <v>785</v>
      </c>
      <c r="B787">
        <v>13794.7371</v>
      </c>
      <c r="C787">
        <v>1825.43322589011</v>
      </c>
      <c r="D787">
        <v>33597</v>
      </c>
      <c r="E787">
        <v>13202</v>
      </c>
    </row>
    <row r="788" spans="1:5" x14ac:dyDescent="0.2">
      <c r="A788">
        <v>786</v>
      </c>
      <c r="B788">
        <v>13765.681399999999</v>
      </c>
      <c r="C788">
        <v>1773.13283627991</v>
      </c>
      <c r="D788">
        <v>34017</v>
      </c>
      <c r="E788">
        <v>13202</v>
      </c>
    </row>
    <row r="789" spans="1:5" x14ac:dyDescent="0.2">
      <c r="A789">
        <v>787</v>
      </c>
      <c r="B789">
        <v>13734.3523</v>
      </c>
      <c r="C789">
        <v>1664.19128287126</v>
      </c>
      <c r="D789">
        <v>34887</v>
      </c>
      <c r="E789">
        <v>13202</v>
      </c>
    </row>
    <row r="790" spans="1:5" x14ac:dyDescent="0.2">
      <c r="A790">
        <v>788</v>
      </c>
      <c r="B790">
        <v>13731.618899999999</v>
      </c>
      <c r="C790">
        <v>1684.1729328850899</v>
      </c>
      <c r="D790">
        <v>34221</v>
      </c>
      <c r="E790">
        <v>13202</v>
      </c>
    </row>
    <row r="791" spans="1:5" x14ac:dyDescent="0.2">
      <c r="A791">
        <v>789</v>
      </c>
      <c r="B791">
        <v>13779.5944</v>
      </c>
      <c r="C791">
        <v>1809.62231863133</v>
      </c>
      <c r="D791">
        <v>33147</v>
      </c>
      <c r="E791">
        <v>13202</v>
      </c>
    </row>
    <row r="792" spans="1:5" x14ac:dyDescent="0.2">
      <c r="A792">
        <v>790</v>
      </c>
      <c r="B792">
        <v>13827.767400000001</v>
      </c>
      <c r="C792">
        <v>1896.00262386349</v>
      </c>
      <c r="D792">
        <v>38162</v>
      </c>
      <c r="E792">
        <v>13202</v>
      </c>
    </row>
    <row r="793" spans="1:5" x14ac:dyDescent="0.2">
      <c r="A793">
        <v>791</v>
      </c>
      <c r="B793">
        <v>13827.028200000001</v>
      </c>
      <c r="C793">
        <v>1852.5808040689501</v>
      </c>
      <c r="D793">
        <v>34139</v>
      </c>
      <c r="E793">
        <v>13202</v>
      </c>
    </row>
    <row r="794" spans="1:5" x14ac:dyDescent="0.2">
      <c r="A794">
        <v>792</v>
      </c>
      <c r="B794">
        <v>13865.9159</v>
      </c>
      <c r="C794">
        <v>1941.55776098142</v>
      </c>
      <c r="D794">
        <v>38224</v>
      </c>
      <c r="E794">
        <v>13202</v>
      </c>
    </row>
    <row r="795" spans="1:5" x14ac:dyDescent="0.2">
      <c r="A795">
        <v>793</v>
      </c>
      <c r="B795">
        <v>13834.3768</v>
      </c>
      <c r="C795">
        <v>1873.11075300468</v>
      </c>
      <c r="D795">
        <v>36770</v>
      </c>
      <c r="E795">
        <v>13202</v>
      </c>
    </row>
    <row r="796" spans="1:5" x14ac:dyDescent="0.2">
      <c r="A796">
        <v>794</v>
      </c>
      <c r="B796">
        <v>13842.6927</v>
      </c>
      <c r="C796">
        <v>1905.2655131153499</v>
      </c>
      <c r="D796">
        <v>36651</v>
      </c>
      <c r="E796">
        <v>13202</v>
      </c>
    </row>
    <row r="797" spans="1:5" x14ac:dyDescent="0.2">
      <c r="A797">
        <v>795</v>
      </c>
      <c r="B797">
        <v>13835.2338</v>
      </c>
      <c r="C797">
        <v>1916.4127202504001</v>
      </c>
      <c r="D797">
        <v>34803</v>
      </c>
      <c r="E797">
        <v>13202</v>
      </c>
    </row>
    <row r="798" spans="1:5" x14ac:dyDescent="0.2">
      <c r="A798">
        <v>796</v>
      </c>
      <c r="B798">
        <v>13800.4583</v>
      </c>
      <c r="C798">
        <v>1805.0290839377301</v>
      </c>
      <c r="D798">
        <v>32319</v>
      </c>
      <c r="E798">
        <v>13202</v>
      </c>
    </row>
    <row r="799" spans="1:5" x14ac:dyDescent="0.2">
      <c r="A799">
        <v>797</v>
      </c>
      <c r="B799">
        <v>13792.998100000001</v>
      </c>
      <c r="C799">
        <v>1782.0948388613799</v>
      </c>
      <c r="D799">
        <v>33460</v>
      </c>
      <c r="E799">
        <v>13202</v>
      </c>
    </row>
    <row r="800" spans="1:5" x14ac:dyDescent="0.2">
      <c r="A800">
        <v>798</v>
      </c>
      <c r="B800">
        <v>13781.730299999999</v>
      </c>
      <c r="C800">
        <v>1744.29993205351</v>
      </c>
      <c r="D800">
        <v>32528</v>
      </c>
      <c r="E800">
        <v>13202</v>
      </c>
    </row>
    <row r="801" spans="1:5" x14ac:dyDescent="0.2">
      <c r="A801">
        <v>799</v>
      </c>
      <c r="B801">
        <v>13776.375899999999</v>
      </c>
      <c r="C801">
        <v>1820.5090130507899</v>
      </c>
      <c r="D801">
        <v>33607</v>
      </c>
      <c r="E801">
        <v>13202</v>
      </c>
    </row>
    <row r="802" spans="1:5" x14ac:dyDescent="0.2">
      <c r="A802">
        <v>800</v>
      </c>
      <c r="B802">
        <v>13729.6484</v>
      </c>
      <c r="C802">
        <v>1755.78152700654</v>
      </c>
      <c r="D802">
        <v>45533</v>
      </c>
      <c r="E802">
        <v>13202</v>
      </c>
    </row>
    <row r="803" spans="1:5" x14ac:dyDescent="0.2">
      <c r="A803">
        <v>801</v>
      </c>
      <c r="B803">
        <v>13723.1937</v>
      </c>
      <c r="C803">
        <v>1718.8534041564701</v>
      </c>
      <c r="D803">
        <v>35954</v>
      </c>
      <c r="E803">
        <v>13202</v>
      </c>
    </row>
    <row r="804" spans="1:5" x14ac:dyDescent="0.2">
      <c r="A804">
        <v>802</v>
      </c>
      <c r="B804">
        <v>13721.164699999999</v>
      </c>
      <c r="C804">
        <v>1680.2435600751101</v>
      </c>
      <c r="D804">
        <v>34776</v>
      </c>
      <c r="E804">
        <v>13202</v>
      </c>
    </row>
    <row r="805" spans="1:5" x14ac:dyDescent="0.2">
      <c r="A805">
        <v>803</v>
      </c>
      <c r="B805">
        <v>13706.596</v>
      </c>
      <c r="C805">
        <v>1633.7205682686299</v>
      </c>
      <c r="D805">
        <v>32756</v>
      </c>
      <c r="E805">
        <v>13202</v>
      </c>
    </row>
    <row r="806" spans="1:5" x14ac:dyDescent="0.2">
      <c r="A806">
        <v>804</v>
      </c>
      <c r="B806">
        <v>13752.709500000001</v>
      </c>
      <c r="C806">
        <v>1810.69839148041</v>
      </c>
      <c r="D806">
        <v>35120</v>
      </c>
      <c r="E806">
        <v>13202</v>
      </c>
    </row>
    <row r="807" spans="1:5" x14ac:dyDescent="0.2">
      <c r="A807">
        <v>805</v>
      </c>
      <c r="B807">
        <v>13751.061299999999</v>
      </c>
      <c r="C807">
        <v>1744.68140723236</v>
      </c>
      <c r="D807">
        <v>34430</v>
      </c>
      <c r="E807">
        <v>13202</v>
      </c>
    </row>
    <row r="808" spans="1:5" x14ac:dyDescent="0.2">
      <c r="A808">
        <v>806</v>
      </c>
      <c r="B808">
        <v>13737.6072</v>
      </c>
      <c r="C808">
        <v>1692.50802500554</v>
      </c>
      <c r="D808">
        <v>34075</v>
      </c>
      <c r="E808">
        <v>13202</v>
      </c>
    </row>
    <row r="809" spans="1:5" x14ac:dyDescent="0.2">
      <c r="A809">
        <v>807</v>
      </c>
      <c r="B809">
        <v>13770.6126</v>
      </c>
      <c r="C809">
        <v>1774.7197528965601</v>
      </c>
      <c r="D809">
        <v>36028</v>
      </c>
      <c r="E809">
        <v>13202</v>
      </c>
    </row>
    <row r="810" spans="1:5" x14ac:dyDescent="0.2">
      <c r="A810">
        <v>808</v>
      </c>
      <c r="B810">
        <v>13751.006799999999</v>
      </c>
      <c r="C810">
        <v>1709.6438394454401</v>
      </c>
      <c r="D810">
        <v>33805</v>
      </c>
      <c r="E810">
        <v>13202</v>
      </c>
    </row>
    <row r="811" spans="1:5" x14ac:dyDescent="0.2">
      <c r="A811">
        <v>809</v>
      </c>
      <c r="B811">
        <v>13755.7503</v>
      </c>
      <c r="C811">
        <v>1774.8818321651399</v>
      </c>
      <c r="D811">
        <v>34735</v>
      </c>
      <c r="E811">
        <v>13202</v>
      </c>
    </row>
    <row r="812" spans="1:5" x14ac:dyDescent="0.2">
      <c r="A812">
        <v>810</v>
      </c>
      <c r="B812">
        <v>13733.4694</v>
      </c>
      <c r="C812">
        <v>1714.0745862020201</v>
      </c>
      <c r="D812">
        <v>37918</v>
      </c>
      <c r="E812">
        <v>13202</v>
      </c>
    </row>
    <row r="813" spans="1:5" x14ac:dyDescent="0.2">
      <c r="A813">
        <v>811</v>
      </c>
      <c r="B813">
        <v>13741.670700000001</v>
      </c>
      <c r="C813">
        <v>1765.0209427826901</v>
      </c>
      <c r="D813">
        <v>41139</v>
      </c>
      <c r="E813">
        <v>13202</v>
      </c>
    </row>
    <row r="814" spans="1:5" x14ac:dyDescent="0.2">
      <c r="A814">
        <v>812</v>
      </c>
      <c r="B814">
        <v>13711.4645</v>
      </c>
      <c r="C814">
        <v>1736.5809539839299</v>
      </c>
      <c r="D814">
        <v>35657</v>
      </c>
      <c r="E814">
        <v>13202</v>
      </c>
    </row>
    <row r="815" spans="1:5" x14ac:dyDescent="0.2">
      <c r="A815">
        <v>813</v>
      </c>
      <c r="B815">
        <v>13753.597100000001</v>
      </c>
      <c r="C815">
        <v>1832.4908497920501</v>
      </c>
      <c r="D815">
        <v>41130</v>
      </c>
      <c r="E815">
        <v>13202</v>
      </c>
    </row>
    <row r="816" spans="1:5" x14ac:dyDescent="0.2">
      <c r="A816">
        <v>814</v>
      </c>
      <c r="B816">
        <v>13738.388800000001</v>
      </c>
      <c r="C816">
        <v>1739.3427523160999</v>
      </c>
      <c r="D816">
        <v>34161</v>
      </c>
      <c r="E816">
        <v>13202</v>
      </c>
    </row>
    <row r="817" spans="1:5" x14ac:dyDescent="0.2">
      <c r="A817">
        <v>815</v>
      </c>
      <c r="B817">
        <v>13736.9866</v>
      </c>
      <c r="C817">
        <v>1766.40865821599</v>
      </c>
      <c r="D817">
        <v>34589</v>
      </c>
      <c r="E817">
        <v>13202</v>
      </c>
    </row>
    <row r="818" spans="1:5" x14ac:dyDescent="0.2">
      <c r="A818">
        <v>816</v>
      </c>
      <c r="B818">
        <v>13774.4858</v>
      </c>
      <c r="C818">
        <v>1798.61087987323</v>
      </c>
      <c r="D818">
        <v>32856</v>
      </c>
      <c r="E818">
        <v>13202</v>
      </c>
    </row>
    <row r="819" spans="1:5" x14ac:dyDescent="0.2">
      <c r="A819">
        <v>817</v>
      </c>
      <c r="B819">
        <v>13735.067800000001</v>
      </c>
      <c r="C819">
        <v>1754.47064888619</v>
      </c>
      <c r="D819">
        <v>40532</v>
      </c>
      <c r="E819">
        <v>13202</v>
      </c>
    </row>
    <row r="820" spans="1:5" x14ac:dyDescent="0.2">
      <c r="A820">
        <v>818</v>
      </c>
      <c r="B820">
        <v>13759.102800000001</v>
      </c>
      <c r="C820">
        <v>1787.19981351614</v>
      </c>
      <c r="D820">
        <v>33978</v>
      </c>
      <c r="E820">
        <v>13202</v>
      </c>
    </row>
    <row r="821" spans="1:5" x14ac:dyDescent="0.2">
      <c r="A821">
        <v>819</v>
      </c>
      <c r="B821">
        <v>13756.324699999999</v>
      </c>
      <c r="C821">
        <v>1779.1494854761099</v>
      </c>
      <c r="D821">
        <v>34823</v>
      </c>
      <c r="E821">
        <v>13202</v>
      </c>
    </row>
    <row r="822" spans="1:5" x14ac:dyDescent="0.2">
      <c r="A822">
        <v>820</v>
      </c>
      <c r="B822">
        <v>13777.379800000001</v>
      </c>
      <c r="C822">
        <v>1748.3585362710801</v>
      </c>
      <c r="D822">
        <v>33396</v>
      </c>
      <c r="E822">
        <v>13202</v>
      </c>
    </row>
    <row r="823" spans="1:5" x14ac:dyDescent="0.2">
      <c r="A823">
        <v>821</v>
      </c>
      <c r="B823">
        <v>13804.890299999999</v>
      </c>
      <c r="C823">
        <v>1863.9022063042601</v>
      </c>
      <c r="D823">
        <v>39137</v>
      </c>
      <c r="E823">
        <v>13202</v>
      </c>
    </row>
    <row r="824" spans="1:5" x14ac:dyDescent="0.2">
      <c r="A824">
        <v>822</v>
      </c>
      <c r="B824">
        <v>13820.292100000001</v>
      </c>
      <c r="C824">
        <v>1845.16060080893</v>
      </c>
      <c r="D824">
        <v>33051</v>
      </c>
      <c r="E824">
        <v>13202</v>
      </c>
    </row>
    <row r="825" spans="1:5" x14ac:dyDescent="0.2">
      <c r="A825">
        <v>823</v>
      </c>
      <c r="B825">
        <v>13860.822200000001</v>
      </c>
      <c r="C825">
        <v>1955.6271151186099</v>
      </c>
      <c r="D825">
        <v>34538</v>
      </c>
      <c r="E825">
        <v>13202</v>
      </c>
    </row>
    <row r="826" spans="1:5" x14ac:dyDescent="0.2">
      <c r="A826">
        <v>824</v>
      </c>
      <c r="B826">
        <v>13826.6469</v>
      </c>
      <c r="C826">
        <v>1893.8152713557799</v>
      </c>
      <c r="D826">
        <v>46563</v>
      </c>
      <c r="E826">
        <v>13202</v>
      </c>
    </row>
    <row r="827" spans="1:5" x14ac:dyDescent="0.2">
      <c r="A827">
        <v>825</v>
      </c>
      <c r="B827">
        <v>13778.494000000001</v>
      </c>
      <c r="C827">
        <v>1803.2973314359399</v>
      </c>
      <c r="D827">
        <v>37805</v>
      </c>
      <c r="E827">
        <v>13202</v>
      </c>
    </row>
    <row r="828" spans="1:5" x14ac:dyDescent="0.2">
      <c r="A828">
        <v>826</v>
      </c>
      <c r="B828">
        <v>13786.7952</v>
      </c>
      <c r="C828">
        <v>1756.82171299678</v>
      </c>
      <c r="D828">
        <v>34120</v>
      </c>
      <c r="E828">
        <v>13202</v>
      </c>
    </row>
    <row r="829" spans="1:5" x14ac:dyDescent="0.2">
      <c r="A829">
        <v>827</v>
      </c>
      <c r="B829">
        <v>13777.828600000001</v>
      </c>
      <c r="C829">
        <v>1740.56472991441</v>
      </c>
      <c r="D829">
        <v>31455</v>
      </c>
      <c r="E829">
        <v>13202</v>
      </c>
    </row>
    <row r="830" spans="1:5" x14ac:dyDescent="0.2">
      <c r="A830">
        <v>828</v>
      </c>
      <c r="B830">
        <v>13796.2562</v>
      </c>
      <c r="C830">
        <v>1825.1292205105799</v>
      </c>
      <c r="D830">
        <v>35166</v>
      </c>
      <c r="E830">
        <v>13126</v>
      </c>
    </row>
    <row r="831" spans="1:5" x14ac:dyDescent="0.2">
      <c r="A831">
        <v>829</v>
      </c>
      <c r="B831">
        <v>13814.935799999999</v>
      </c>
      <c r="C831">
        <v>1896.88877382896</v>
      </c>
      <c r="D831">
        <v>36219</v>
      </c>
      <c r="E831">
        <v>13126</v>
      </c>
    </row>
    <row r="832" spans="1:5" x14ac:dyDescent="0.2">
      <c r="A832">
        <v>830</v>
      </c>
      <c r="B832">
        <v>13731.3833</v>
      </c>
      <c r="C832">
        <v>1688.2421817325501</v>
      </c>
      <c r="D832">
        <v>35955</v>
      </c>
      <c r="E832">
        <v>13126</v>
      </c>
    </row>
    <row r="833" spans="1:5" x14ac:dyDescent="0.2">
      <c r="A833">
        <v>831</v>
      </c>
      <c r="B833">
        <v>13754.7808</v>
      </c>
      <c r="C833">
        <v>1755.9401481119301</v>
      </c>
      <c r="D833">
        <v>34455</v>
      </c>
      <c r="E833">
        <v>13126</v>
      </c>
    </row>
    <row r="834" spans="1:5" x14ac:dyDescent="0.2">
      <c r="A834">
        <v>832</v>
      </c>
      <c r="B834">
        <v>13722.6042</v>
      </c>
      <c r="C834">
        <v>1665.5904913100201</v>
      </c>
      <c r="D834">
        <v>31755</v>
      </c>
      <c r="E834">
        <v>13126</v>
      </c>
    </row>
    <row r="835" spans="1:5" x14ac:dyDescent="0.2">
      <c r="A835">
        <v>833</v>
      </c>
      <c r="B835">
        <v>13728.53</v>
      </c>
      <c r="C835">
        <v>1725.70535506499</v>
      </c>
      <c r="D835">
        <v>33677</v>
      </c>
      <c r="E835">
        <v>13126</v>
      </c>
    </row>
    <row r="836" spans="1:5" x14ac:dyDescent="0.2">
      <c r="A836">
        <v>834</v>
      </c>
      <c r="B836">
        <v>13755.2907</v>
      </c>
      <c r="C836">
        <v>1820.2201475627901</v>
      </c>
      <c r="D836">
        <v>34742</v>
      </c>
      <c r="E836">
        <v>13126</v>
      </c>
    </row>
    <row r="837" spans="1:5" x14ac:dyDescent="0.2">
      <c r="A837">
        <v>835</v>
      </c>
      <c r="B837">
        <v>13720.9571</v>
      </c>
      <c r="C837">
        <v>1703.5487416154499</v>
      </c>
      <c r="D837">
        <v>35652</v>
      </c>
      <c r="E837">
        <v>13126</v>
      </c>
    </row>
    <row r="838" spans="1:5" x14ac:dyDescent="0.2">
      <c r="A838">
        <v>836</v>
      </c>
      <c r="B838">
        <v>13679.686400000001</v>
      </c>
      <c r="C838">
        <v>1618.2346359706401</v>
      </c>
      <c r="D838">
        <v>35480</v>
      </c>
      <c r="E838">
        <v>13126</v>
      </c>
    </row>
    <row r="839" spans="1:5" x14ac:dyDescent="0.2">
      <c r="A839">
        <v>837</v>
      </c>
      <c r="B839">
        <v>13719.169400000001</v>
      </c>
      <c r="C839">
        <v>1758.40018206995</v>
      </c>
      <c r="D839">
        <v>39268</v>
      </c>
      <c r="E839">
        <v>13126</v>
      </c>
    </row>
    <row r="840" spans="1:5" x14ac:dyDescent="0.2">
      <c r="A840">
        <v>838</v>
      </c>
      <c r="B840">
        <v>13723.8974</v>
      </c>
      <c r="C840">
        <v>1701.5183910476001</v>
      </c>
      <c r="D840">
        <v>35037</v>
      </c>
      <c r="E840">
        <v>13126</v>
      </c>
    </row>
    <row r="841" spans="1:5" x14ac:dyDescent="0.2">
      <c r="A841">
        <v>839</v>
      </c>
      <c r="B841">
        <v>13738.4054</v>
      </c>
      <c r="C841">
        <v>1706.6004194452901</v>
      </c>
      <c r="D841">
        <v>34112</v>
      </c>
      <c r="E841">
        <v>13126</v>
      </c>
    </row>
    <row r="842" spans="1:5" x14ac:dyDescent="0.2">
      <c r="A842">
        <v>840</v>
      </c>
      <c r="B842">
        <v>13753.771000000001</v>
      </c>
      <c r="C842">
        <v>1747.97173557211</v>
      </c>
      <c r="D842">
        <v>34173</v>
      </c>
      <c r="E842">
        <v>13126</v>
      </c>
    </row>
    <row r="843" spans="1:5" x14ac:dyDescent="0.2">
      <c r="A843">
        <v>841</v>
      </c>
      <c r="B843">
        <v>13729.9108</v>
      </c>
      <c r="C843">
        <v>1698.90088564441</v>
      </c>
      <c r="D843">
        <v>34260</v>
      </c>
      <c r="E843">
        <v>13126</v>
      </c>
    </row>
    <row r="844" spans="1:5" x14ac:dyDescent="0.2">
      <c r="A844">
        <v>842</v>
      </c>
      <c r="B844">
        <v>13773.4683</v>
      </c>
      <c r="C844">
        <v>1745.8281168531701</v>
      </c>
      <c r="D844">
        <v>33001</v>
      </c>
      <c r="E844">
        <v>13126</v>
      </c>
    </row>
    <row r="845" spans="1:5" x14ac:dyDescent="0.2">
      <c r="A845">
        <v>843</v>
      </c>
      <c r="B845">
        <v>13765.457899999999</v>
      </c>
      <c r="C845">
        <v>1759.0579905243501</v>
      </c>
      <c r="D845">
        <v>37118</v>
      </c>
      <c r="E845">
        <v>13126</v>
      </c>
    </row>
    <row r="846" spans="1:5" x14ac:dyDescent="0.2">
      <c r="A846">
        <v>844</v>
      </c>
      <c r="B846">
        <v>13762.039699999999</v>
      </c>
      <c r="C846">
        <v>1773.8676475780001</v>
      </c>
      <c r="D846">
        <v>37545</v>
      </c>
      <c r="E846">
        <v>13126</v>
      </c>
    </row>
    <row r="847" spans="1:5" x14ac:dyDescent="0.2">
      <c r="A847">
        <v>845</v>
      </c>
      <c r="B847">
        <v>13759.3469</v>
      </c>
      <c r="C847">
        <v>1789.03514206971</v>
      </c>
      <c r="D847">
        <v>33621</v>
      </c>
      <c r="E847">
        <v>13126</v>
      </c>
    </row>
    <row r="848" spans="1:5" x14ac:dyDescent="0.2">
      <c r="A848">
        <v>846</v>
      </c>
      <c r="B848">
        <v>13739.029399999999</v>
      </c>
      <c r="C848">
        <v>1761.2117937759899</v>
      </c>
      <c r="D848">
        <v>37628</v>
      </c>
      <c r="E848">
        <v>13126</v>
      </c>
    </row>
    <row r="849" spans="1:5" x14ac:dyDescent="0.2">
      <c r="A849">
        <v>847</v>
      </c>
      <c r="B849">
        <v>13746.4611</v>
      </c>
      <c r="C849">
        <v>1798.4369038937</v>
      </c>
      <c r="D849">
        <v>35421</v>
      </c>
      <c r="E849">
        <v>13126</v>
      </c>
    </row>
    <row r="850" spans="1:5" x14ac:dyDescent="0.2">
      <c r="A850">
        <v>848</v>
      </c>
      <c r="B850">
        <v>13705.7186</v>
      </c>
      <c r="C850">
        <v>1660.08533419642</v>
      </c>
      <c r="D850">
        <v>33710</v>
      </c>
      <c r="E850">
        <v>13126</v>
      </c>
    </row>
    <row r="851" spans="1:5" x14ac:dyDescent="0.2">
      <c r="A851">
        <v>849</v>
      </c>
      <c r="B851">
        <v>13717.7078</v>
      </c>
      <c r="C851">
        <v>1657.76586260519</v>
      </c>
      <c r="D851">
        <v>33333</v>
      </c>
      <c r="E851">
        <v>13126</v>
      </c>
    </row>
    <row r="852" spans="1:5" x14ac:dyDescent="0.2">
      <c r="A852">
        <v>850</v>
      </c>
      <c r="B852">
        <v>13777.0661</v>
      </c>
      <c r="C852">
        <v>1769.9871898210899</v>
      </c>
      <c r="D852">
        <v>32557</v>
      </c>
      <c r="E852">
        <v>13126</v>
      </c>
    </row>
    <row r="853" spans="1:5" x14ac:dyDescent="0.2">
      <c r="A853">
        <v>851</v>
      </c>
      <c r="B853">
        <v>13743.228999999999</v>
      </c>
      <c r="C853">
        <v>1719.73597094408</v>
      </c>
      <c r="D853">
        <v>36621</v>
      </c>
      <c r="E853">
        <v>13126</v>
      </c>
    </row>
    <row r="854" spans="1:5" x14ac:dyDescent="0.2">
      <c r="A854">
        <v>852</v>
      </c>
      <c r="B854">
        <v>13717.7623</v>
      </c>
      <c r="C854">
        <v>1704.6380480907601</v>
      </c>
      <c r="D854">
        <v>34445</v>
      </c>
      <c r="E854">
        <v>13126</v>
      </c>
    </row>
    <row r="855" spans="1:5" x14ac:dyDescent="0.2">
      <c r="A855">
        <v>853</v>
      </c>
      <c r="B855">
        <v>13691.217699999999</v>
      </c>
      <c r="C855">
        <v>1617.26266490842</v>
      </c>
      <c r="D855">
        <v>35380</v>
      </c>
      <c r="E855">
        <v>13126</v>
      </c>
    </row>
    <row r="856" spans="1:5" x14ac:dyDescent="0.2">
      <c r="A856">
        <v>854</v>
      </c>
      <c r="B856">
        <v>13736.9161</v>
      </c>
      <c r="C856">
        <v>1716.7197732480299</v>
      </c>
      <c r="D856">
        <v>33977</v>
      </c>
      <c r="E856">
        <v>13126</v>
      </c>
    </row>
    <row r="857" spans="1:5" x14ac:dyDescent="0.2">
      <c r="A857">
        <v>855</v>
      </c>
      <c r="B857">
        <v>13712.6432</v>
      </c>
      <c r="C857">
        <v>1718.02984208475</v>
      </c>
      <c r="D857">
        <v>35949</v>
      </c>
      <c r="E857">
        <v>13126</v>
      </c>
    </row>
    <row r="858" spans="1:5" x14ac:dyDescent="0.2">
      <c r="A858">
        <v>856</v>
      </c>
      <c r="B858">
        <v>13738.190699999999</v>
      </c>
      <c r="C858">
        <v>1786.09189000272</v>
      </c>
      <c r="D858">
        <v>36207</v>
      </c>
      <c r="E858">
        <v>13126</v>
      </c>
    </row>
    <row r="859" spans="1:5" x14ac:dyDescent="0.2">
      <c r="A859">
        <v>857</v>
      </c>
      <c r="B859">
        <v>13731.3824</v>
      </c>
      <c r="C859">
        <v>1753.4659850051901</v>
      </c>
      <c r="D859">
        <v>33751</v>
      </c>
      <c r="E859">
        <v>13126</v>
      </c>
    </row>
    <row r="860" spans="1:5" x14ac:dyDescent="0.2">
      <c r="A860">
        <v>858</v>
      </c>
      <c r="B860">
        <v>13696.2631</v>
      </c>
      <c r="C860">
        <v>1688.22087034795</v>
      </c>
      <c r="D860">
        <v>41582</v>
      </c>
      <c r="E860">
        <v>13126</v>
      </c>
    </row>
    <row r="861" spans="1:5" x14ac:dyDescent="0.2">
      <c r="A861">
        <v>859</v>
      </c>
      <c r="B861">
        <v>13717.097599999999</v>
      </c>
      <c r="C861">
        <v>1690.78304796157</v>
      </c>
      <c r="D861">
        <v>36104</v>
      </c>
      <c r="E861">
        <v>13126</v>
      </c>
    </row>
    <row r="862" spans="1:5" x14ac:dyDescent="0.2">
      <c r="A862">
        <v>860</v>
      </c>
      <c r="B862">
        <v>13712.599200000001</v>
      </c>
      <c r="C862">
        <v>1687.3275316189599</v>
      </c>
      <c r="D862">
        <v>33508</v>
      </c>
      <c r="E862">
        <v>13126</v>
      </c>
    </row>
    <row r="863" spans="1:5" x14ac:dyDescent="0.2">
      <c r="A863">
        <v>861</v>
      </c>
      <c r="B863">
        <v>13689.3986</v>
      </c>
      <c r="C863">
        <v>1641.30605443288</v>
      </c>
      <c r="D863">
        <v>33804</v>
      </c>
      <c r="E863">
        <v>13126</v>
      </c>
    </row>
    <row r="864" spans="1:5" x14ac:dyDescent="0.2">
      <c r="A864">
        <v>862</v>
      </c>
      <c r="B864">
        <v>13723.078</v>
      </c>
      <c r="C864">
        <v>1698.6053670337899</v>
      </c>
      <c r="D864">
        <v>33373</v>
      </c>
      <c r="E864">
        <v>13126</v>
      </c>
    </row>
    <row r="865" spans="1:5" x14ac:dyDescent="0.2">
      <c r="A865">
        <v>863</v>
      </c>
      <c r="B865">
        <v>13672.663699999999</v>
      </c>
      <c r="C865">
        <v>1601.54891389626</v>
      </c>
      <c r="D865">
        <v>32336</v>
      </c>
      <c r="E865">
        <v>13126</v>
      </c>
    </row>
    <row r="866" spans="1:5" x14ac:dyDescent="0.2">
      <c r="A866">
        <v>864</v>
      </c>
      <c r="B866">
        <v>13726.9121</v>
      </c>
      <c r="C866">
        <v>1760.3402693722501</v>
      </c>
      <c r="D866">
        <v>35272</v>
      </c>
      <c r="E866">
        <v>13126</v>
      </c>
    </row>
    <row r="867" spans="1:5" x14ac:dyDescent="0.2">
      <c r="A867">
        <v>865</v>
      </c>
      <c r="B867">
        <v>13759.079599999999</v>
      </c>
      <c r="C867">
        <v>1718.5592444439701</v>
      </c>
      <c r="D867">
        <v>34007</v>
      </c>
      <c r="E867">
        <v>13126</v>
      </c>
    </row>
    <row r="868" spans="1:5" x14ac:dyDescent="0.2">
      <c r="A868">
        <v>866</v>
      </c>
      <c r="B868">
        <v>13715.5627</v>
      </c>
      <c r="C868">
        <v>1652.0195548081999</v>
      </c>
      <c r="D868">
        <v>32244</v>
      </c>
      <c r="E868">
        <v>13126</v>
      </c>
    </row>
    <row r="869" spans="1:5" x14ac:dyDescent="0.2">
      <c r="A869">
        <v>867</v>
      </c>
      <c r="B869">
        <v>13689.5587</v>
      </c>
      <c r="C869">
        <v>1640.0491319940099</v>
      </c>
      <c r="D869">
        <v>36522</v>
      </c>
      <c r="E869">
        <v>13126</v>
      </c>
    </row>
    <row r="870" spans="1:5" x14ac:dyDescent="0.2">
      <c r="A870">
        <v>868</v>
      </c>
      <c r="B870">
        <v>13741.154200000001</v>
      </c>
      <c r="C870">
        <v>1815.54976577959</v>
      </c>
      <c r="D870">
        <v>38236</v>
      </c>
      <c r="E870">
        <v>13126</v>
      </c>
    </row>
    <row r="871" spans="1:5" x14ac:dyDescent="0.2">
      <c r="A871">
        <v>869</v>
      </c>
      <c r="B871">
        <v>13751.311</v>
      </c>
      <c r="C871">
        <v>1792.85855261339</v>
      </c>
      <c r="D871">
        <v>35624</v>
      </c>
      <c r="E871">
        <v>13126</v>
      </c>
    </row>
    <row r="872" spans="1:5" x14ac:dyDescent="0.2">
      <c r="A872">
        <v>870</v>
      </c>
      <c r="B872">
        <v>13784.2214</v>
      </c>
      <c r="C872">
        <v>1828.7327422513199</v>
      </c>
      <c r="D872">
        <v>33727</v>
      </c>
      <c r="E872">
        <v>13126</v>
      </c>
    </row>
    <row r="873" spans="1:5" x14ac:dyDescent="0.2">
      <c r="A873">
        <v>871</v>
      </c>
      <c r="B873">
        <v>13779.9907</v>
      </c>
      <c r="C873">
        <v>1804.9136109558001</v>
      </c>
      <c r="D873">
        <v>34268</v>
      </c>
      <c r="E873">
        <v>13126</v>
      </c>
    </row>
    <row r="874" spans="1:5" x14ac:dyDescent="0.2">
      <c r="A874">
        <v>872</v>
      </c>
      <c r="B874">
        <v>13767.868</v>
      </c>
      <c r="C874">
        <v>1754.6077048662401</v>
      </c>
      <c r="D874">
        <v>37452</v>
      </c>
      <c r="E874">
        <v>13126</v>
      </c>
    </row>
    <row r="875" spans="1:5" x14ac:dyDescent="0.2">
      <c r="A875">
        <v>873</v>
      </c>
      <c r="B875">
        <v>13808.6703</v>
      </c>
      <c r="C875">
        <v>1864.4214528903799</v>
      </c>
      <c r="D875">
        <v>33039</v>
      </c>
      <c r="E875">
        <v>13126</v>
      </c>
    </row>
    <row r="876" spans="1:5" x14ac:dyDescent="0.2">
      <c r="A876">
        <v>874</v>
      </c>
      <c r="B876">
        <v>13831.3536</v>
      </c>
      <c r="C876">
        <v>1920.09230511635</v>
      </c>
      <c r="D876">
        <v>37758</v>
      </c>
      <c r="E876">
        <v>13126</v>
      </c>
    </row>
    <row r="877" spans="1:5" x14ac:dyDescent="0.2">
      <c r="A877">
        <v>875</v>
      </c>
      <c r="B877">
        <v>13784.3192</v>
      </c>
      <c r="C877">
        <v>1783.3110653812901</v>
      </c>
      <c r="D877">
        <v>32132</v>
      </c>
      <c r="E877">
        <v>13126</v>
      </c>
    </row>
    <row r="878" spans="1:5" x14ac:dyDescent="0.2">
      <c r="A878">
        <v>876</v>
      </c>
      <c r="B878">
        <v>13848.252200000001</v>
      </c>
      <c r="C878">
        <v>1933.04845562524</v>
      </c>
      <c r="D878">
        <v>34762</v>
      </c>
      <c r="E878">
        <v>13126</v>
      </c>
    </row>
    <row r="879" spans="1:5" x14ac:dyDescent="0.2">
      <c r="A879">
        <v>877</v>
      </c>
      <c r="B879">
        <v>13824.7808</v>
      </c>
      <c r="C879">
        <v>1887.5514505706401</v>
      </c>
      <c r="D879">
        <v>32782</v>
      </c>
      <c r="E879">
        <v>13126</v>
      </c>
    </row>
    <row r="880" spans="1:5" x14ac:dyDescent="0.2">
      <c r="A880">
        <v>878</v>
      </c>
      <c r="B880">
        <v>13796.203299999999</v>
      </c>
      <c r="C880">
        <v>1860.2020528343401</v>
      </c>
      <c r="D880">
        <v>36016</v>
      </c>
      <c r="E880">
        <v>13126</v>
      </c>
    </row>
    <row r="881" spans="1:5" x14ac:dyDescent="0.2">
      <c r="A881">
        <v>879</v>
      </c>
      <c r="B881">
        <v>13842.901</v>
      </c>
      <c r="C881">
        <v>1881.1512490491</v>
      </c>
      <c r="D881">
        <v>34948</v>
      </c>
      <c r="E881">
        <v>13126</v>
      </c>
    </row>
    <row r="882" spans="1:5" x14ac:dyDescent="0.2">
      <c r="A882">
        <v>880</v>
      </c>
      <c r="B882">
        <v>13827.9727</v>
      </c>
      <c r="C882">
        <v>1905.3962971399701</v>
      </c>
      <c r="D882">
        <v>37199</v>
      </c>
      <c r="E882">
        <v>13126</v>
      </c>
    </row>
    <row r="883" spans="1:5" x14ac:dyDescent="0.2">
      <c r="A883">
        <v>881</v>
      </c>
      <c r="B883">
        <v>13804.3866</v>
      </c>
      <c r="C883">
        <v>1922.2467207776499</v>
      </c>
      <c r="D883">
        <v>46612</v>
      </c>
      <c r="E883">
        <v>13126</v>
      </c>
    </row>
    <row r="884" spans="1:5" x14ac:dyDescent="0.2">
      <c r="A884">
        <v>882</v>
      </c>
      <c r="B884">
        <v>13796.484700000001</v>
      </c>
      <c r="C884">
        <v>1824.9280803817701</v>
      </c>
      <c r="D884">
        <v>34423</v>
      </c>
      <c r="E884">
        <v>13126</v>
      </c>
    </row>
    <row r="885" spans="1:5" x14ac:dyDescent="0.2">
      <c r="A885">
        <v>883</v>
      </c>
      <c r="B885">
        <v>13777.9267</v>
      </c>
      <c r="C885">
        <v>1851.91878507863</v>
      </c>
      <c r="D885">
        <v>35765</v>
      </c>
      <c r="E885">
        <v>13126</v>
      </c>
    </row>
    <row r="886" spans="1:5" x14ac:dyDescent="0.2">
      <c r="A886">
        <v>884</v>
      </c>
      <c r="B886">
        <v>13747.729300000001</v>
      </c>
      <c r="C886">
        <v>1753.5854599709401</v>
      </c>
      <c r="D886">
        <v>35758</v>
      </c>
      <c r="E886">
        <v>13126</v>
      </c>
    </row>
    <row r="887" spans="1:5" x14ac:dyDescent="0.2">
      <c r="A887">
        <v>885</v>
      </c>
      <c r="B887">
        <v>13796.8783</v>
      </c>
      <c r="C887">
        <v>1893.56093994598</v>
      </c>
      <c r="D887">
        <v>40905</v>
      </c>
      <c r="E887">
        <v>13126</v>
      </c>
    </row>
    <row r="888" spans="1:5" x14ac:dyDescent="0.2">
      <c r="A888">
        <v>886</v>
      </c>
      <c r="B888">
        <v>13779.5008</v>
      </c>
      <c r="C888">
        <v>1846.33556262109</v>
      </c>
      <c r="D888">
        <v>37070</v>
      </c>
      <c r="E888">
        <v>13126</v>
      </c>
    </row>
    <row r="889" spans="1:5" x14ac:dyDescent="0.2">
      <c r="A889">
        <v>887</v>
      </c>
      <c r="B889">
        <v>13717.940699999999</v>
      </c>
      <c r="C889">
        <v>1723.07475763053</v>
      </c>
      <c r="D889">
        <v>35322</v>
      </c>
      <c r="E889">
        <v>13126</v>
      </c>
    </row>
    <row r="890" spans="1:5" x14ac:dyDescent="0.2">
      <c r="A890">
        <v>888</v>
      </c>
      <c r="B890">
        <v>13740.052</v>
      </c>
      <c r="C890">
        <v>1808.81668946745</v>
      </c>
      <c r="D890">
        <v>34835</v>
      </c>
      <c r="E890">
        <v>13126</v>
      </c>
    </row>
    <row r="891" spans="1:5" x14ac:dyDescent="0.2">
      <c r="A891">
        <v>889</v>
      </c>
      <c r="B891">
        <v>13729.7652</v>
      </c>
      <c r="C891">
        <v>1734.8203954498999</v>
      </c>
      <c r="D891">
        <v>35353</v>
      </c>
      <c r="E891">
        <v>13126</v>
      </c>
    </row>
    <row r="892" spans="1:5" x14ac:dyDescent="0.2">
      <c r="A892">
        <v>890</v>
      </c>
      <c r="B892">
        <v>13733.244000000001</v>
      </c>
      <c r="C892">
        <v>1770.3845952967299</v>
      </c>
      <c r="D892">
        <v>35838</v>
      </c>
      <c r="E892">
        <v>13126</v>
      </c>
    </row>
    <row r="893" spans="1:5" x14ac:dyDescent="0.2">
      <c r="A893">
        <v>891</v>
      </c>
      <c r="B893">
        <v>13755.4395</v>
      </c>
      <c r="C893">
        <v>1796.2857354384701</v>
      </c>
      <c r="D893">
        <v>38352</v>
      </c>
      <c r="E893">
        <v>13126</v>
      </c>
    </row>
    <row r="894" spans="1:5" x14ac:dyDescent="0.2">
      <c r="A894">
        <v>892</v>
      </c>
      <c r="B894">
        <v>13762.216</v>
      </c>
      <c r="C894">
        <v>1768.38146409195</v>
      </c>
      <c r="D894">
        <v>34677</v>
      </c>
      <c r="E894">
        <v>13126</v>
      </c>
    </row>
    <row r="895" spans="1:5" x14ac:dyDescent="0.2">
      <c r="A895">
        <v>893</v>
      </c>
      <c r="B895">
        <v>13763.3899</v>
      </c>
      <c r="C895">
        <v>1818.15539261032</v>
      </c>
      <c r="D895">
        <v>36532</v>
      </c>
      <c r="E895">
        <v>13126</v>
      </c>
    </row>
    <row r="896" spans="1:5" x14ac:dyDescent="0.2">
      <c r="A896">
        <v>894</v>
      </c>
      <c r="B896">
        <v>13765.834000000001</v>
      </c>
      <c r="C896">
        <v>1829.1206027061201</v>
      </c>
      <c r="D896">
        <v>36175</v>
      </c>
      <c r="E896">
        <v>13126</v>
      </c>
    </row>
    <row r="897" spans="1:5" x14ac:dyDescent="0.2">
      <c r="A897">
        <v>895</v>
      </c>
      <c r="B897">
        <v>13774.8634</v>
      </c>
      <c r="C897">
        <v>1840.0835100995901</v>
      </c>
      <c r="D897">
        <v>36128</v>
      </c>
      <c r="E897">
        <v>13126</v>
      </c>
    </row>
    <row r="898" spans="1:5" x14ac:dyDescent="0.2">
      <c r="A898">
        <v>896</v>
      </c>
      <c r="B898">
        <v>13763.746499999999</v>
      </c>
      <c r="C898">
        <v>1812.81027590803</v>
      </c>
      <c r="D898">
        <v>37872</v>
      </c>
      <c r="E898">
        <v>13126</v>
      </c>
    </row>
    <row r="899" spans="1:5" x14ac:dyDescent="0.2">
      <c r="A899">
        <v>897</v>
      </c>
      <c r="B899">
        <v>13742.3436</v>
      </c>
      <c r="C899">
        <v>1734.2820234722601</v>
      </c>
      <c r="D899">
        <v>35440</v>
      </c>
      <c r="E899">
        <v>13126</v>
      </c>
    </row>
    <row r="900" spans="1:5" x14ac:dyDescent="0.2">
      <c r="A900">
        <v>898</v>
      </c>
      <c r="B900">
        <v>13770.6546</v>
      </c>
      <c r="C900">
        <v>1848.25639019559</v>
      </c>
      <c r="D900">
        <v>37355</v>
      </c>
      <c r="E900">
        <v>13126</v>
      </c>
    </row>
    <row r="901" spans="1:5" x14ac:dyDescent="0.2">
      <c r="A901">
        <v>899</v>
      </c>
      <c r="B901">
        <v>13803.3879</v>
      </c>
      <c r="C901">
        <v>1880.26905059717</v>
      </c>
      <c r="D901">
        <v>36995</v>
      </c>
      <c r="E901">
        <v>13126</v>
      </c>
    </row>
    <row r="902" spans="1:5" x14ac:dyDescent="0.2">
      <c r="A902">
        <v>900</v>
      </c>
      <c r="B902">
        <v>13784.8236</v>
      </c>
      <c r="C902">
        <v>1856.69287311688</v>
      </c>
      <c r="D902">
        <v>34888</v>
      </c>
      <c r="E902">
        <v>13126</v>
      </c>
    </row>
    <row r="903" spans="1:5" x14ac:dyDescent="0.2">
      <c r="A903">
        <v>901</v>
      </c>
      <c r="B903">
        <v>13794.3784</v>
      </c>
      <c r="C903">
        <v>1881.9637462537401</v>
      </c>
      <c r="D903">
        <v>33474</v>
      </c>
      <c r="E903">
        <v>13126</v>
      </c>
    </row>
    <row r="904" spans="1:5" x14ac:dyDescent="0.2">
      <c r="A904">
        <v>902</v>
      </c>
      <c r="B904">
        <v>13795.2505</v>
      </c>
      <c r="C904">
        <v>1888.6723653269601</v>
      </c>
      <c r="D904">
        <v>33684</v>
      </c>
      <c r="E904">
        <v>13126</v>
      </c>
    </row>
    <row r="905" spans="1:5" x14ac:dyDescent="0.2">
      <c r="A905">
        <v>903</v>
      </c>
      <c r="B905">
        <v>13811.285400000001</v>
      </c>
      <c r="C905">
        <v>1926.3281022574599</v>
      </c>
      <c r="D905">
        <v>35706</v>
      </c>
      <c r="E905">
        <v>13126</v>
      </c>
    </row>
    <row r="906" spans="1:5" x14ac:dyDescent="0.2">
      <c r="A906">
        <v>904</v>
      </c>
      <c r="B906">
        <v>13711.282800000001</v>
      </c>
      <c r="C906">
        <v>1626.6470686120399</v>
      </c>
      <c r="D906">
        <v>31843</v>
      </c>
      <c r="E906">
        <v>13126</v>
      </c>
    </row>
    <row r="907" spans="1:5" x14ac:dyDescent="0.2">
      <c r="A907">
        <v>905</v>
      </c>
      <c r="B907">
        <v>13734.265799999999</v>
      </c>
      <c r="C907">
        <v>1728.26694180915</v>
      </c>
      <c r="D907">
        <v>34172</v>
      </c>
      <c r="E907">
        <v>13126</v>
      </c>
    </row>
    <row r="908" spans="1:5" x14ac:dyDescent="0.2">
      <c r="A908">
        <v>906</v>
      </c>
      <c r="B908">
        <v>13748.3667</v>
      </c>
      <c r="C908">
        <v>1781.18088896976</v>
      </c>
      <c r="D908">
        <v>36960</v>
      </c>
      <c r="E908">
        <v>13126</v>
      </c>
    </row>
    <row r="909" spans="1:5" x14ac:dyDescent="0.2">
      <c r="A909">
        <v>907</v>
      </c>
      <c r="B909">
        <v>13777.279399999999</v>
      </c>
      <c r="C909">
        <v>1822.4852585235401</v>
      </c>
      <c r="D909">
        <v>33047</v>
      </c>
      <c r="E909">
        <v>13126</v>
      </c>
    </row>
    <row r="910" spans="1:5" x14ac:dyDescent="0.2">
      <c r="A910">
        <v>908</v>
      </c>
      <c r="B910">
        <v>13753.928</v>
      </c>
      <c r="C910">
        <v>1788.09997014037</v>
      </c>
      <c r="D910">
        <v>46252</v>
      </c>
      <c r="E910">
        <v>13126</v>
      </c>
    </row>
    <row r="911" spans="1:5" x14ac:dyDescent="0.2">
      <c r="A911">
        <v>909</v>
      </c>
      <c r="B911">
        <v>13758.033600000001</v>
      </c>
      <c r="C911">
        <v>1779.9527338867799</v>
      </c>
      <c r="D911">
        <v>36678</v>
      </c>
      <c r="E911">
        <v>13126</v>
      </c>
    </row>
    <row r="912" spans="1:5" x14ac:dyDescent="0.2">
      <c r="A912">
        <v>910</v>
      </c>
      <c r="B912">
        <v>13742.7587</v>
      </c>
      <c r="C912">
        <v>1754.3121639190399</v>
      </c>
      <c r="D912">
        <v>35057</v>
      </c>
      <c r="E912">
        <v>13126</v>
      </c>
    </row>
    <row r="913" spans="1:5" x14ac:dyDescent="0.2">
      <c r="A913">
        <v>911</v>
      </c>
      <c r="B913">
        <v>13694.690699999999</v>
      </c>
      <c r="C913">
        <v>1649.7414862436799</v>
      </c>
      <c r="D913">
        <v>33477</v>
      </c>
      <c r="E913">
        <v>13126</v>
      </c>
    </row>
    <row r="914" spans="1:5" x14ac:dyDescent="0.2">
      <c r="A914">
        <v>912</v>
      </c>
      <c r="B914">
        <v>13721.216</v>
      </c>
      <c r="C914">
        <v>1752.53778884907</v>
      </c>
      <c r="D914">
        <v>34155</v>
      </c>
      <c r="E914">
        <v>13126</v>
      </c>
    </row>
    <row r="915" spans="1:5" x14ac:dyDescent="0.2">
      <c r="A915">
        <v>913</v>
      </c>
      <c r="B915">
        <v>13709.287399999999</v>
      </c>
      <c r="C915">
        <v>1718.7500096876299</v>
      </c>
      <c r="D915">
        <v>34270</v>
      </c>
      <c r="E915">
        <v>13126</v>
      </c>
    </row>
    <row r="916" spans="1:5" x14ac:dyDescent="0.2">
      <c r="A916">
        <v>914</v>
      </c>
      <c r="B916">
        <v>13730.2372</v>
      </c>
      <c r="C916">
        <v>1776.08613224025</v>
      </c>
      <c r="D916">
        <v>37918</v>
      </c>
      <c r="E916">
        <v>13126</v>
      </c>
    </row>
    <row r="917" spans="1:5" x14ac:dyDescent="0.2">
      <c r="A917">
        <v>915</v>
      </c>
      <c r="B917">
        <v>13698.3163</v>
      </c>
      <c r="C917">
        <v>1676.88857037499</v>
      </c>
      <c r="D917">
        <v>34923</v>
      </c>
      <c r="E917">
        <v>13126</v>
      </c>
    </row>
    <row r="918" spans="1:5" x14ac:dyDescent="0.2">
      <c r="A918">
        <v>916</v>
      </c>
      <c r="B918">
        <v>13729.8024</v>
      </c>
      <c r="C918">
        <v>1725.92175076225</v>
      </c>
      <c r="D918">
        <v>34898</v>
      </c>
      <c r="E918">
        <v>13126</v>
      </c>
    </row>
    <row r="919" spans="1:5" x14ac:dyDescent="0.2">
      <c r="A919">
        <v>917</v>
      </c>
      <c r="B919">
        <v>13706.891299999999</v>
      </c>
      <c r="C919">
        <v>1706.8149691997401</v>
      </c>
      <c r="D919">
        <v>33177</v>
      </c>
      <c r="E919">
        <v>13126</v>
      </c>
    </row>
    <row r="920" spans="1:5" x14ac:dyDescent="0.2">
      <c r="A920">
        <v>918</v>
      </c>
      <c r="B920">
        <v>13739.897800000001</v>
      </c>
      <c r="C920">
        <v>1763.1736247332899</v>
      </c>
      <c r="D920">
        <v>33387</v>
      </c>
      <c r="E920">
        <v>13126</v>
      </c>
    </row>
    <row r="921" spans="1:5" x14ac:dyDescent="0.2">
      <c r="A921">
        <v>919</v>
      </c>
      <c r="B921">
        <v>13766.381100000001</v>
      </c>
      <c r="C921">
        <v>1759.94195292424</v>
      </c>
      <c r="D921">
        <v>33865</v>
      </c>
      <c r="E921">
        <v>13126</v>
      </c>
    </row>
    <row r="922" spans="1:5" x14ac:dyDescent="0.2">
      <c r="A922">
        <v>920</v>
      </c>
      <c r="B922">
        <v>13784.9203</v>
      </c>
      <c r="C922">
        <v>1813.0143070996101</v>
      </c>
      <c r="D922">
        <v>35827</v>
      </c>
      <c r="E922">
        <v>13126</v>
      </c>
    </row>
    <row r="923" spans="1:5" x14ac:dyDescent="0.2">
      <c r="A923">
        <v>921</v>
      </c>
      <c r="B923">
        <v>13758.5676</v>
      </c>
      <c r="C923">
        <v>1838.1788998980001</v>
      </c>
      <c r="D923">
        <v>36994</v>
      </c>
      <c r="E923">
        <v>13126</v>
      </c>
    </row>
    <row r="924" spans="1:5" x14ac:dyDescent="0.2">
      <c r="A924">
        <v>922</v>
      </c>
      <c r="B924">
        <v>13772.385899999999</v>
      </c>
      <c r="C924">
        <v>1844.1980519947299</v>
      </c>
      <c r="D924">
        <v>41577</v>
      </c>
      <c r="E924">
        <v>13126</v>
      </c>
    </row>
    <row r="925" spans="1:5" x14ac:dyDescent="0.2">
      <c r="A925">
        <v>923</v>
      </c>
      <c r="B925">
        <v>13746.7891</v>
      </c>
      <c r="C925">
        <v>1782.94222829041</v>
      </c>
      <c r="D925">
        <v>35619</v>
      </c>
      <c r="E925">
        <v>13126</v>
      </c>
    </row>
    <row r="926" spans="1:5" x14ac:dyDescent="0.2">
      <c r="A926">
        <v>924</v>
      </c>
      <c r="B926">
        <v>13756.382299999999</v>
      </c>
      <c r="C926">
        <v>1803.93577755603</v>
      </c>
      <c r="D926">
        <v>34172</v>
      </c>
      <c r="E926">
        <v>13126</v>
      </c>
    </row>
    <row r="927" spans="1:5" x14ac:dyDescent="0.2">
      <c r="A927">
        <v>925</v>
      </c>
      <c r="B927">
        <v>13785.579</v>
      </c>
      <c r="C927">
        <v>1855.5735576255099</v>
      </c>
      <c r="D927">
        <v>34948</v>
      </c>
      <c r="E927">
        <v>13126</v>
      </c>
    </row>
    <row r="928" spans="1:5" x14ac:dyDescent="0.2">
      <c r="A928">
        <v>926</v>
      </c>
      <c r="B928">
        <v>13758.063200000001</v>
      </c>
      <c r="C928">
        <v>1837.0826454478699</v>
      </c>
      <c r="D928">
        <v>42464</v>
      </c>
      <c r="E928">
        <v>13126</v>
      </c>
    </row>
    <row r="929" spans="1:5" x14ac:dyDescent="0.2">
      <c r="A929">
        <v>927</v>
      </c>
      <c r="B929">
        <v>13828.0525</v>
      </c>
      <c r="C929">
        <v>1946.5010226927</v>
      </c>
      <c r="D929">
        <v>37000</v>
      </c>
      <c r="E929">
        <v>13126</v>
      </c>
    </row>
    <row r="930" spans="1:5" x14ac:dyDescent="0.2">
      <c r="A930">
        <v>928</v>
      </c>
      <c r="B930">
        <v>13801.6091</v>
      </c>
      <c r="C930">
        <v>1843.5854999150899</v>
      </c>
      <c r="D930">
        <v>32938</v>
      </c>
      <c r="E930">
        <v>13126</v>
      </c>
    </row>
    <row r="931" spans="1:5" x14ac:dyDescent="0.2">
      <c r="A931">
        <v>929</v>
      </c>
      <c r="B931">
        <v>13775.376700000001</v>
      </c>
      <c r="C931">
        <v>1797.43403049934</v>
      </c>
      <c r="D931">
        <v>37221</v>
      </c>
      <c r="E931">
        <v>13126</v>
      </c>
    </row>
    <row r="932" spans="1:5" x14ac:dyDescent="0.2">
      <c r="A932">
        <v>930</v>
      </c>
      <c r="B932">
        <v>13754.6451</v>
      </c>
      <c r="C932">
        <v>1765.8588334705501</v>
      </c>
      <c r="D932">
        <v>34349</v>
      </c>
      <c r="E932">
        <v>13126</v>
      </c>
    </row>
    <row r="933" spans="1:5" x14ac:dyDescent="0.2">
      <c r="A933">
        <v>931</v>
      </c>
      <c r="B933">
        <v>13762.032999999999</v>
      </c>
      <c r="C933">
        <v>1820.2443792279601</v>
      </c>
      <c r="D933">
        <v>37192</v>
      </c>
      <c r="E933">
        <v>13126</v>
      </c>
    </row>
    <row r="934" spans="1:5" x14ac:dyDescent="0.2">
      <c r="A934">
        <v>932</v>
      </c>
      <c r="B934">
        <v>13802.5666</v>
      </c>
      <c r="C934">
        <v>1867.14197193583</v>
      </c>
      <c r="D934">
        <v>35020</v>
      </c>
      <c r="E934">
        <v>13126</v>
      </c>
    </row>
    <row r="935" spans="1:5" x14ac:dyDescent="0.2">
      <c r="A935">
        <v>933</v>
      </c>
      <c r="B935">
        <v>13786.1423</v>
      </c>
      <c r="C935">
        <v>1846.59879314666</v>
      </c>
      <c r="D935">
        <v>35076</v>
      </c>
      <c r="E935">
        <v>13126</v>
      </c>
    </row>
    <row r="936" spans="1:5" x14ac:dyDescent="0.2">
      <c r="A936">
        <v>934</v>
      </c>
      <c r="B936">
        <v>13782.172699999999</v>
      </c>
      <c r="C936">
        <v>1869.0248207219399</v>
      </c>
      <c r="D936">
        <v>34406</v>
      </c>
      <c r="E936">
        <v>13126</v>
      </c>
    </row>
    <row r="937" spans="1:5" x14ac:dyDescent="0.2">
      <c r="A937">
        <v>935</v>
      </c>
      <c r="B937">
        <v>13762.348099999999</v>
      </c>
      <c r="C937">
        <v>1881.2935907312201</v>
      </c>
      <c r="D937">
        <v>34965</v>
      </c>
      <c r="E937">
        <v>13126</v>
      </c>
    </row>
    <row r="938" spans="1:5" x14ac:dyDescent="0.2">
      <c r="A938">
        <v>936</v>
      </c>
      <c r="B938">
        <v>13753.436299999999</v>
      </c>
      <c r="C938">
        <v>1895.9305733444701</v>
      </c>
      <c r="D938">
        <v>41316</v>
      </c>
      <c r="E938">
        <v>13126</v>
      </c>
    </row>
    <row r="939" spans="1:5" x14ac:dyDescent="0.2">
      <c r="A939">
        <v>937</v>
      </c>
      <c r="B939">
        <v>13755.940199999999</v>
      </c>
      <c r="C939">
        <v>1865.23036626148</v>
      </c>
      <c r="D939">
        <v>39706</v>
      </c>
      <c r="E939">
        <v>13126</v>
      </c>
    </row>
    <row r="940" spans="1:5" x14ac:dyDescent="0.2">
      <c r="A940">
        <v>938</v>
      </c>
      <c r="B940">
        <v>13764.538699999999</v>
      </c>
      <c r="C940">
        <v>1859.7615580235799</v>
      </c>
      <c r="D940">
        <v>34699</v>
      </c>
      <c r="E940">
        <v>13126</v>
      </c>
    </row>
    <row r="941" spans="1:5" x14ac:dyDescent="0.2">
      <c r="A941">
        <v>939</v>
      </c>
      <c r="B941">
        <v>13754.748799999999</v>
      </c>
      <c r="C941">
        <v>1843.5683116441701</v>
      </c>
      <c r="D941">
        <v>38501</v>
      </c>
      <c r="E941">
        <v>13126</v>
      </c>
    </row>
    <row r="942" spans="1:5" x14ac:dyDescent="0.2">
      <c r="A942">
        <v>940</v>
      </c>
      <c r="B942">
        <v>13743.855799999999</v>
      </c>
      <c r="C942">
        <v>1792.1716060707899</v>
      </c>
      <c r="D942">
        <v>35686</v>
      </c>
      <c r="E942">
        <v>13126</v>
      </c>
    </row>
    <row r="943" spans="1:5" x14ac:dyDescent="0.2">
      <c r="A943">
        <v>941</v>
      </c>
      <c r="B943">
        <v>13727.2372</v>
      </c>
      <c r="C943">
        <v>1724.9141237569299</v>
      </c>
      <c r="D943">
        <v>35602</v>
      </c>
      <c r="E943">
        <v>13126</v>
      </c>
    </row>
    <row r="944" spans="1:5" x14ac:dyDescent="0.2">
      <c r="A944">
        <v>942</v>
      </c>
      <c r="B944">
        <v>13711.7641</v>
      </c>
      <c r="C944">
        <v>1752.7045162408799</v>
      </c>
      <c r="D944">
        <v>34949</v>
      </c>
      <c r="E944">
        <v>13126</v>
      </c>
    </row>
    <row r="945" spans="1:5" x14ac:dyDescent="0.2">
      <c r="A945">
        <v>943</v>
      </c>
      <c r="B945">
        <v>13679.8024</v>
      </c>
      <c r="C945">
        <v>1620.09026426129</v>
      </c>
      <c r="D945">
        <v>32189</v>
      </c>
      <c r="E945">
        <v>13126</v>
      </c>
    </row>
    <row r="946" spans="1:5" x14ac:dyDescent="0.2">
      <c r="A946">
        <v>944</v>
      </c>
      <c r="B946">
        <v>13743.8495</v>
      </c>
      <c r="C946">
        <v>1804.3523091818099</v>
      </c>
      <c r="D946">
        <v>34158</v>
      </c>
      <c r="E946">
        <v>13126</v>
      </c>
    </row>
    <row r="947" spans="1:5" x14ac:dyDescent="0.2">
      <c r="A947">
        <v>945</v>
      </c>
      <c r="B947">
        <v>13741.115599999999</v>
      </c>
      <c r="C947">
        <v>1785.28995819632</v>
      </c>
      <c r="D947">
        <v>34039</v>
      </c>
      <c r="E947">
        <v>13126</v>
      </c>
    </row>
    <row r="948" spans="1:5" x14ac:dyDescent="0.2">
      <c r="A948">
        <v>946</v>
      </c>
      <c r="B948">
        <v>13749.5725</v>
      </c>
      <c r="C948">
        <v>1765.9604044099401</v>
      </c>
      <c r="D948">
        <v>33684</v>
      </c>
      <c r="E948">
        <v>13126</v>
      </c>
    </row>
    <row r="949" spans="1:5" x14ac:dyDescent="0.2">
      <c r="A949">
        <v>947</v>
      </c>
      <c r="B949">
        <v>13772.482599999999</v>
      </c>
      <c r="C949">
        <v>1862.0790753609899</v>
      </c>
      <c r="D949">
        <v>35907</v>
      </c>
      <c r="E949">
        <v>13126</v>
      </c>
    </row>
    <row r="950" spans="1:5" x14ac:dyDescent="0.2">
      <c r="A950">
        <v>948</v>
      </c>
      <c r="B950">
        <v>13821.8992</v>
      </c>
      <c r="C950">
        <v>1923.2822902630101</v>
      </c>
      <c r="D950">
        <v>35520</v>
      </c>
      <c r="E950">
        <v>13126</v>
      </c>
    </row>
    <row r="951" spans="1:5" x14ac:dyDescent="0.2">
      <c r="A951">
        <v>949</v>
      </c>
      <c r="B951">
        <v>13759.734399999999</v>
      </c>
      <c r="C951">
        <v>1794.56117250336</v>
      </c>
      <c r="D951">
        <v>35462</v>
      </c>
      <c r="E951">
        <v>13126</v>
      </c>
    </row>
    <row r="952" spans="1:5" x14ac:dyDescent="0.2">
      <c r="A952">
        <v>950</v>
      </c>
      <c r="B952">
        <v>13773.406499999999</v>
      </c>
      <c r="C952">
        <v>1791.6073370741001</v>
      </c>
      <c r="D952">
        <v>32736</v>
      </c>
      <c r="E952">
        <v>13126</v>
      </c>
    </row>
    <row r="953" spans="1:5" x14ac:dyDescent="0.2">
      <c r="A953">
        <v>951</v>
      </c>
      <c r="B953">
        <v>13808.5677</v>
      </c>
      <c r="C953">
        <v>1867.19116091971</v>
      </c>
      <c r="D953">
        <v>32998</v>
      </c>
      <c r="E953">
        <v>13126</v>
      </c>
    </row>
    <row r="954" spans="1:5" x14ac:dyDescent="0.2">
      <c r="A954">
        <v>952</v>
      </c>
      <c r="B954">
        <v>13821.9642</v>
      </c>
      <c r="C954">
        <v>1935.3197373349799</v>
      </c>
      <c r="D954">
        <v>40541</v>
      </c>
      <c r="E954">
        <v>13126</v>
      </c>
    </row>
    <row r="955" spans="1:5" x14ac:dyDescent="0.2">
      <c r="A955">
        <v>953</v>
      </c>
      <c r="B955">
        <v>13851.931500000001</v>
      </c>
      <c r="C955">
        <v>1927.7478246927799</v>
      </c>
      <c r="D955">
        <v>36503</v>
      </c>
      <c r="E955">
        <v>13126</v>
      </c>
    </row>
    <row r="956" spans="1:5" x14ac:dyDescent="0.2">
      <c r="A956">
        <v>954</v>
      </c>
      <c r="B956">
        <v>13832.7871</v>
      </c>
      <c r="C956">
        <v>1915.31242218432</v>
      </c>
      <c r="D956">
        <v>33128</v>
      </c>
      <c r="E956">
        <v>13126</v>
      </c>
    </row>
    <row r="957" spans="1:5" x14ac:dyDescent="0.2">
      <c r="A957">
        <v>955</v>
      </c>
      <c r="B957">
        <v>13878.9951</v>
      </c>
      <c r="C957">
        <v>1989.14477107021</v>
      </c>
      <c r="D957">
        <v>33713</v>
      </c>
      <c r="E957">
        <v>13126</v>
      </c>
    </row>
    <row r="958" spans="1:5" x14ac:dyDescent="0.2">
      <c r="A958">
        <v>956</v>
      </c>
      <c r="B958">
        <v>13869.0836</v>
      </c>
      <c r="C958">
        <v>1934.47974324132</v>
      </c>
      <c r="D958">
        <v>35059</v>
      </c>
      <c r="E958">
        <v>13126</v>
      </c>
    </row>
    <row r="959" spans="1:5" x14ac:dyDescent="0.2">
      <c r="A959">
        <v>957</v>
      </c>
      <c r="B959">
        <v>13848.261500000001</v>
      </c>
      <c r="C959">
        <v>1941.3557541877101</v>
      </c>
      <c r="D959">
        <v>35117</v>
      </c>
      <c r="E959">
        <v>13126</v>
      </c>
    </row>
    <row r="960" spans="1:5" x14ac:dyDescent="0.2">
      <c r="A960">
        <v>958</v>
      </c>
      <c r="B960">
        <v>13865.6085</v>
      </c>
      <c r="C960">
        <v>1939.6343313180801</v>
      </c>
      <c r="D960">
        <v>36353</v>
      </c>
      <c r="E960">
        <v>13126</v>
      </c>
    </row>
    <row r="961" spans="1:5" x14ac:dyDescent="0.2">
      <c r="A961">
        <v>959</v>
      </c>
      <c r="B961">
        <v>13890.150799999999</v>
      </c>
      <c r="C961">
        <v>1987.00661681318</v>
      </c>
      <c r="D961">
        <v>33667</v>
      </c>
      <c r="E961">
        <v>13126</v>
      </c>
    </row>
    <row r="962" spans="1:5" x14ac:dyDescent="0.2">
      <c r="A962">
        <v>960</v>
      </c>
      <c r="B962">
        <v>13852.9138</v>
      </c>
      <c r="C962">
        <v>1925.19810896685</v>
      </c>
      <c r="D962">
        <v>36383</v>
      </c>
      <c r="E962">
        <v>13126</v>
      </c>
    </row>
    <row r="963" spans="1:5" x14ac:dyDescent="0.2">
      <c r="A963">
        <v>961</v>
      </c>
      <c r="B963">
        <v>13870.8588</v>
      </c>
      <c r="C963">
        <v>1980.789638771</v>
      </c>
      <c r="D963">
        <v>33703</v>
      </c>
      <c r="E963">
        <v>13126</v>
      </c>
    </row>
    <row r="964" spans="1:5" x14ac:dyDescent="0.2">
      <c r="A964">
        <v>962</v>
      </c>
      <c r="B964">
        <v>13839.4257</v>
      </c>
      <c r="C964">
        <v>1921.6508495768701</v>
      </c>
      <c r="D964">
        <v>31584</v>
      </c>
      <c r="E964">
        <v>13126</v>
      </c>
    </row>
    <row r="965" spans="1:5" x14ac:dyDescent="0.2">
      <c r="A965">
        <v>963</v>
      </c>
      <c r="B965">
        <v>13838.368</v>
      </c>
      <c r="C965">
        <v>1896.4634924975401</v>
      </c>
      <c r="D965">
        <v>36843</v>
      </c>
      <c r="E965">
        <v>13126</v>
      </c>
    </row>
    <row r="966" spans="1:5" x14ac:dyDescent="0.2">
      <c r="A966">
        <v>964</v>
      </c>
      <c r="B966">
        <v>13831.775100000001</v>
      </c>
      <c r="C966">
        <v>1924.67408558435</v>
      </c>
      <c r="D966">
        <v>39082</v>
      </c>
      <c r="E966">
        <v>13126</v>
      </c>
    </row>
    <row r="967" spans="1:5" x14ac:dyDescent="0.2">
      <c r="A967">
        <v>965</v>
      </c>
      <c r="B967">
        <v>13838.977800000001</v>
      </c>
      <c r="C967">
        <v>1973.51357094577</v>
      </c>
      <c r="D967">
        <v>40678</v>
      </c>
      <c r="E967">
        <v>13126</v>
      </c>
    </row>
    <row r="968" spans="1:5" x14ac:dyDescent="0.2">
      <c r="A968">
        <v>966</v>
      </c>
      <c r="B968">
        <v>13831.566699999999</v>
      </c>
      <c r="C968">
        <v>1931.8068439549299</v>
      </c>
      <c r="D968">
        <v>34587</v>
      </c>
      <c r="E968">
        <v>13126</v>
      </c>
    </row>
    <row r="969" spans="1:5" x14ac:dyDescent="0.2">
      <c r="A969">
        <v>967</v>
      </c>
      <c r="B969">
        <v>13841.3815</v>
      </c>
      <c r="C969">
        <v>1905.2249945236699</v>
      </c>
      <c r="D969">
        <v>33962</v>
      </c>
      <c r="E969">
        <v>13126</v>
      </c>
    </row>
    <row r="970" spans="1:5" x14ac:dyDescent="0.2">
      <c r="A970">
        <v>968</v>
      </c>
      <c r="B970">
        <v>13850.093500000001</v>
      </c>
      <c r="C970">
        <v>1952.9013570474399</v>
      </c>
      <c r="D970">
        <v>35382</v>
      </c>
      <c r="E970">
        <v>13126</v>
      </c>
    </row>
    <row r="971" spans="1:5" x14ac:dyDescent="0.2">
      <c r="A971">
        <v>969</v>
      </c>
      <c r="B971">
        <v>13855.8125</v>
      </c>
      <c r="C971">
        <v>1970.8625894627301</v>
      </c>
      <c r="D971">
        <v>40741</v>
      </c>
      <c r="E971">
        <v>13126</v>
      </c>
    </row>
    <row r="972" spans="1:5" x14ac:dyDescent="0.2">
      <c r="A972">
        <v>970</v>
      </c>
      <c r="B972">
        <v>13816.8133</v>
      </c>
      <c r="C972">
        <v>1908.16064246255</v>
      </c>
      <c r="D972">
        <v>33568</v>
      </c>
      <c r="E972">
        <v>13126</v>
      </c>
    </row>
    <row r="973" spans="1:5" x14ac:dyDescent="0.2">
      <c r="A973">
        <v>971</v>
      </c>
      <c r="B973">
        <v>13769.658600000001</v>
      </c>
      <c r="C973">
        <v>1782.0615906993801</v>
      </c>
      <c r="D973">
        <v>32686</v>
      </c>
      <c r="E973">
        <v>13126</v>
      </c>
    </row>
    <row r="974" spans="1:5" x14ac:dyDescent="0.2">
      <c r="A974">
        <v>972</v>
      </c>
      <c r="B974">
        <v>13774.727199999999</v>
      </c>
      <c r="C974">
        <v>1809.2094795186499</v>
      </c>
      <c r="D974">
        <v>34877</v>
      </c>
      <c r="E974">
        <v>13126</v>
      </c>
    </row>
    <row r="975" spans="1:5" x14ac:dyDescent="0.2">
      <c r="A975">
        <v>973</v>
      </c>
      <c r="B975">
        <v>13757.063099999999</v>
      </c>
      <c r="C975">
        <v>1847.40527397709</v>
      </c>
      <c r="D975">
        <v>34111</v>
      </c>
      <c r="E975">
        <v>13126</v>
      </c>
    </row>
    <row r="976" spans="1:5" x14ac:dyDescent="0.2">
      <c r="A976">
        <v>974</v>
      </c>
      <c r="B976">
        <v>13704.396000000001</v>
      </c>
      <c r="C976">
        <v>1708.14806945533</v>
      </c>
      <c r="D976">
        <v>34857</v>
      </c>
      <c r="E976">
        <v>13126</v>
      </c>
    </row>
    <row r="977" spans="1:5" x14ac:dyDescent="0.2">
      <c r="A977">
        <v>975</v>
      </c>
      <c r="B977">
        <v>13730.9501</v>
      </c>
      <c r="C977">
        <v>1807.8439492417399</v>
      </c>
      <c r="D977">
        <v>37614</v>
      </c>
      <c r="E977">
        <v>13126</v>
      </c>
    </row>
    <row r="978" spans="1:5" x14ac:dyDescent="0.2">
      <c r="A978">
        <v>976</v>
      </c>
      <c r="B978">
        <v>13765.954100000001</v>
      </c>
      <c r="C978">
        <v>1867.5085785594599</v>
      </c>
      <c r="D978">
        <v>35902</v>
      </c>
      <c r="E978">
        <v>13126</v>
      </c>
    </row>
    <row r="979" spans="1:5" x14ac:dyDescent="0.2">
      <c r="A979">
        <v>977</v>
      </c>
      <c r="B979">
        <v>13795.477500000001</v>
      </c>
      <c r="C979">
        <v>1930.5027381730699</v>
      </c>
      <c r="D979">
        <v>37315</v>
      </c>
      <c r="E979">
        <v>13126</v>
      </c>
    </row>
    <row r="980" spans="1:5" x14ac:dyDescent="0.2">
      <c r="A980">
        <v>978</v>
      </c>
      <c r="B980">
        <v>13781.3534</v>
      </c>
      <c r="C980">
        <v>1870.5833124211299</v>
      </c>
      <c r="D980">
        <v>34228</v>
      </c>
      <c r="E980">
        <v>13126</v>
      </c>
    </row>
    <row r="981" spans="1:5" x14ac:dyDescent="0.2">
      <c r="A981">
        <v>979</v>
      </c>
      <c r="B981">
        <v>13822.8863</v>
      </c>
      <c r="C981">
        <v>1914.48939510573</v>
      </c>
      <c r="D981">
        <v>33709</v>
      </c>
      <c r="E981">
        <v>13126</v>
      </c>
    </row>
    <row r="982" spans="1:5" x14ac:dyDescent="0.2">
      <c r="A982">
        <v>980</v>
      </c>
      <c r="B982">
        <v>13761.0319</v>
      </c>
      <c r="C982">
        <v>1797.00280141194</v>
      </c>
      <c r="D982">
        <v>34683</v>
      </c>
      <c r="E982">
        <v>13126</v>
      </c>
    </row>
    <row r="983" spans="1:5" x14ac:dyDescent="0.2">
      <c r="A983">
        <v>981</v>
      </c>
      <c r="B983">
        <v>13766.3997</v>
      </c>
      <c r="C983">
        <v>1795.95386587181</v>
      </c>
      <c r="D983">
        <v>33861</v>
      </c>
      <c r="E983">
        <v>13126</v>
      </c>
    </row>
    <row r="984" spans="1:5" x14ac:dyDescent="0.2">
      <c r="A984">
        <v>982</v>
      </c>
      <c r="B984">
        <v>13841.135200000001</v>
      </c>
      <c r="C984">
        <v>1952.2046385358601</v>
      </c>
      <c r="D984">
        <v>43710</v>
      </c>
      <c r="E984">
        <v>13126</v>
      </c>
    </row>
    <row r="985" spans="1:5" x14ac:dyDescent="0.2">
      <c r="A985">
        <v>983</v>
      </c>
      <c r="B985">
        <v>13800.0028</v>
      </c>
      <c r="C985">
        <v>1847.5565914450699</v>
      </c>
      <c r="D985">
        <v>36175</v>
      </c>
      <c r="E985">
        <v>13126</v>
      </c>
    </row>
    <row r="986" spans="1:5" x14ac:dyDescent="0.2">
      <c r="A986">
        <v>984</v>
      </c>
      <c r="B986">
        <v>13832.579299999999</v>
      </c>
      <c r="C986">
        <v>1938.0852874709899</v>
      </c>
      <c r="D986">
        <v>37747</v>
      </c>
      <c r="E986">
        <v>13126</v>
      </c>
    </row>
    <row r="987" spans="1:5" x14ac:dyDescent="0.2">
      <c r="A987">
        <v>985</v>
      </c>
      <c r="B987">
        <v>13840.5051</v>
      </c>
      <c r="C987">
        <v>1906.45437117545</v>
      </c>
      <c r="D987">
        <v>33659</v>
      </c>
      <c r="E987">
        <v>13126</v>
      </c>
    </row>
    <row r="988" spans="1:5" x14ac:dyDescent="0.2">
      <c r="A988">
        <v>986</v>
      </c>
      <c r="B988">
        <v>13835.3745</v>
      </c>
      <c r="C988">
        <v>1932.0138826234499</v>
      </c>
      <c r="D988">
        <v>35390</v>
      </c>
      <c r="E988">
        <v>13126</v>
      </c>
    </row>
    <row r="989" spans="1:5" x14ac:dyDescent="0.2">
      <c r="A989">
        <v>987</v>
      </c>
      <c r="B989">
        <v>13852.793299999999</v>
      </c>
      <c r="C989">
        <v>1931.2697725007499</v>
      </c>
      <c r="D989">
        <v>35232</v>
      </c>
      <c r="E989">
        <v>13126</v>
      </c>
    </row>
    <row r="990" spans="1:5" x14ac:dyDescent="0.2">
      <c r="A990">
        <v>988</v>
      </c>
      <c r="B990">
        <v>13909.3778</v>
      </c>
      <c r="C990">
        <v>2085.6616732987</v>
      </c>
      <c r="D990">
        <v>38679</v>
      </c>
      <c r="E990">
        <v>13126</v>
      </c>
    </row>
    <row r="991" spans="1:5" x14ac:dyDescent="0.2">
      <c r="A991">
        <v>989</v>
      </c>
      <c r="B991">
        <v>13881.6801</v>
      </c>
      <c r="C991">
        <v>1972.2248148129499</v>
      </c>
      <c r="D991">
        <v>34525</v>
      </c>
      <c r="E991">
        <v>13126</v>
      </c>
    </row>
    <row r="992" spans="1:5" x14ac:dyDescent="0.2">
      <c r="A992">
        <v>990</v>
      </c>
      <c r="B992">
        <v>13881.376399999999</v>
      </c>
      <c r="C992">
        <v>1929.30840062521</v>
      </c>
      <c r="D992">
        <v>34636</v>
      </c>
      <c r="E992">
        <v>13126</v>
      </c>
    </row>
    <row r="993" spans="1:5" x14ac:dyDescent="0.2">
      <c r="A993">
        <v>991</v>
      </c>
      <c r="B993">
        <v>13848.4357</v>
      </c>
      <c r="C993">
        <v>1942.2234938506699</v>
      </c>
      <c r="D993">
        <v>38244</v>
      </c>
      <c r="E993">
        <v>13126</v>
      </c>
    </row>
    <row r="994" spans="1:5" x14ac:dyDescent="0.2">
      <c r="A994">
        <v>992</v>
      </c>
      <c r="B994">
        <v>13844.8886</v>
      </c>
      <c r="C994">
        <v>1882.74562535411</v>
      </c>
      <c r="D994">
        <v>33920</v>
      </c>
      <c r="E994">
        <v>13126</v>
      </c>
    </row>
    <row r="995" spans="1:5" x14ac:dyDescent="0.2">
      <c r="A995">
        <v>993</v>
      </c>
      <c r="B995">
        <v>13806.371999999999</v>
      </c>
      <c r="C995">
        <v>1837.71318725637</v>
      </c>
      <c r="D995">
        <v>32900</v>
      </c>
      <c r="E995">
        <v>13126</v>
      </c>
    </row>
    <row r="996" spans="1:5" x14ac:dyDescent="0.2">
      <c r="A996">
        <v>994</v>
      </c>
      <c r="B996">
        <v>13856.292799999999</v>
      </c>
      <c r="C996">
        <v>1933.46670746308</v>
      </c>
      <c r="D996">
        <v>34059</v>
      </c>
      <c r="E996">
        <v>13126</v>
      </c>
    </row>
    <row r="997" spans="1:5" x14ac:dyDescent="0.2">
      <c r="A997">
        <v>995</v>
      </c>
      <c r="B997">
        <v>13887.263000000001</v>
      </c>
      <c r="C997">
        <v>2001.3098003635</v>
      </c>
      <c r="D997">
        <v>34164</v>
      </c>
      <c r="E997">
        <v>13126</v>
      </c>
    </row>
    <row r="998" spans="1:5" x14ac:dyDescent="0.2">
      <c r="A998">
        <v>996</v>
      </c>
      <c r="B998">
        <v>13865.691500000001</v>
      </c>
      <c r="C998">
        <v>1978.6426523068101</v>
      </c>
      <c r="D998">
        <v>38414</v>
      </c>
      <c r="E998">
        <v>13126</v>
      </c>
    </row>
    <row r="999" spans="1:5" x14ac:dyDescent="0.2">
      <c r="A999">
        <v>997</v>
      </c>
      <c r="B999">
        <v>13816.9877</v>
      </c>
      <c r="C999">
        <v>1882.0480436877001</v>
      </c>
      <c r="D999">
        <v>35982</v>
      </c>
      <c r="E999">
        <v>13126</v>
      </c>
    </row>
    <row r="1000" spans="1:5" x14ac:dyDescent="0.2">
      <c r="A1000">
        <v>998</v>
      </c>
      <c r="B1000">
        <v>13791.056500000001</v>
      </c>
      <c r="C1000">
        <v>1839.0076741840201</v>
      </c>
      <c r="D1000">
        <v>37445</v>
      </c>
      <c r="E1000">
        <v>13126</v>
      </c>
    </row>
    <row r="1001" spans="1:5" x14ac:dyDescent="0.2">
      <c r="A1001">
        <v>999</v>
      </c>
      <c r="B1001">
        <v>13793.5083</v>
      </c>
      <c r="C1001">
        <v>1869.33818586448</v>
      </c>
      <c r="D1001">
        <v>33911</v>
      </c>
      <c r="E1001">
        <v>13126</v>
      </c>
    </row>
    <row r="1002" spans="1:5" x14ac:dyDescent="0.2">
      <c r="A1002">
        <v>1000</v>
      </c>
      <c r="B1002">
        <v>13749.657300000001</v>
      </c>
      <c r="C1002">
        <v>1762.66788274385</v>
      </c>
      <c r="D1002">
        <v>36750</v>
      </c>
      <c r="E1002">
        <v>13126</v>
      </c>
    </row>
    <row r="1003" spans="1:5" x14ac:dyDescent="0.2">
      <c r="A1003">
        <v>1001</v>
      </c>
      <c r="B1003">
        <v>13750.6229</v>
      </c>
      <c r="C1003">
        <v>1817.9312855813801</v>
      </c>
      <c r="D1003">
        <v>36494</v>
      </c>
      <c r="E1003">
        <v>13126</v>
      </c>
    </row>
    <row r="1004" spans="1:5" x14ac:dyDescent="0.2">
      <c r="A1004">
        <v>1002</v>
      </c>
      <c r="B1004">
        <v>13773.265100000001</v>
      </c>
      <c r="C1004">
        <v>1866.7940101741201</v>
      </c>
      <c r="D1004">
        <v>33674</v>
      </c>
      <c r="E1004">
        <v>13126</v>
      </c>
    </row>
    <row r="1005" spans="1:5" x14ac:dyDescent="0.2">
      <c r="A1005">
        <v>1003</v>
      </c>
      <c r="B1005">
        <v>13740.051799999999</v>
      </c>
      <c r="C1005">
        <v>1754.42913180235</v>
      </c>
      <c r="D1005">
        <v>34930</v>
      </c>
      <c r="E1005">
        <v>13126</v>
      </c>
    </row>
    <row r="1006" spans="1:5" x14ac:dyDescent="0.2">
      <c r="A1006">
        <v>1004</v>
      </c>
      <c r="B1006">
        <v>13747.9355</v>
      </c>
      <c r="C1006">
        <v>1753.3855936843299</v>
      </c>
      <c r="D1006">
        <v>33959</v>
      </c>
      <c r="E1006">
        <v>13126</v>
      </c>
    </row>
    <row r="1007" spans="1:5" x14ac:dyDescent="0.2">
      <c r="A1007">
        <v>1005</v>
      </c>
      <c r="B1007">
        <v>13757.3024</v>
      </c>
      <c r="C1007">
        <v>1797.7783400503599</v>
      </c>
      <c r="D1007">
        <v>33488</v>
      </c>
      <c r="E1007">
        <v>13126</v>
      </c>
    </row>
    <row r="1008" spans="1:5" x14ac:dyDescent="0.2">
      <c r="A1008">
        <v>1006</v>
      </c>
      <c r="B1008">
        <v>13772.397499999999</v>
      </c>
      <c r="C1008">
        <v>1868.93226519682</v>
      </c>
      <c r="D1008">
        <v>38468</v>
      </c>
      <c r="E1008">
        <v>13126</v>
      </c>
    </row>
    <row r="1009" spans="1:5" x14ac:dyDescent="0.2">
      <c r="A1009">
        <v>1007</v>
      </c>
      <c r="B1009">
        <v>13791.7634</v>
      </c>
      <c r="C1009">
        <v>1861.0750830152999</v>
      </c>
      <c r="D1009">
        <v>32927</v>
      </c>
      <c r="E1009">
        <v>13126</v>
      </c>
    </row>
    <row r="1010" spans="1:5" x14ac:dyDescent="0.2">
      <c r="A1010">
        <v>1008</v>
      </c>
      <c r="B1010">
        <v>13809.1955</v>
      </c>
      <c r="C1010">
        <v>1852.6652372405899</v>
      </c>
      <c r="D1010">
        <v>39109</v>
      </c>
      <c r="E1010">
        <v>13126</v>
      </c>
    </row>
    <row r="1011" spans="1:5" x14ac:dyDescent="0.2">
      <c r="A1011">
        <v>1009</v>
      </c>
      <c r="B1011">
        <v>13829.899100000001</v>
      </c>
      <c r="C1011">
        <v>1967.8293188483501</v>
      </c>
      <c r="D1011">
        <v>42142</v>
      </c>
      <c r="E1011">
        <v>13126</v>
      </c>
    </row>
    <row r="1012" spans="1:5" x14ac:dyDescent="0.2">
      <c r="A1012">
        <v>1010</v>
      </c>
      <c r="B1012">
        <v>13806.8298</v>
      </c>
      <c r="C1012">
        <v>1903.32467467638</v>
      </c>
      <c r="D1012">
        <v>40655</v>
      </c>
      <c r="E1012">
        <v>13126</v>
      </c>
    </row>
    <row r="1013" spans="1:5" x14ac:dyDescent="0.2">
      <c r="A1013">
        <v>1011</v>
      </c>
      <c r="B1013">
        <v>13754.4738</v>
      </c>
      <c r="C1013">
        <v>1806.73235469827</v>
      </c>
      <c r="D1013">
        <v>38393</v>
      </c>
      <c r="E1013">
        <v>13126</v>
      </c>
    </row>
    <row r="1014" spans="1:5" x14ac:dyDescent="0.2">
      <c r="A1014">
        <v>1012</v>
      </c>
      <c r="B1014">
        <v>13721.8802</v>
      </c>
      <c r="C1014">
        <v>1738.4177709768001</v>
      </c>
      <c r="D1014">
        <v>36766</v>
      </c>
      <c r="E1014">
        <v>13126</v>
      </c>
    </row>
    <row r="1015" spans="1:5" x14ac:dyDescent="0.2">
      <c r="A1015">
        <v>1013</v>
      </c>
      <c r="B1015">
        <v>13733.412700000001</v>
      </c>
      <c r="C1015">
        <v>1771.16073866227</v>
      </c>
      <c r="D1015">
        <v>35329</v>
      </c>
      <c r="E1015">
        <v>13126</v>
      </c>
    </row>
    <row r="1016" spans="1:5" x14ac:dyDescent="0.2">
      <c r="A1016">
        <v>1014</v>
      </c>
      <c r="B1016">
        <v>13729.820900000001</v>
      </c>
      <c r="C1016">
        <v>1735.0277921760101</v>
      </c>
      <c r="D1016">
        <v>37268</v>
      </c>
      <c r="E1016">
        <v>13126</v>
      </c>
    </row>
    <row r="1017" spans="1:5" x14ac:dyDescent="0.2">
      <c r="A1017">
        <v>1015</v>
      </c>
      <c r="B1017">
        <v>13749.6626</v>
      </c>
      <c r="C1017">
        <v>1779.71354901884</v>
      </c>
      <c r="D1017">
        <v>34907</v>
      </c>
      <c r="E1017">
        <v>13126</v>
      </c>
    </row>
    <row r="1018" spans="1:5" x14ac:dyDescent="0.2">
      <c r="A1018">
        <v>1016</v>
      </c>
      <c r="B1018">
        <v>13799.9319</v>
      </c>
      <c r="C1018">
        <v>1890.5943833256199</v>
      </c>
      <c r="D1018">
        <v>35804</v>
      </c>
      <c r="E1018">
        <v>13126</v>
      </c>
    </row>
    <row r="1019" spans="1:5" x14ac:dyDescent="0.2">
      <c r="A1019">
        <v>1017</v>
      </c>
      <c r="B1019">
        <v>13764.897000000001</v>
      </c>
      <c r="C1019">
        <v>1790.98073155212</v>
      </c>
      <c r="D1019">
        <v>33104</v>
      </c>
      <c r="E1019">
        <v>13126</v>
      </c>
    </row>
    <row r="1020" spans="1:5" x14ac:dyDescent="0.2">
      <c r="A1020">
        <v>1018</v>
      </c>
      <c r="B1020">
        <v>13743.394700000001</v>
      </c>
      <c r="C1020">
        <v>1735.89560386329</v>
      </c>
      <c r="D1020">
        <v>33482</v>
      </c>
      <c r="E1020">
        <v>13126</v>
      </c>
    </row>
    <row r="1021" spans="1:5" x14ac:dyDescent="0.2">
      <c r="A1021">
        <v>1019</v>
      </c>
      <c r="B1021">
        <v>13768.685600000001</v>
      </c>
      <c r="C1021">
        <v>1839.8243241550599</v>
      </c>
      <c r="D1021">
        <v>36492</v>
      </c>
      <c r="E1021">
        <v>13126</v>
      </c>
    </row>
    <row r="1022" spans="1:5" x14ac:dyDescent="0.2">
      <c r="A1022">
        <v>1020</v>
      </c>
      <c r="B1022">
        <v>13801.3513</v>
      </c>
      <c r="C1022">
        <v>1887.4246536718499</v>
      </c>
      <c r="D1022">
        <v>38278</v>
      </c>
      <c r="E1022">
        <v>13126</v>
      </c>
    </row>
    <row r="1023" spans="1:5" x14ac:dyDescent="0.2">
      <c r="A1023">
        <v>1021</v>
      </c>
      <c r="B1023">
        <v>13780.823899999999</v>
      </c>
      <c r="C1023">
        <v>1877.0766294663599</v>
      </c>
      <c r="D1023">
        <v>35877</v>
      </c>
      <c r="E1023">
        <v>13126</v>
      </c>
    </row>
    <row r="1024" spans="1:5" x14ac:dyDescent="0.2">
      <c r="A1024">
        <v>1022</v>
      </c>
      <c r="B1024">
        <v>13761.547399999999</v>
      </c>
      <c r="C1024">
        <v>1782.7927149147799</v>
      </c>
      <c r="D1024">
        <v>32788</v>
      </c>
      <c r="E1024">
        <v>13126</v>
      </c>
    </row>
    <row r="1025" spans="1:5" x14ac:dyDescent="0.2">
      <c r="A1025">
        <v>1023</v>
      </c>
      <c r="B1025">
        <v>13696.491599999999</v>
      </c>
      <c r="C1025">
        <v>1679.8830309070399</v>
      </c>
      <c r="D1025">
        <v>34198</v>
      </c>
      <c r="E1025">
        <v>13126</v>
      </c>
    </row>
    <row r="1026" spans="1:5" x14ac:dyDescent="0.2">
      <c r="A1026">
        <v>1024</v>
      </c>
      <c r="B1026">
        <v>13702.7256</v>
      </c>
      <c r="C1026">
        <v>1750.7934531819101</v>
      </c>
      <c r="D1026">
        <v>33238</v>
      </c>
      <c r="E1026">
        <v>13126</v>
      </c>
    </row>
    <row r="1027" spans="1:5" x14ac:dyDescent="0.2">
      <c r="A1027">
        <v>1025</v>
      </c>
      <c r="B1027">
        <v>13700.1672</v>
      </c>
      <c r="C1027">
        <v>1763.5031505058701</v>
      </c>
      <c r="D1027">
        <v>34471</v>
      </c>
      <c r="E1027">
        <v>13126</v>
      </c>
    </row>
    <row r="1028" spans="1:5" x14ac:dyDescent="0.2">
      <c r="A1028">
        <v>1026</v>
      </c>
      <c r="B1028">
        <v>13703.7094</v>
      </c>
      <c r="C1028">
        <v>1701.8266998586</v>
      </c>
      <c r="D1028">
        <v>33672</v>
      </c>
      <c r="E1028">
        <v>13126</v>
      </c>
    </row>
    <row r="1029" spans="1:5" x14ac:dyDescent="0.2">
      <c r="A1029">
        <v>1027</v>
      </c>
      <c r="B1029">
        <v>13725.424999999999</v>
      </c>
      <c r="C1029">
        <v>1707.5431511311799</v>
      </c>
      <c r="D1029">
        <v>32505</v>
      </c>
      <c r="E1029">
        <v>13126</v>
      </c>
    </row>
    <row r="1030" spans="1:5" x14ac:dyDescent="0.2">
      <c r="A1030">
        <v>1028</v>
      </c>
      <c r="B1030">
        <v>13784.5947</v>
      </c>
      <c r="C1030">
        <v>1839.4885528406801</v>
      </c>
      <c r="D1030">
        <v>40036</v>
      </c>
      <c r="E1030">
        <v>13126</v>
      </c>
    </row>
    <row r="1031" spans="1:5" x14ac:dyDescent="0.2">
      <c r="A1031">
        <v>1029</v>
      </c>
      <c r="B1031">
        <v>13791.514999999999</v>
      </c>
      <c r="C1031">
        <v>1860.80681409301</v>
      </c>
      <c r="D1031">
        <v>34209</v>
      </c>
      <c r="E1031">
        <v>13126</v>
      </c>
    </row>
    <row r="1032" spans="1:5" x14ac:dyDescent="0.2">
      <c r="A1032">
        <v>1030</v>
      </c>
      <c r="B1032">
        <v>13793.5389</v>
      </c>
      <c r="C1032">
        <v>1864.6470434607099</v>
      </c>
      <c r="D1032">
        <v>37096</v>
      </c>
      <c r="E1032">
        <v>13126</v>
      </c>
    </row>
    <row r="1033" spans="1:5" x14ac:dyDescent="0.2">
      <c r="A1033">
        <v>1031</v>
      </c>
      <c r="B1033">
        <v>13769.8832</v>
      </c>
      <c r="C1033">
        <v>1786.1213183201601</v>
      </c>
      <c r="D1033">
        <v>35331</v>
      </c>
      <c r="E1033">
        <v>13126</v>
      </c>
    </row>
    <row r="1034" spans="1:5" x14ac:dyDescent="0.2">
      <c r="A1034">
        <v>1032</v>
      </c>
      <c r="B1034">
        <v>13746.460800000001</v>
      </c>
      <c r="C1034">
        <v>1751.86839142195</v>
      </c>
      <c r="D1034">
        <v>34311</v>
      </c>
      <c r="E1034">
        <v>13126</v>
      </c>
    </row>
    <row r="1035" spans="1:5" x14ac:dyDescent="0.2">
      <c r="A1035">
        <v>1033</v>
      </c>
      <c r="B1035">
        <v>13800.896500000001</v>
      </c>
      <c r="C1035">
        <v>1866.5189533963301</v>
      </c>
      <c r="D1035">
        <v>35580</v>
      </c>
      <c r="E1035">
        <v>13126</v>
      </c>
    </row>
    <row r="1036" spans="1:5" x14ac:dyDescent="0.2">
      <c r="A1036">
        <v>1034</v>
      </c>
      <c r="B1036">
        <v>13779.928099999999</v>
      </c>
      <c r="C1036">
        <v>1840.0103662018801</v>
      </c>
      <c r="D1036">
        <v>36495</v>
      </c>
      <c r="E1036">
        <v>13126</v>
      </c>
    </row>
    <row r="1037" spans="1:5" x14ac:dyDescent="0.2">
      <c r="A1037">
        <v>1035</v>
      </c>
      <c r="B1037">
        <v>13751.4699</v>
      </c>
      <c r="C1037">
        <v>1737.43455442039</v>
      </c>
      <c r="D1037">
        <v>34412</v>
      </c>
      <c r="E1037">
        <v>13126</v>
      </c>
    </row>
    <row r="1038" spans="1:5" x14ac:dyDescent="0.2">
      <c r="A1038">
        <v>1036</v>
      </c>
      <c r="B1038">
        <v>13807.500099999999</v>
      </c>
      <c r="C1038">
        <v>1889.9113436878399</v>
      </c>
      <c r="D1038">
        <v>36354</v>
      </c>
      <c r="E1038">
        <v>13126</v>
      </c>
    </row>
    <row r="1039" spans="1:5" x14ac:dyDescent="0.2">
      <c r="A1039">
        <v>1037</v>
      </c>
      <c r="B1039">
        <v>13823.047699999999</v>
      </c>
      <c r="C1039">
        <v>1853.5088295513201</v>
      </c>
      <c r="D1039">
        <v>40770</v>
      </c>
      <c r="E1039">
        <v>13126</v>
      </c>
    </row>
    <row r="1040" spans="1:5" x14ac:dyDescent="0.2">
      <c r="A1040">
        <v>1038</v>
      </c>
      <c r="B1040">
        <v>13854.8786</v>
      </c>
      <c r="C1040">
        <v>1906.52266822664</v>
      </c>
      <c r="D1040">
        <v>34591</v>
      </c>
      <c r="E1040">
        <v>13126</v>
      </c>
    </row>
    <row r="1041" spans="1:5" x14ac:dyDescent="0.2">
      <c r="A1041">
        <v>1039</v>
      </c>
      <c r="B1041">
        <v>13861.657999999999</v>
      </c>
      <c r="C1041">
        <v>1921.90503829819</v>
      </c>
      <c r="D1041">
        <v>35671</v>
      </c>
      <c r="E1041">
        <v>13126</v>
      </c>
    </row>
    <row r="1042" spans="1:5" x14ac:dyDescent="0.2">
      <c r="A1042">
        <v>1040</v>
      </c>
      <c r="B1042">
        <v>13871.9985</v>
      </c>
      <c r="C1042">
        <v>1970.6183298390699</v>
      </c>
      <c r="D1042">
        <v>34757</v>
      </c>
      <c r="E1042">
        <v>13126</v>
      </c>
    </row>
    <row r="1043" spans="1:5" x14ac:dyDescent="0.2">
      <c r="A1043">
        <v>1041</v>
      </c>
      <c r="B1043">
        <v>13853.5082</v>
      </c>
      <c r="C1043">
        <v>1932.0326005357001</v>
      </c>
      <c r="D1043">
        <v>37303</v>
      </c>
      <c r="E1043">
        <v>13126</v>
      </c>
    </row>
    <row r="1044" spans="1:5" x14ac:dyDescent="0.2">
      <c r="A1044">
        <v>1042</v>
      </c>
      <c r="B1044">
        <v>13808.8909</v>
      </c>
      <c r="C1044">
        <v>1858.6733655478999</v>
      </c>
      <c r="D1044">
        <v>34110</v>
      </c>
      <c r="E1044">
        <v>13126</v>
      </c>
    </row>
    <row r="1045" spans="1:5" x14ac:dyDescent="0.2">
      <c r="A1045">
        <v>1043</v>
      </c>
      <c r="B1045">
        <v>13845.335999999999</v>
      </c>
      <c r="C1045">
        <v>1942.7701881344501</v>
      </c>
      <c r="D1045">
        <v>34380</v>
      </c>
      <c r="E1045">
        <v>13126</v>
      </c>
    </row>
    <row r="1046" spans="1:5" x14ac:dyDescent="0.2">
      <c r="A1046">
        <v>1044</v>
      </c>
      <c r="B1046">
        <v>13806.431500000001</v>
      </c>
      <c r="C1046">
        <v>1899.72668679148</v>
      </c>
      <c r="D1046">
        <v>35740</v>
      </c>
      <c r="E1046">
        <v>13126</v>
      </c>
    </row>
    <row r="1047" spans="1:5" x14ac:dyDescent="0.2">
      <c r="A1047">
        <v>1045</v>
      </c>
      <c r="B1047">
        <v>13812.1147</v>
      </c>
      <c r="C1047">
        <v>1892.49276197926</v>
      </c>
      <c r="D1047">
        <v>34019</v>
      </c>
      <c r="E1047">
        <v>13126</v>
      </c>
    </row>
    <row r="1048" spans="1:5" x14ac:dyDescent="0.2">
      <c r="A1048">
        <v>1046</v>
      </c>
      <c r="B1048">
        <v>13804.2572</v>
      </c>
      <c r="C1048">
        <v>1792.8165567754399</v>
      </c>
      <c r="D1048">
        <v>33132</v>
      </c>
      <c r="E1048">
        <v>13126</v>
      </c>
    </row>
    <row r="1049" spans="1:5" x14ac:dyDescent="0.2">
      <c r="A1049">
        <v>1047</v>
      </c>
      <c r="B1049">
        <v>13799.3716</v>
      </c>
      <c r="C1049">
        <v>1803.2946162824901</v>
      </c>
      <c r="D1049">
        <v>37545</v>
      </c>
      <c r="E1049">
        <v>13126</v>
      </c>
    </row>
    <row r="1050" spans="1:5" x14ac:dyDescent="0.2">
      <c r="A1050">
        <v>1048</v>
      </c>
      <c r="B1050">
        <v>13828.282499999999</v>
      </c>
      <c r="C1050">
        <v>1862.2955042886499</v>
      </c>
      <c r="D1050">
        <v>34376</v>
      </c>
      <c r="E1050">
        <v>13126</v>
      </c>
    </row>
    <row r="1051" spans="1:5" x14ac:dyDescent="0.2">
      <c r="A1051">
        <v>1049</v>
      </c>
      <c r="B1051">
        <v>13815.1937</v>
      </c>
      <c r="C1051">
        <v>1907.3766220073801</v>
      </c>
      <c r="D1051">
        <v>35407</v>
      </c>
      <c r="E1051">
        <v>13126</v>
      </c>
    </row>
    <row r="1052" spans="1:5" x14ac:dyDescent="0.2">
      <c r="A1052">
        <v>1050</v>
      </c>
      <c r="B1052">
        <v>13797.0391</v>
      </c>
      <c r="C1052">
        <v>1802.7393507024699</v>
      </c>
      <c r="D1052">
        <v>36659</v>
      </c>
      <c r="E1052">
        <v>13126</v>
      </c>
    </row>
    <row r="1053" spans="1:5" x14ac:dyDescent="0.2">
      <c r="A1053">
        <v>1051</v>
      </c>
      <c r="B1053">
        <v>13835.448899999999</v>
      </c>
      <c r="C1053">
        <v>1950.9139700634601</v>
      </c>
      <c r="D1053">
        <v>35442</v>
      </c>
      <c r="E1053">
        <v>13126</v>
      </c>
    </row>
    <row r="1054" spans="1:5" x14ac:dyDescent="0.2">
      <c r="A1054">
        <v>1052</v>
      </c>
      <c r="B1054">
        <v>13781.7893</v>
      </c>
      <c r="C1054">
        <v>1823.12212336571</v>
      </c>
      <c r="D1054">
        <v>34953</v>
      </c>
      <c r="E1054">
        <v>13126</v>
      </c>
    </row>
    <row r="1055" spans="1:5" x14ac:dyDescent="0.2">
      <c r="A1055">
        <v>1053</v>
      </c>
      <c r="B1055">
        <v>13781.080599999999</v>
      </c>
      <c r="C1055">
        <v>1802.37252090228</v>
      </c>
      <c r="D1055">
        <v>36902</v>
      </c>
      <c r="E1055">
        <v>13126</v>
      </c>
    </row>
    <row r="1056" spans="1:5" x14ac:dyDescent="0.2">
      <c r="A1056">
        <v>1054</v>
      </c>
      <c r="B1056">
        <v>13755.612999999999</v>
      </c>
      <c r="C1056">
        <v>1820.9818383583599</v>
      </c>
      <c r="D1056">
        <v>39457</v>
      </c>
      <c r="E1056">
        <v>13126</v>
      </c>
    </row>
    <row r="1057" spans="1:5" x14ac:dyDescent="0.2">
      <c r="A1057">
        <v>1055</v>
      </c>
      <c r="B1057">
        <v>13734.9542</v>
      </c>
      <c r="C1057">
        <v>1778.6326305626901</v>
      </c>
      <c r="D1057">
        <v>33999</v>
      </c>
      <c r="E1057">
        <v>13126</v>
      </c>
    </row>
    <row r="1058" spans="1:5" x14ac:dyDescent="0.2">
      <c r="A1058">
        <v>1056</v>
      </c>
      <c r="B1058">
        <v>13714.486999999999</v>
      </c>
      <c r="C1058">
        <v>1718.22604724494</v>
      </c>
      <c r="D1058">
        <v>40846</v>
      </c>
      <c r="E1058">
        <v>13126</v>
      </c>
    </row>
    <row r="1059" spans="1:5" x14ac:dyDescent="0.2">
      <c r="A1059">
        <v>1057</v>
      </c>
      <c r="B1059">
        <v>13748.7623</v>
      </c>
      <c r="C1059">
        <v>1795.4472264031299</v>
      </c>
      <c r="D1059">
        <v>35823</v>
      </c>
      <c r="E1059">
        <v>13126</v>
      </c>
    </row>
    <row r="1060" spans="1:5" x14ac:dyDescent="0.2">
      <c r="A1060">
        <v>1058</v>
      </c>
      <c r="B1060">
        <v>13748.201800000001</v>
      </c>
      <c r="C1060">
        <v>1772.2880839967099</v>
      </c>
      <c r="D1060">
        <v>34108</v>
      </c>
      <c r="E1060">
        <v>13126</v>
      </c>
    </row>
    <row r="1061" spans="1:5" x14ac:dyDescent="0.2">
      <c r="A1061">
        <v>1059</v>
      </c>
      <c r="B1061">
        <v>13754.135399999999</v>
      </c>
      <c r="C1061">
        <v>1795.01312063918</v>
      </c>
      <c r="D1061">
        <v>34925</v>
      </c>
      <c r="E1061">
        <v>13126</v>
      </c>
    </row>
    <row r="1062" spans="1:5" x14ac:dyDescent="0.2">
      <c r="A1062">
        <v>1060</v>
      </c>
      <c r="B1062">
        <v>13754.937</v>
      </c>
      <c r="C1062">
        <v>1819.80065859725</v>
      </c>
      <c r="D1062">
        <v>40604</v>
      </c>
      <c r="E1062">
        <v>13126</v>
      </c>
    </row>
    <row r="1063" spans="1:5" x14ac:dyDescent="0.2">
      <c r="A1063">
        <v>1061</v>
      </c>
      <c r="B1063">
        <v>13781.394700000001</v>
      </c>
      <c r="C1063">
        <v>1875.53369580818</v>
      </c>
      <c r="D1063">
        <v>36804</v>
      </c>
      <c r="E1063">
        <v>13126</v>
      </c>
    </row>
    <row r="1064" spans="1:5" x14ac:dyDescent="0.2">
      <c r="A1064">
        <v>1062</v>
      </c>
      <c r="B1064">
        <v>13760.193600000001</v>
      </c>
      <c r="C1064">
        <v>1765.96691495595</v>
      </c>
      <c r="D1064">
        <v>34822</v>
      </c>
      <c r="E1064">
        <v>13126</v>
      </c>
    </row>
    <row r="1065" spans="1:5" x14ac:dyDescent="0.2">
      <c r="A1065">
        <v>1063</v>
      </c>
      <c r="B1065">
        <v>13772.809300000001</v>
      </c>
      <c r="C1065">
        <v>1784.9747143120801</v>
      </c>
      <c r="D1065">
        <v>33470</v>
      </c>
      <c r="E1065">
        <v>13126</v>
      </c>
    </row>
    <row r="1066" spans="1:5" x14ac:dyDescent="0.2">
      <c r="A1066">
        <v>1064</v>
      </c>
      <c r="B1066">
        <v>13784.0023</v>
      </c>
      <c r="C1066">
        <v>1852.76571575974</v>
      </c>
      <c r="D1066">
        <v>37319</v>
      </c>
      <c r="E1066">
        <v>13126</v>
      </c>
    </row>
    <row r="1067" spans="1:5" x14ac:dyDescent="0.2">
      <c r="A1067">
        <v>1065</v>
      </c>
      <c r="B1067">
        <v>13743.0501</v>
      </c>
      <c r="C1067">
        <v>1774.1659045844499</v>
      </c>
      <c r="D1067">
        <v>36797</v>
      </c>
      <c r="E1067">
        <v>13126</v>
      </c>
    </row>
    <row r="1068" spans="1:5" x14ac:dyDescent="0.2">
      <c r="A1068">
        <v>1066</v>
      </c>
      <c r="B1068">
        <v>13742.4568</v>
      </c>
      <c r="C1068">
        <v>1770.4706535082</v>
      </c>
      <c r="D1068">
        <v>38421</v>
      </c>
      <c r="E1068">
        <v>13126</v>
      </c>
    </row>
    <row r="1069" spans="1:5" x14ac:dyDescent="0.2">
      <c r="A1069">
        <v>1067</v>
      </c>
      <c r="B1069">
        <v>13775.161099999999</v>
      </c>
      <c r="C1069">
        <v>1836.47819675235</v>
      </c>
      <c r="D1069">
        <v>35350</v>
      </c>
      <c r="E1069">
        <v>13126</v>
      </c>
    </row>
    <row r="1070" spans="1:5" x14ac:dyDescent="0.2">
      <c r="A1070">
        <v>1068</v>
      </c>
      <c r="B1070">
        <v>13778.620800000001</v>
      </c>
      <c r="C1070">
        <v>1839.70717023317</v>
      </c>
      <c r="D1070">
        <v>36967</v>
      </c>
      <c r="E1070">
        <v>13126</v>
      </c>
    </row>
    <row r="1071" spans="1:5" x14ac:dyDescent="0.2">
      <c r="A1071">
        <v>1069</v>
      </c>
      <c r="B1071">
        <v>13767.936</v>
      </c>
      <c r="C1071">
        <v>1776.2579515104201</v>
      </c>
      <c r="D1071">
        <v>35996</v>
      </c>
      <c r="E1071">
        <v>13126</v>
      </c>
    </row>
    <row r="1072" spans="1:5" x14ac:dyDescent="0.2">
      <c r="A1072">
        <v>1070</v>
      </c>
      <c r="B1072">
        <v>13754.407999999999</v>
      </c>
      <c r="C1072">
        <v>1777.5493976640901</v>
      </c>
      <c r="D1072">
        <v>32738</v>
      </c>
      <c r="E1072">
        <v>13126</v>
      </c>
    </row>
    <row r="1073" spans="1:5" x14ac:dyDescent="0.2">
      <c r="A1073">
        <v>1071</v>
      </c>
      <c r="B1073">
        <v>13764.229600000001</v>
      </c>
      <c r="C1073">
        <v>1816.6669757233501</v>
      </c>
      <c r="D1073">
        <v>35387</v>
      </c>
      <c r="E1073">
        <v>13126</v>
      </c>
    </row>
    <row r="1074" spans="1:5" x14ac:dyDescent="0.2">
      <c r="A1074">
        <v>1072</v>
      </c>
      <c r="B1074">
        <v>13761.972900000001</v>
      </c>
      <c r="C1074">
        <v>1782.1489819781</v>
      </c>
      <c r="D1074">
        <v>36314</v>
      </c>
      <c r="E1074">
        <v>13126</v>
      </c>
    </row>
    <row r="1075" spans="1:5" x14ac:dyDescent="0.2">
      <c r="A1075">
        <v>1073</v>
      </c>
      <c r="B1075">
        <v>13708.2312</v>
      </c>
      <c r="C1075">
        <v>1728.25700986472</v>
      </c>
      <c r="D1075">
        <v>35128</v>
      </c>
      <c r="E1075">
        <v>13126</v>
      </c>
    </row>
    <row r="1076" spans="1:5" x14ac:dyDescent="0.2">
      <c r="A1076">
        <v>1074</v>
      </c>
      <c r="B1076">
        <v>13730.184800000001</v>
      </c>
      <c r="C1076">
        <v>1727.40593823483</v>
      </c>
      <c r="D1076">
        <v>34885</v>
      </c>
      <c r="E1076">
        <v>13126</v>
      </c>
    </row>
    <row r="1077" spans="1:5" x14ac:dyDescent="0.2">
      <c r="A1077">
        <v>1075</v>
      </c>
      <c r="B1077">
        <v>13745.1003</v>
      </c>
      <c r="C1077">
        <v>1767.4934422056299</v>
      </c>
      <c r="D1077">
        <v>33300</v>
      </c>
      <c r="E1077">
        <v>13126</v>
      </c>
    </row>
    <row r="1078" spans="1:5" x14ac:dyDescent="0.2">
      <c r="A1078">
        <v>1076</v>
      </c>
      <c r="B1078">
        <v>13791.347100000001</v>
      </c>
      <c r="C1078">
        <v>1860.8388650341501</v>
      </c>
      <c r="D1078">
        <v>34381</v>
      </c>
      <c r="E1078">
        <v>13126</v>
      </c>
    </row>
    <row r="1079" spans="1:5" x14ac:dyDescent="0.2">
      <c r="A1079">
        <v>1077</v>
      </c>
      <c r="B1079">
        <v>13780.9696</v>
      </c>
      <c r="C1079">
        <v>1832.8474573394899</v>
      </c>
      <c r="D1079">
        <v>34092</v>
      </c>
      <c r="E1079">
        <v>13126</v>
      </c>
    </row>
    <row r="1080" spans="1:5" x14ac:dyDescent="0.2">
      <c r="A1080">
        <v>1078</v>
      </c>
      <c r="B1080">
        <v>13787.674499999999</v>
      </c>
      <c r="C1080">
        <v>1916.2489248920001</v>
      </c>
      <c r="D1080">
        <v>34497</v>
      </c>
      <c r="E1080">
        <v>13126</v>
      </c>
    </row>
    <row r="1081" spans="1:5" x14ac:dyDescent="0.2">
      <c r="A1081">
        <v>1079</v>
      </c>
      <c r="B1081">
        <v>13769.061100000001</v>
      </c>
      <c r="C1081">
        <v>1815.0943424425</v>
      </c>
      <c r="D1081">
        <v>42191</v>
      </c>
      <c r="E1081">
        <v>13126</v>
      </c>
    </row>
    <row r="1082" spans="1:5" x14ac:dyDescent="0.2">
      <c r="A1082">
        <v>1080</v>
      </c>
      <c r="B1082">
        <v>13760.158299999999</v>
      </c>
      <c r="C1082">
        <v>1808.50163180493</v>
      </c>
      <c r="D1082">
        <v>34609</v>
      </c>
      <c r="E1082">
        <v>13126</v>
      </c>
    </row>
    <row r="1083" spans="1:5" x14ac:dyDescent="0.2">
      <c r="A1083">
        <v>1081</v>
      </c>
      <c r="B1083">
        <v>13772.0502</v>
      </c>
      <c r="C1083">
        <v>1837.3480330302</v>
      </c>
      <c r="D1083">
        <v>36827</v>
      </c>
      <c r="E1083">
        <v>13126</v>
      </c>
    </row>
    <row r="1084" spans="1:5" x14ac:dyDescent="0.2">
      <c r="A1084">
        <v>1082</v>
      </c>
      <c r="B1084">
        <v>13744.746999999999</v>
      </c>
      <c r="C1084">
        <v>1800.17004413222</v>
      </c>
      <c r="D1084">
        <v>41053</v>
      </c>
      <c r="E1084">
        <v>13126</v>
      </c>
    </row>
    <row r="1085" spans="1:5" x14ac:dyDescent="0.2">
      <c r="A1085">
        <v>1083</v>
      </c>
      <c r="B1085">
        <v>13696.155199999999</v>
      </c>
      <c r="C1085">
        <v>1626.7164864576</v>
      </c>
      <c r="D1085">
        <v>33599</v>
      </c>
      <c r="E1085">
        <v>13126</v>
      </c>
    </row>
    <row r="1086" spans="1:5" x14ac:dyDescent="0.2">
      <c r="A1086">
        <v>1084</v>
      </c>
      <c r="B1086">
        <v>13733.599399999999</v>
      </c>
      <c r="C1086">
        <v>1738.19485919146</v>
      </c>
      <c r="D1086">
        <v>37405</v>
      </c>
      <c r="E1086">
        <v>13126</v>
      </c>
    </row>
    <row r="1087" spans="1:5" x14ac:dyDescent="0.2">
      <c r="A1087">
        <v>1085</v>
      </c>
      <c r="B1087">
        <v>13745.6913</v>
      </c>
      <c r="C1087">
        <v>1796.4125141526599</v>
      </c>
      <c r="D1087">
        <v>35220</v>
      </c>
      <c r="E1087">
        <v>13126</v>
      </c>
    </row>
    <row r="1088" spans="1:5" x14ac:dyDescent="0.2">
      <c r="A1088">
        <v>1086</v>
      </c>
      <c r="B1088">
        <v>13799.444299999999</v>
      </c>
      <c r="C1088">
        <v>1903.15577788511</v>
      </c>
      <c r="D1088">
        <v>34391</v>
      </c>
      <c r="E1088">
        <v>13126</v>
      </c>
    </row>
    <row r="1089" spans="1:5" x14ac:dyDescent="0.2">
      <c r="A1089">
        <v>1087</v>
      </c>
      <c r="B1089">
        <v>13736.041300000001</v>
      </c>
      <c r="C1089">
        <v>1730.11522829963</v>
      </c>
      <c r="D1089">
        <v>33014</v>
      </c>
      <c r="E1089">
        <v>13126</v>
      </c>
    </row>
    <row r="1090" spans="1:5" x14ac:dyDescent="0.2">
      <c r="A1090">
        <v>1088</v>
      </c>
      <c r="B1090">
        <v>13782.9166</v>
      </c>
      <c r="C1090">
        <v>1833.0359423765899</v>
      </c>
      <c r="D1090">
        <v>36347</v>
      </c>
      <c r="E1090">
        <v>13126</v>
      </c>
    </row>
    <row r="1091" spans="1:5" x14ac:dyDescent="0.2">
      <c r="A1091">
        <v>1089</v>
      </c>
      <c r="B1091">
        <v>13788.7688</v>
      </c>
      <c r="C1091">
        <v>1843.89117578737</v>
      </c>
      <c r="D1091">
        <v>35390</v>
      </c>
      <c r="E1091">
        <v>13126</v>
      </c>
    </row>
    <row r="1092" spans="1:5" x14ac:dyDescent="0.2">
      <c r="A1092">
        <v>1090</v>
      </c>
      <c r="B1092">
        <v>13771.7958</v>
      </c>
      <c r="C1092">
        <v>1891.5475086558999</v>
      </c>
      <c r="D1092">
        <v>37607</v>
      </c>
      <c r="E1092">
        <v>13126</v>
      </c>
    </row>
    <row r="1093" spans="1:5" x14ac:dyDescent="0.2">
      <c r="A1093">
        <v>1091</v>
      </c>
      <c r="B1093">
        <v>13781.8776</v>
      </c>
      <c r="C1093">
        <v>1877.01381146176</v>
      </c>
      <c r="D1093">
        <v>34748</v>
      </c>
      <c r="E1093">
        <v>13126</v>
      </c>
    </row>
    <row r="1094" spans="1:5" x14ac:dyDescent="0.2">
      <c r="A1094">
        <v>1092</v>
      </c>
      <c r="B1094">
        <v>13769.024299999999</v>
      </c>
      <c r="C1094">
        <v>1930.78808120143</v>
      </c>
      <c r="D1094">
        <v>38628</v>
      </c>
      <c r="E1094">
        <v>13126</v>
      </c>
    </row>
    <row r="1095" spans="1:5" x14ac:dyDescent="0.2">
      <c r="A1095">
        <v>1093</v>
      </c>
      <c r="B1095">
        <v>13738.659</v>
      </c>
      <c r="C1095">
        <v>1787.9367900792799</v>
      </c>
      <c r="D1095">
        <v>35570</v>
      </c>
      <c r="E1095">
        <v>13126</v>
      </c>
    </row>
    <row r="1096" spans="1:5" x14ac:dyDescent="0.2">
      <c r="A1096">
        <v>1094</v>
      </c>
      <c r="B1096">
        <v>13769.584199999999</v>
      </c>
      <c r="C1096">
        <v>1830.5581255208299</v>
      </c>
      <c r="D1096">
        <v>35563</v>
      </c>
      <c r="E1096">
        <v>13126</v>
      </c>
    </row>
    <row r="1097" spans="1:5" x14ac:dyDescent="0.2">
      <c r="A1097">
        <v>1095</v>
      </c>
      <c r="B1097">
        <v>13754.046899999999</v>
      </c>
      <c r="C1097">
        <v>1773.76183753636</v>
      </c>
      <c r="D1097">
        <v>33626</v>
      </c>
      <c r="E1097">
        <v>13126</v>
      </c>
    </row>
    <row r="1098" spans="1:5" x14ac:dyDescent="0.2">
      <c r="A1098">
        <v>1096</v>
      </c>
      <c r="B1098">
        <v>13749.4167</v>
      </c>
      <c r="C1098">
        <v>1766.5761902791201</v>
      </c>
      <c r="D1098">
        <v>35054</v>
      </c>
      <c r="E1098">
        <v>13126</v>
      </c>
    </row>
    <row r="1099" spans="1:5" x14ac:dyDescent="0.2">
      <c r="A1099">
        <v>1097</v>
      </c>
      <c r="B1099">
        <v>13739.131799999999</v>
      </c>
      <c r="C1099">
        <v>1695.3390082307301</v>
      </c>
      <c r="D1099">
        <v>33183</v>
      </c>
      <c r="E1099">
        <v>13126</v>
      </c>
    </row>
    <row r="1100" spans="1:5" x14ac:dyDescent="0.2">
      <c r="A1100">
        <v>1098</v>
      </c>
      <c r="B1100">
        <v>13821.882299999999</v>
      </c>
      <c r="C1100">
        <v>1908.8427289451299</v>
      </c>
      <c r="D1100">
        <v>34270</v>
      </c>
      <c r="E1100">
        <v>13126</v>
      </c>
    </row>
    <row r="1101" spans="1:5" x14ac:dyDescent="0.2">
      <c r="A1101">
        <v>1099</v>
      </c>
      <c r="B1101">
        <v>13856.8421</v>
      </c>
      <c r="C1101">
        <v>1955.95974993546</v>
      </c>
      <c r="D1101">
        <v>34241</v>
      </c>
      <c r="E1101">
        <v>13126</v>
      </c>
    </row>
    <row r="1102" spans="1:5" x14ac:dyDescent="0.2">
      <c r="A1102">
        <v>1100</v>
      </c>
      <c r="B1102">
        <v>13809.135</v>
      </c>
      <c r="C1102">
        <v>1869.26482868934</v>
      </c>
      <c r="D1102">
        <v>37627</v>
      </c>
      <c r="E1102">
        <v>13126</v>
      </c>
    </row>
    <row r="1103" spans="1:5" x14ac:dyDescent="0.2">
      <c r="A1103">
        <v>1101</v>
      </c>
      <c r="B1103">
        <v>13868.319100000001</v>
      </c>
      <c r="C1103">
        <v>2025.2727862377401</v>
      </c>
      <c r="D1103">
        <v>39959</v>
      </c>
      <c r="E1103">
        <v>13126</v>
      </c>
    </row>
    <row r="1104" spans="1:5" x14ac:dyDescent="0.2">
      <c r="A1104">
        <v>1102</v>
      </c>
      <c r="B1104">
        <v>13854.523499999999</v>
      </c>
      <c r="C1104">
        <v>1957.50955130434</v>
      </c>
      <c r="D1104">
        <v>38179</v>
      </c>
      <c r="E1104">
        <v>13126</v>
      </c>
    </row>
    <row r="1105" spans="1:5" x14ac:dyDescent="0.2">
      <c r="A1105">
        <v>1103</v>
      </c>
      <c r="B1105">
        <v>13775.2053</v>
      </c>
      <c r="C1105">
        <v>1805.22153797031</v>
      </c>
      <c r="D1105">
        <v>37332</v>
      </c>
      <c r="E1105">
        <v>13126</v>
      </c>
    </row>
    <row r="1106" spans="1:5" x14ac:dyDescent="0.2">
      <c r="A1106">
        <v>1104</v>
      </c>
      <c r="B1106">
        <v>13817.631299999999</v>
      </c>
      <c r="C1106">
        <v>1889.2762696229199</v>
      </c>
      <c r="D1106">
        <v>35364</v>
      </c>
      <c r="E1106">
        <v>13126</v>
      </c>
    </row>
    <row r="1107" spans="1:5" x14ac:dyDescent="0.2">
      <c r="A1107">
        <v>1105</v>
      </c>
      <c r="B1107">
        <v>13819.820400000001</v>
      </c>
      <c r="C1107">
        <v>1864.2833005591799</v>
      </c>
      <c r="D1107">
        <v>35593</v>
      </c>
      <c r="E1107">
        <v>13126</v>
      </c>
    </row>
    <row r="1108" spans="1:5" x14ac:dyDescent="0.2">
      <c r="A1108">
        <v>1106</v>
      </c>
      <c r="B1108">
        <v>13807.885</v>
      </c>
      <c r="C1108">
        <v>1902.37312506642</v>
      </c>
      <c r="D1108">
        <v>38230</v>
      </c>
      <c r="E1108">
        <v>13126</v>
      </c>
    </row>
    <row r="1109" spans="1:5" x14ac:dyDescent="0.2">
      <c r="A1109">
        <v>1107</v>
      </c>
      <c r="B1109">
        <v>13813.6618</v>
      </c>
      <c r="C1109">
        <v>1882.11898790187</v>
      </c>
      <c r="D1109">
        <v>34402</v>
      </c>
      <c r="E1109">
        <v>13126</v>
      </c>
    </row>
    <row r="1110" spans="1:5" x14ac:dyDescent="0.2">
      <c r="A1110">
        <v>1108</v>
      </c>
      <c r="B1110">
        <v>13845.0183</v>
      </c>
      <c r="C1110">
        <v>1949.25228432984</v>
      </c>
      <c r="D1110">
        <v>35138</v>
      </c>
      <c r="E1110">
        <v>13126</v>
      </c>
    </row>
    <row r="1111" spans="1:5" x14ac:dyDescent="0.2">
      <c r="A1111">
        <v>1109</v>
      </c>
      <c r="B1111">
        <v>13814.8328</v>
      </c>
      <c r="C1111">
        <v>1881.72351280525</v>
      </c>
      <c r="D1111">
        <v>33463</v>
      </c>
      <c r="E1111">
        <v>13126</v>
      </c>
    </row>
    <row r="1112" spans="1:5" x14ac:dyDescent="0.2">
      <c r="A1112">
        <v>1110</v>
      </c>
      <c r="B1112">
        <v>13799.056399999999</v>
      </c>
      <c r="C1112">
        <v>1839.5554358102499</v>
      </c>
      <c r="D1112">
        <v>36162</v>
      </c>
      <c r="E1112">
        <v>13126</v>
      </c>
    </row>
    <row r="1113" spans="1:5" x14ac:dyDescent="0.2">
      <c r="A1113">
        <v>1111</v>
      </c>
      <c r="B1113">
        <v>13755.8982</v>
      </c>
      <c r="C1113">
        <v>1769.64837423618</v>
      </c>
      <c r="D1113">
        <v>34008</v>
      </c>
      <c r="E1113">
        <v>13126</v>
      </c>
    </row>
    <row r="1114" spans="1:5" x14ac:dyDescent="0.2">
      <c r="A1114">
        <v>1112</v>
      </c>
      <c r="B1114">
        <v>13750.325999999999</v>
      </c>
      <c r="C1114">
        <v>1783.2486105206899</v>
      </c>
      <c r="D1114">
        <v>32356</v>
      </c>
      <c r="E1114">
        <v>13126</v>
      </c>
    </row>
    <row r="1115" spans="1:5" x14ac:dyDescent="0.2">
      <c r="A1115">
        <v>1113</v>
      </c>
      <c r="B1115">
        <v>13763.3891</v>
      </c>
      <c r="C1115">
        <v>1825.60761997237</v>
      </c>
      <c r="D1115">
        <v>38291</v>
      </c>
      <c r="E1115">
        <v>13126</v>
      </c>
    </row>
    <row r="1116" spans="1:5" x14ac:dyDescent="0.2">
      <c r="A1116">
        <v>1114</v>
      </c>
      <c r="B1116">
        <v>13736.912899999999</v>
      </c>
      <c r="C1116">
        <v>1755.4636976347799</v>
      </c>
      <c r="D1116">
        <v>32258</v>
      </c>
      <c r="E1116">
        <v>13126</v>
      </c>
    </row>
    <row r="1117" spans="1:5" x14ac:dyDescent="0.2">
      <c r="A1117">
        <v>1115</v>
      </c>
      <c r="B1117">
        <v>13735.4948</v>
      </c>
      <c r="C1117">
        <v>1778.7893537945799</v>
      </c>
      <c r="D1117">
        <v>35107</v>
      </c>
      <c r="E1117">
        <v>13126</v>
      </c>
    </row>
    <row r="1118" spans="1:5" x14ac:dyDescent="0.2">
      <c r="A1118">
        <v>1116</v>
      </c>
      <c r="B1118">
        <v>13708.355299999999</v>
      </c>
      <c r="C1118">
        <v>1732.2333984373699</v>
      </c>
      <c r="D1118">
        <v>36142</v>
      </c>
      <c r="E1118">
        <v>13126</v>
      </c>
    </row>
    <row r="1119" spans="1:5" x14ac:dyDescent="0.2">
      <c r="A1119">
        <v>1117</v>
      </c>
      <c r="B1119">
        <v>13758.048199999999</v>
      </c>
      <c r="C1119">
        <v>1846.1289249336701</v>
      </c>
      <c r="D1119">
        <v>34145</v>
      </c>
      <c r="E1119">
        <v>13126</v>
      </c>
    </row>
    <row r="1120" spans="1:5" x14ac:dyDescent="0.2">
      <c r="A1120">
        <v>1118</v>
      </c>
      <c r="B1120">
        <v>13809.872499999999</v>
      </c>
      <c r="C1120">
        <v>1946.4161551024299</v>
      </c>
      <c r="D1120">
        <v>35377</v>
      </c>
      <c r="E1120">
        <v>13126</v>
      </c>
    </row>
    <row r="1121" spans="1:5" x14ac:dyDescent="0.2">
      <c r="A1121">
        <v>1119</v>
      </c>
      <c r="B1121">
        <v>13765.4611</v>
      </c>
      <c r="C1121">
        <v>1834.90304084079</v>
      </c>
      <c r="D1121">
        <v>36527</v>
      </c>
      <c r="E1121">
        <v>13126</v>
      </c>
    </row>
    <row r="1122" spans="1:5" x14ac:dyDescent="0.2">
      <c r="A1122">
        <v>1120</v>
      </c>
      <c r="B1122">
        <v>13831.832200000001</v>
      </c>
      <c r="C1122">
        <v>1984.65665056784</v>
      </c>
      <c r="D1122">
        <v>40100</v>
      </c>
      <c r="E1122">
        <v>13126</v>
      </c>
    </row>
    <row r="1123" spans="1:5" x14ac:dyDescent="0.2">
      <c r="A1123">
        <v>1121</v>
      </c>
      <c r="B1123">
        <v>13834.5587</v>
      </c>
      <c r="C1123">
        <v>1917.13408366611</v>
      </c>
      <c r="D1123">
        <v>34323</v>
      </c>
      <c r="E1123">
        <v>13126</v>
      </c>
    </row>
    <row r="1124" spans="1:5" x14ac:dyDescent="0.2">
      <c r="A1124">
        <v>1122</v>
      </c>
      <c r="B1124">
        <v>13736.2765</v>
      </c>
      <c r="C1124">
        <v>1733.37210865057</v>
      </c>
      <c r="D1124">
        <v>35028</v>
      </c>
      <c r="E1124">
        <v>13126</v>
      </c>
    </row>
    <row r="1125" spans="1:5" x14ac:dyDescent="0.2">
      <c r="A1125">
        <v>1123</v>
      </c>
      <c r="B1125">
        <v>13744.640100000001</v>
      </c>
      <c r="C1125">
        <v>1751.9690005739201</v>
      </c>
      <c r="D1125">
        <v>36391</v>
      </c>
      <c r="E1125">
        <v>13126</v>
      </c>
    </row>
    <row r="1126" spans="1:5" x14ac:dyDescent="0.2">
      <c r="A1126">
        <v>1124</v>
      </c>
      <c r="B1126">
        <v>13807.262000000001</v>
      </c>
      <c r="C1126">
        <v>1888.24867100601</v>
      </c>
      <c r="D1126">
        <v>36179</v>
      </c>
      <c r="E1126">
        <v>13126</v>
      </c>
    </row>
    <row r="1127" spans="1:5" x14ac:dyDescent="0.2">
      <c r="A1127">
        <v>1125</v>
      </c>
      <c r="B1127">
        <v>13822.846100000001</v>
      </c>
      <c r="C1127">
        <v>1878.8073714499801</v>
      </c>
      <c r="D1127">
        <v>36305</v>
      </c>
      <c r="E1127">
        <v>13126</v>
      </c>
    </row>
    <row r="1128" spans="1:5" x14ac:dyDescent="0.2">
      <c r="A1128">
        <v>1126</v>
      </c>
      <c r="B1128">
        <v>13829.084800000001</v>
      </c>
      <c r="C1128">
        <v>1926.8664077742801</v>
      </c>
      <c r="D1128">
        <v>35612</v>
      </c>
      <c r="E1128">
        <v>13126</v>
      </c>
    </row>
    <row r="1129" spans="1:5" x14ac:dyDescent="0.2">
      <c r="A1129">
        <v>1127</v>
      </c>
      <c r="B1129">
        <v>13815.5712</v>
      </c>
      <c r="C1129">
        <v>1918.9453240596899</v>
      </c>
      <c r="D1129">
        <v>40470</v>
      </c>
      <c r="E1129">
        <v>13126</v>
      </c>
    </row>
    <row r="1130" spans="1:5" x14ac:dyDescent="0.2">
      <c r="A1130">
        <v>1128</v>
      </c>
      <c r="B1130">
        <v>13794.7636</v>
      </c>
      <c r="C1130">
        <v>1834.3521789762799</v>
      </c>
      <c r="D1130">
        <v>35101</v>
      </c>
      <c r="E1130">
        <v>13126</v>
      </c>
    </row>
    <row r="1131" spans="1:5" x14ac:dyDescent="0.2">
      <c r="A1131">
        <v>1129</v>
      </c>
      <c r="B1131">
        <v>13825.706399999999</v>
      </c>
      <c r="C1131">
        <v>1881.98481433805</v>
      </c>
      <c r="D1131">
        <v>34724</v>
      </c>
      <c r="E1131">
        <v>13126</v>
      </c>
    </row>
    <row r="1132" spans="1:5" x14ac:dyDescent="0.2">
      <c r="A1132">
        <v>1130</v>
      </c>
      <c r="B1132">
        <v>13833.9545</v>
      </c>
      <c r="C1132">
        <v>1914.68263736572</v>
      </c>
      <c r="D1132">
        <v>34754</v>
      </c>
      <c r="E1132">
        <v>13126</v>
      </c>
    </row>
    <row r="1133" spans="1:5" x14ac:dyDescent="0.2">
      <c r="A1133">
        <v>1131</v>
      </c>
      <c r="B1133">
        <v>13817.823700000001</v>
      </c>
      <c r="C1133">
        <v>1867.52979591178</v>
      </c>
      <c r="D1133">
        <v>39815</v>
      </c>
      <c r="E1133">
        <v>13126</v>
      </c>
    </row>
    <row r="1134" spans="1:5" x14ac:dyDescent="0.2">
      <c r="A1134">
        <v>1132</v>
      </c>
      <c r="B1134">
        <v>13817.8249</v>
      </c>
      <c r="C1134">
        <v>1858.33589731242</v>
      </c>
      <c r="D1134">
        <v>34776</v>
      </c>
      <c r="E1134">
        <v>13126</v>
      </c>
    </row>
    <row r="1135" spans="1:5" x14ac:dyDescent="0.2">
      <c r="A1135">
        <v>1133</v>
      </c>
      <c r="B1135">
        <v>13797.400900000001</v>
      </c>
      <c r="C1135">
        <v>1813.1769351001501</v>
      </c>
      <c r="D1135">
        <v>35580</v>
      </c>
      <c r="E1135">
        <v>13126</v>
      </c>
    </row>
    <row r="1136" spans="1:5" x14ac:dyDescent="0.2">
      <c r="A1136">
        <v>1134</v>
      </c>
      <c r="B1136">
        <v>13807.3724</v>
      </c>
      <c r="C1136">
        <v>1856.7073777841799</v>
      </c>
      <c r="D1136">
        <v>35318</v>
      </c>
      <c r="E1136">
        <v>13126</v>
      </c>
    </row>
    <row r="1137" spans="1:5" x14ac:dyDescent="0.2">
      <c r="A1137">
        <v>1135</v>
      </c>
      <c r="B1137">
        <v>13821.5003</v>
      </c>
      <c r="C1137">
        <v>1889.7625436546</v>
      </c>
      <c r="D1137">
        <v>34617</v>
      </c>
      <c r="E1137">
        <v>13126</v>
      </c>
    </row>
    <row r="1138" spans="1:5" x14ac:dyDescent="0.2">
      <c r="A1138">
        <v>1136</v>
      </c>
      <c r="B1138">
        <v>13822.0676</v>
      </c>
      <c r="C1138">
        <v>1899.7755402758</v>
      </c>
      <c r="D1138">
        <v>35954</v>
      </c>
      <c r="E1138">
        <v>13126</v>
      </c>
    </row>
    <row r="1139" spans="1:5" x14ac:dyDescent="0.2">
      <c r="A1139">
        <v>1137</v>
      </c>
      <c r="B1139">
        <v>13785.309600000001</v>
      </c>
      <c r="C1139">
        <v>1831.66656101699</v>
      </c>
      <c r="D1139">
        <v>35955</v>
      </c>
      <c r="E1139">
        <v>13126</v>
      </c>
    </row>
    <row r="1140" spans="1:5" x14ac:dyDescent="0.2">
      <c r="A1140">
        <v>1138</v>
      </c>
      <c r="B1140">
        <v>13798.815699999999</v>
      </c>
      <c r="C1140">
        <v>1879.0171084727999</v>
      </c>
      <c r="D1140">
        <v>43994</v>
      </c>
      <c r="E1140">
        <v>13126</v>
      </c>
    </row>
    <row r="1141" spans="1:5" x14ac:dyDescent="0.2">
      <c r="A1141">
        <v>1139</v>
      </c>
      <c r="B1141">
        <v>13772.0075</v>
      </c>
      <c r="C1141">
        <v>1790.7527090147701</v>
      </c>
      <c r="D1141">
        <v>37021</v>
      </c>
      <c r="E1141">
        <v>13126</v>
      </c>
    </row>
    <row r="1142" spans="1:5" x14ac:dyDescent="0.2">
      <c r="A1142">
        <v>1140</v>
      </c>
      <c r="B1142">
        <v>13760.099200000001</v>
      </c>
      <c r="C1142">
        <v>1839.5586826082299</v>
      </c>
      <c r="D1142">
        <v>35351</v>
      </c>
      <c r="E1142">
        <v>13126</v>
      </c>
    </row>
    <row r="1143" spans="1:5" x14ac:dyDescent="0.2">
      <c r="A1143">
        <v>1141</v>
      </c>
      <c r="B1143">
        <v>13726.740900000001</v>
      </c>
      <c r="C1143">
        <v>1748.7512545720101</v>
      </c>
      <c r="D1143">
        <v>35781</v>
      </c>
      <c r="E1143">
        <v>13126</v>
      </c>
    </row>
    <row r="1144" spans="1:5" x14ac:dyDescent="0.2">
      <c r="A1144">
        <v>1142</v>
      </c>
      <c r="B1144">
        <v>13720.906999999999</v>
      </c>
      <c r="C1144">
        <v>1759.0163900177199</v>
      </c>
      <c r="D1144">
        <v>34109</v>
      </c>
      <c r="E1144">
        <v>13126</v>
      </c>
    </row>
    <row r="1145" spans="1:5" x14ac:dyDescent="0.2">
      <c r="A1145">
        <v>1143</v>
      </c>
      <c r="B1145">
        <v>13749.4126</v>
      </c>
      <c r="C1145">
        <v>1773.43121692419</v>
      </c>
      <c r="D1145">
        <v>32026</v>
      </c>
      <c r="E1145">
        <v>13126</v>
      </c>
    </row>
    <row r="1146" spans="1:5" x14ac:dyDescent="0.2">
      <c r="A1146">
        <v>1144</v>
      </c>
      <c r="B1146">
        <v>13766.722100000001</v>
      </c>
      <c r="C1146">
        <v>1871.78247792621</v>
      </c>
      <c r="D1146">
        <v>36532</v>
      </c>
      <c r="E1146">
        <v>13126</v>
      </c>
    </row>
    <row r="1147" spans="1:5" x14ac:dyDescent="0.2">
      <c r="A1147">
        <v>1145</v>
      </c>
      <c r="B1147">
        <v>13783.394200000001</v>
      </c>
      <c r="C1147">
        <v>1879.2518871631701</v>
      </c>
      <c r="D1147">
        <v>35787</v>
      </c>
      <c r="E1147">
        <v>13126</v>
      </c>
    </row>
    <row r="1148" spans="1:5" x14ac:dyDescent="0.2">
      <c r="A1148">
        <v>1146</v>
      </c>
      <c r="B1148">
        <v>13758.6317</v>
      </c>
      <c r="C1148">
        <v>1838.8277462163501</v>
      </c>
      <c r="D1148">
        <v>34708</v>
      </c>
      <c r="E1148">
        <v>13126</v>
      </c>
    </row>
    <row r="1149" spans="1:5" x14ac:dyDescent="0.2">
      <c r="A1149">
        <v>1147</v>
      </c>
      <c r="B1149">
        <v>13797.5245</v>
      </c>
      <c r="C1149">
        <v>1915.5749838102699</v>
      </c>
      <c r="D1149">
        <v>34664</v>
      </c>
      <c r="E1149">
        <v>13126</v>
      </c>
    </row>
    <row r="1150" spans="1:5" x14ac:dyDescent="0.2">
      <c r="A1150">
        <v>1148</v>
      </c>
      <c r="B1150">
        <v>13809.8539</v>
      </c>
      <c r="C1150">
        <v>1901.6343312411</v>
      </c>
      <c r="D1150">
        <v>35193</v>
      </c>
      <c r="E1150">
        <v>13126</v>
      </c>
    </row>
    <row r="1151" spans="1:5" x14ac:dyDescent="0.2">
      <c r="A1151">
        <v>1149</v>
      </c>
      <c r="B1151">
        <v>13772.501200000001</v>
      </c>
      <c r="C1151">
        <v>1811.2295557986399</v>
      </c>
      <c r="D1151">
        <v>36128</v>
      </c>
      <c r="E1151">
        <v>13126</v>
      </c>
    </row>
    <row r="1152" spans="1:5" x14ac:dyDescent="0.2">
      <c r="A1152">
        <v>1150</v>
      </c>
      <c r="B1152">
        <v>13779.447</v>
      </c>
      <c r="C1152">
        <v>1851.6011488414499</v>
      </c>
      <c r="D1152">
        <v>36179</v>
      </c>
      <c r="E1152">
        <v>13126</v>
      </c>
    </row>
    <row r="1153" spans="1:5" x14ac:dyDescent="0.2">
      <c r="A1153">
        <v>1151</v>
      </c>
      <c r="B1153">
        <v>13792.6137</v>
      </c>
      <c r="C1153">
        <v>1920.4791397128699</v>
      </c>
      <c r="D1153">
        <v>36329</v>
      </c>
      <c r="E1153">
        <v>13126</v>
      </c>
    </row>
    <row r="1154" spans="1:5" x14ac:dyDescent="0.2">
      <c r="A1154">
        <v>1152</v>
      </c>
      <c r="B1154">
        <v>13739.457</v>
      </c>
      <c r="C1154">
        <v>1819.16644635695</v>
      </c>
      <c r="D1154">
        <v>36002</v>
      </c>
      <c r="E1154">
        <v>13126</v>
      </c>
    </row>
    <row r="1155" spans="1:5" x14ac:dyDescent="0.2">
      <c r="A1155">
        <v>1153</v>
      </c>
      <c r="B1155">
        <v>13705.729499999999</v>
      </c>
      <c r="C1155">
        <v>1716.9396462688301</v>
      </c>
      <c r="D1155">
        <v>34422</v>
      </c>
      <c r="E1155">
        <v>13126</v>
      </c>
    </row>
    <row r="1156" spans="1:5" x14ac:dyDescent="0.2">
      <c r="A1156">
        <v>1154</v>
      </c>
      <c r="B1156">
        <v>13740.0807</v>
      </c>
      <c r="C1156">
        <v>1826.60153508845</v>
      </c>
      <c r="D1156">
        <v>35316</v>
      </c>
      <c r="E1156">
        <v>13126</v>
      </c>
    </row>
    <row r="1157" spans="1:5" x14ac:dyDescent="0.2">
      <c r="A1157">
        <v>1155</v>
      </c>
      <c r="B1157">
        <v>13787.9809</v>
      </c>
      <c r="C1157">
        <v>1889.3672644393901</v>
      </c>
      <c r="D1157">
        <v>36179</v>
      </c>
      <c r="E1157">
        <v>13126</v>
      </c>
    </row>
    <row r="1158" spans="1:5" x14ac:dyDescent="0.2">
      <c r="A1158">
        <v>1156</v>
      </c>
      <c r="B1158">
        <v>13765.4791</v>
      </c>
      <c r="C1158">
        <v>1823.64299399942</v>
      </c>
      <c r="D1158">
        <v>36553</v>
      </c>
      <c r="E1158">
        <v>13126</v>
      </c>
    </row>
    <row r="1159" spans="1:5" x14ac:dyDescent="0.2">
      <c r="A1159">
        <v>1157</v>
      </c>
      <c r="B1159">
        <v>13759.7601</v>
      </c>
      <c r="C1159">
        <v>1869.16187590802</v>
      </c>
      <c r="D1159">
        <v>37076</v>
      </c>
      <c r="E1159">
        <v>13126</v>
      </c>
    </row>
    <row r="1160" spans="1:5" x14ac:dyDescent="0.2">
      <c r="A1160">
        <v>1158</v>
      </c>
      <c r="B1160">
        <v>13762.5376</v>
      </c>
      <c r="C1160">
        <v>1787.31590044576</v>
      </c>
      <c r="D1160">
        <v>36917</v>
      </c>
      <c r="E1160">
        <v>13126</v>
      </c>
    </row>
    <row r="1161" spans="1:5" x14ac:dyDescent="0.2">
      <c r="A1161">
        <v>1159</v>
      </c>
      <c r="B1161">
        <v>13795.777700000001</v>
      </c>
      <c r="C1161">
        <v>1896.9806387738099</v>
      </c>
      <c r="D1161">
        <v>34861</v>
      </c>
      <c r="E1161">
        <v>13126</v>
      </c>
    </row>
    <row r="1162" spans="1:5" x14ac:dyDescent="0.2">
      <c r="A1162">
        <v>1160</v>
      </c>
      <c r="B1162">
        <v>13758.7978</v>
      </c>
      <c r="C1162">
        <v>1803.2087731915999</v>
      </c>
      <c r="D1162">
        <v>35634</v>
      </c>
      <c r="E1162">
        <v>13126</v>
      </c>
    </row>
    <row r="1163" spans="1:5" x14ac:dyDescent="0.2">
      <c r="A1163">
        <v>1161</v>
      </c>
      <c r="B1163">
        <v>13758.9542</v>
      </c>
      <c r="C1163">
        <v>1794.56176101642</v>
      </c>
      <c r="D1163">
        <v>32851</v>
      </c>
      <c r="E1163">
        <v>13126</v>
      </c>
    </row>
    <row r="1164" spans="1:5" x14ac:dyDescent="0.2">
      <c r="A1164">
        <v>1162</v>
      </c>
      <c r="B1164">
        <v>13770.224399999999</v>
      </c>
      <c r="C1164">
        <v>1850.5164888875299</v>
      </c>
      <c r="D1164">
        <v>38351</v>
      </c>
      <c r="E1164">
        <v>13126</v>
      </c>
    </row>
    <row r="1165" spans="1:5" x14ac:dyDescent="0.2">
      <c r="A1165">
        <v>1163</v>
      </c>
      <c r="B1165">
        <v>13767.7667</v>
      </c>
      <c r="C1165">
        <v>1858.7531729283201</v>
      </c>
      <c r="D1165">
        <v>35472</v>
      </c>
      <c r="E1165">
        <v>13126</v>
      </c>
    </row>
    <row r="1166" spans="1:5" x14ac:dyDescent="0.2">
      <c r="A1166">
        <v>1164</v>
      </c>
      <c r="B1166">
        <v>13768.4303</v>
      </c>
      <c r="C1166">
        <v>1836.5403185723701</v>
      </c>
      <c r="D1166">
        <v>46633</v>
      </c>
      <c r="E1166">
        <v>13126</v>
      </c>
    </row>
    <row r="1167" spans="1:5" x14ac:dyDescent="0.2">
      <c r="A1167">
        <v>1165</v>
      </c>
      <c r="B1167">
        <v>13713.5134</v>
      </c>
      <c r="C1167">
        <v>1712.35299165225</v>
      </c>
      <c r="D1167">
        <v>33201</v>
      </c>
      <c r="E1167">
        <v>13126</v>
      </c>
    </row>
    <row r="1168" spans="1:5" x14ac:dyDescent="0.2">
      <c r="A1168">
        <v>1166</v>
      </c>
      <c r="B1168">
        <v>13759.4642</v>
      </c>
      <c r="C1168">
        <v>1814.50114734556</v>
      </c>
      <c r="D1168">
        <v>37123</v>
      </c>
      <c r="E1168">
        <v>13126</v>
      </c>
    </row>
    <row r="1169" spans="1:5" x14ac:dyDescent="0.2">
      <c r="A1169">
        <v>1167</v>
      </c>
      <c r="B1169">
        <v>13756.4089</v>
      </c>
      <c r="C1169">
        <v>1831.60603435913</v>
      </c>
      <c r="D1169">
        <v>38154</v>
      </c>
      <c r="E1169">
        <v>13126</v>
      </c>
    </row>
    <row r="1170" spans="1:5" x14ac:dyDescent="0.2">
      <c r="A1170">
        <v>1168</v>
      </c>
      <c r="B1170">
        <v>13790.2667</v>
      </c>
      <c r="C1170">
        <v>1897.3981835058</v>
      </c>
      <c r="D1170">
        <v>36127</v>
      </c>
      <c r="E1170">
        <v>13126</v>
      </c>
    </row>
    <row r="1171" spans="1:5" x14ac:dyDescent="0.2">
      <c r="A1171">
        <v>1169</v>
      </c>
      <c r="B1171">
        <v>13834.2436</v>
      </c>
      <c r="C1171">
        <v>1948.23913944336</v>
      </c>
      <c r="D1171">
        <v>36455</v>
      </c>
      <c r="E1171">
        <v>13126</v>
      </c>
    </row>
    <row r="1172" spans="1:5" x14ac:dyDescent="0.2">
      <c r="A1172">
        <v>1170</v>
      </c>
      <c r="B1172">
        <v>13869.8622</v>
      </c>
      <c r="C1172">
        <v>2046.49122133742</v>
      </c>
      <c r="D1172">
        <v>35749</v>
      </c>
      <c r="E1172">
        <v>13126</v>
      </c>
    </row>
    <row r="1173" spans="1:5" x14ac:dyDescent="0.2">
      <c r="A1173">
        <v>1171</v>
      </c>
      <c r="B1173">
        <v>13821.344300000001</v>
      </c>
      <c r="C1173">
        <v>1873.9699215722501</v>
      </c>
      <c r="D1173">
        <v>35518</v>
      </c>
      <c r="E1173">
        <v>13126</v>
      </c>
    </row>
    <row r="1174" spans="1:5" x14ac:dyDescent="0.2">
      <c r="A1174">
        <v>1172</v>
      </c>
      <c r="B1174">
        <v>13873.334800000001</v>
      </c>
      <c r="C1174">
        <v>2000.4667640600601</v>
      </c>
      <c r="D1174">
        <v>36381</v>
      </c>
      <c r="E1174">
        <v>13126</v>
      </c>
    </row>
    <row r="1175" spans="1:5" x14ac:dyDescent="0.2">
      <c r="A1175">
        <v>1173</v>
      </c>
      <c r="B1175">
        <v>13862.341899999999</v>
      </c>
      <c r="C1175">
        <v>1891.0221834776</v>
      </c>
      <c r="D1175">
        <v>35331</v>
      </c>
      <c r="E1175">
        <v>13126</v>
      </c>
    </row>
    <row r="1176" spans="1:5" x14ac:dyDescent="0.2">
      <c r="A1176">
        <v>1174</v>
      </c>
      <c r="B1176">
        <v>13870.954599999999</v>
      </c>
      <c r="C1176">
        <v>1987.3086440054601</v>
      </c>
      <c r="D1176">
        <v>37294</v>
      </c>
      <c r="E1176">
        <v>13126</v>
      </c>
    </row>
    <row r="1177" spans="1:5" x14ac:dyDescent="0.2">
      <c r="A1177">
        <v>1175</v>
      </c>
      <c r="B1177">
        <v>13900.007600000001</v>
      </c>
      <c r="C1177">
        <v>2023.31396450037</v>
      </c>
      <c r="D1177">
        <v>35502</v>
      </c>
      <c r="E1177">
        <v>13126</v>
      </c>
    </row>
    <row r="1178" spans="1:5" x14ac:dyDescent="0.2">
      <c r="A1178">
        <v>1176</v>
      </c>
      <c r="B1178">
        <v>13805.9246</v>
      </c>
      <c r="C1178">
        <v>1902.1418627733401</v>
      </c>
      <c r="D1178">
        <v>38034</v>
      </c>
      <c r="E1178">
        <v>13126</v>
      </c>
    </row>
    <row r="1179" spans="1:5" x14ac:dyDescent="0.2">
      <c r="A1179">
        <v>1177</v>
      </c>
      <c r="B1179">
        <v>13800.990299999999</v>
      </c>
      <c r="C1179">
        <v>1868.5183035244499</v>
      </c>
      <c r="D1179">
        <v>36852</v>
      </c>
      <c r="E1179">
        <v>13126</v>
      </c>
    </row>
    <row r="1180" spans="1:5" x14ac:dyDescent="0.2">
      <c r="A1180">
        <v>1178</v>
      </c>
      <c r="B1180">
        <v>13814.1963</v>
      </c>
      <c r="C1180">
        <v>1860.0893004816401</v>
      </c>
      <c r="D1180">
        <v>35887</v>
      </c>
      <c r="E1180">
        <v>13126</v>
      </c>
    </row>
    <row r="1181" spans="1:5" x14ac:dyDescent="0.2">
      <c r="A1181">
        <v>1179</v>
      </c>
      <c r="B1181">
        <v>13779.298699999999</v>
      </c>
      <c r="C1181">
        <v>1782.1341642755999</v>
      </c>
      <c r="D1181">
        <v>36246</v>
      </c>
      <c r="E1181">
        <v>13126</v>
      </c>
    </row>
    <row r="1182" spans="1:5" x14ac:dyDescent="0.2">
      <c r="A1182">
        <v>1180</v>
      </c>
      <c r="B1182">
        <v>13784.654399999999</v>
      </c>
      <c r="C1182">
        <v>1804.2912809634199</v>
      </c>
      <c r="D1182">
        <v>33784</v>
      </c>
      <c r="E1182">
        <v>13126</v>
      </c>
    </row>
    <row r="1183" spans="1:5" x14ac:dyDescent="0.2">
      <c r="A1183">
        <v>1181</v>
      </c>
      <c r="B1183">
        <v>13780.6757</v>
      </c>
      <c r="C1183">
        <v>1755.7591907005601</v>
      </c>
      <c r="D1183">
        <v>35720</v>
      </c>
      <c r="E1183">
        <v>13126</v>
      </c>
    </row>
    <row r="1184" spans="1:5" x14ac:dyDescent="0.2">
      <c r="A1184">
        <v>1182</v>
      </c>
      <c r="B1184">
        <v>13825.781800000001</v>
      </c>
      <c r="C1184">
        <v>1866.00964986485</v>
      </c>
      <c r="D1184">
        <v>33254</v>
      </c>
      <c r="E1184">
        <v>13126</v>
      </c>
    </row>
    <row r="1185" spans="1:5" x14ac:dyDescent="0.2">
      <c r="A1185">
        <v>1183</v>
      </c>
      <c r="B1185">
        <v>13797.808800000001</v>
      </c>
      <c r="C1185">
        <v>1857.6704291242099</v>
      </c>
      <c r="D1185">
        <v>33812</v>
      </c>
      <c r="E1185">
        <v>13126</v>
      </c>
    </row>
    <row r="1186" spans="1:5" x14ac:dyDescent="0.2">
      <c r="A1186">
        <v>1184</v>
      </c>
      <c r="B1186">
        <v>13788.8876</v>
      </c>
      <c r="C1186">
        <v>1858.53945047347</v>
      </c>
      <c r="D1186">
        <v>35919</v>
      </c>
      <c r="E1186">
        <v>13126</v>
      </c>
    </row>
    <row r="1187" spans="1:5" x14ac:dyDescent="0.2">
      <c r="A1187">
        <v>1185</v>
      </c>
      <c r="B1187">
        <v>13784.227199999999</v>
      </c>
      <c r="C1187">
        <v>1884.0011698457499</v>
      </c>
      <c r="D1187">
        <v>37761</v>
      </c>
      <c r="E1187">
        <v>13126</v>
      </c>
    </row>
    <row r="1188" spans="1:5" x14ac:dyDescent="0.2">
      <c r="A1188">
        <v>1186</v>
      </c>
      <c r="B1188">
        <v>13794.8349</v>
      </c>
      <c r="C1188">
        <v>1843.15738341629</v>
      </c>
      <c r="D1188">
        <v>34428</v>
      </c>
      <c r="E1188">
        <v>13126</v>
      </c>
    </row>
    <row r="1189" spans="1:5" x14ac:dyDescent="0.2">
      <c r="A1189">
        <v>1187</v>
      </c>
      <c r="B1189">
        <v>13778.3006</v>
      </c>
      <c r="C1189">
        <v>1787.46005259967</v>
      </c>
      <c r="D1189">
        <v>37801</v>
      </c>
      <c r="E1189">
        <v>13126</v>
      </c>
    </row>
    <row r="1190" spans="1:5" x14ac:dyDescent="0.2">
      <c r="A1190">
        <v>1188</v>
      </c>
      <c r="B1190">
        <v>13830.4841</v>
      </c>
      <c r="C1190">
        <v>1934.42192061276</v>
      </c>
      <c r="D1190">
        <v>33740</v>
      </c>
      <c r="E1190">
        <v>13126</v>
      </c>
    </row>
    <row r="1191" spans="1:5" x14ac:dyDescent="0.2">
      <c r="A1191">
        <v>1189</v>
      </c>
      <c r="B1191">
        <v>13837.6247</v>
      </c>
      <c r="C1191">
        <v>1930.37565526762</v>
      </c>
      <c r="D1191">
        <v>33783</v>
      </c>
      <c r="E1191">
        <v>13126</v>
      </c>
    </row>
    <row r="1192" spans="1:5" x14ac:dyDescent="0.2">
      <c r="A1192">
        <v>1190</v>
      </c>
      <c r="B1192">
        <v>13811.601199999999</v>
      </c>
      <c r="C1192">
        <v>1911.7147403204599</v>
      </c>
      <c r="D1192">
        <v>33702</v>
      </c>
      <c r="E1192">
        <v>13126</v>
      </c>
    </row>
    <row r="1193" spans="1:5" x14ac:dyDescent="0.2">
      <c r="A1193">
        <v>1191</v>
      </c>
      <c r="B1193">
        <v>13808.8073</v>
      </c>
      <c r="C1193">
        <v>1902.86203865827</v>
      </c>
      <c r="D1193">
        <v>34539</v>
      </c>
      <c r="E1193">
        <v>13126</v>
      </c>
    </row>
    <row r="1194" spans="1:5" x14ac:dyDescent="0.2">
      <c r="A1194">
        <v>1192</v>
      </c>
      <c r="B1194">
        <v>13804.9429</v>
      </c>
      <c r="C1194">
        <v>1985.31489538551</v>
      </c>
      <c r="D1194">
        <v>35303</v>
      </c>
      <c r="E1194">
        <v>13126</v>
      </c>
    </row>
    <row r="1195" spans="1:5" x14ac:dyDescent="0.2">
      <c r="A1195">
        <v>1193</v>
      </c>
      <c r="B1195">
        <v>13823.0113</v>
      </c>
      <c r="C1195">
        <v>1887.26771815031</v>
      </c>
      <c r="D1195">
        <v>35703</v>
      </c>
      <c r="E1195">
        <v>13126</v>
      </c>
    </row>
    <row r="1196" spans="1:5" x14ac:dyDescent="0.2">
      <c r="A1196">
        <v>1194</v>
      </c>
      <c r="B1196">
        <v>13853.106599999999</v>
      </c>
      <c r="C1196">
        <v>1958.4637106764101</v>
      </c>
      <c r="D1196">
        <v>39852</v>
      </c>
      <c r="E1196">
        <v>13126</v>
      </c>
    </row>
    <row r="1197" spans="1:5" x14ac:dyDescent="0.2">
      <c r="A1197">
        <v>1195</v>
      </c>
      <c r="B1197">
        <v>13859.3117</v>
      </c>
      <c r="C1197">
        <v>1925.4780074420701</v>
      </c>
      <c r="D1197">
        <v>33126</v>
      </c>
      <c r="E1197">
        <v>13126</v>
      </c>
    </row>
    <row r="1198" spans="1:5" x14ac:dyDescent="0.2">
      <c r="A1198">
        <v>1196</v>
      </c>
      <c r="B1198">
        <v>13868.253699999999</v>
      </c>
      <c r="C1198">
        <v>2053.3419370227398</v>
      </c>
      <c r="D1198">
        <v>39219</v>
      </c>
      <c r="E1198">
        <v>13126</v>
      </c>
    </row>
    <row r="1199" spans="1:5" x14ac:dyDescent="0.2">
      <c r="A1199">
        <v>1197</v>
      </c>
      <c r="B1199">
        <v>13803.991900000001</v>
      </c>
      <c r="C1199">
        <v>1854.8459451486499</v>
      </c>
      <c r="D1199">
        <v>35408</v>
      </c>
      <c r="E1199">
        <v>13126</v>
      </c>
    </row>
    <row r="1200" spans="1:5" x14ac:dyDescent="0.2">
      <c r="A1200">
        <v>1198</v>
      </c>
      <c r="B1200">
        <v>13842.917799999999</v>
      </c>
      <c r="C1200">
        <v>1921.6858832918399</v>
      </c>
      <c r="D1200">
        <v>38153</v>
      </c>
      <c r="E1200">
        <v>13126</v>
      </c>
    </row>
    <row r="1201" spans="1:5" x14ac:dyDescent="0.2">
      <c r="A1201">
        <v>1199</v>
      </c>
      <c r="B1201">
        <v>13826.6705</v>
      </c>
      <c r="C1201">
        <v>1908.97010435725</v>
      </c>
      <c r="D1201">
        <v>34769</v>
      </c>
      <c r="E1201">
        <v>13126</v>
      </c>
    </row>
    <row r="1202" spans="1:5" x14ac:dyDescent="0.2">
      <c r="A1202">
        <v>1200</v>
      </c>
      <c r="B1202">
        <v>13840.764999999999</v>
      </c>
      <c r="C1202">
        <v>1972.30332397808</v>
      </c>
      <c r="D1202">
        <v>39587</v>
      </c>
      <c r="E1202">
        <v>13126</v>
      </c>
    </row>
    <row r="1203" spans="1:5" x14ac:dyDescent="0.2">
      <c r="A1203">
        <v>1201</v>
      </c>
      <c r="B1203">
        <v>13815.263499999999</v>
      </c>
      <c r="C1203">
        <v>1886.2801259801599</v>
      </c>
      <c r="D1203">
        <v>33835</v>
      </c>
      <c r="E1203">
        <v>13126</v>
      </c>
    </row>
    <row r="1204" spans="1:5" x14ac:dyDescent="0.2">
      <c r="A1204">
        <v>1202</v>
      </c>
      <c r="B1204">
        <v>13764.9419</v>
      </c>
      <c r="C1204">
        <v>1821.03403881541</v>
      </c>
      <c r="D1204">
        <v>43237</v>
      </c>
      <c r="E1204">
        <v>13126</v>
      </c>
    </row>
    <row r="1205" spans="1:5" x14ac:dyDescent="0.2">
      <c r="A1205">
        <v>1203</v>
      </c>
      <c r="B1205">
        <v>13767.7557</v>
      </c>
      <c r="C1205">
        <v>1798.5258241730901</v>
      </c>
      <c r="D1205">
        <v>35588</v>
      </c>
      <c r="E1205">
        <v>13126</v>
      </c>
    </row>
    <row r="1206" spans="1:5" x14ac:dyDescent="0.2">
      <c r="A1206">
        <v>1204</v>
      </c>
      <c r="B1206">
        <v>13743.343199999999</v>
      </c>
      <c r="C1206">
        <v>1784.2088479249701</v>
      </c>
      <c r="D1206">
        <v>35527</v>
      </c>
      <c r="E1206">
        <v>13126</v>
      </c>
    </row>
    <row r="1207" spans="1:5" x14ac:dyDescent="0.2">
      <c r="A1207">
        <v>1205</v>
      </c>
      <c r="B1207">
        <v>13787.9054</v>
      </c>
      <c r="C1207">
        <v>1856.8314217641901</v>
      </c>
      <c r="D1207">
        <v>35039</v>
      </c>
      <c r="E1207">
        <v>13126</v>
      </c>
    </row>
    <row r="1208" spans="1:5" x14ac:dyDescent="0.2">
      <c r="A1208">
        <v>1206</v>
      </c>
      <c r="B1208">
        <v>13748.964900000001</v>
      </c>
      <c r="C1208">
        <v>1752.86398304831</v>
      </c>
      <c r="D1208">
        <v>34594</v>
      </c>
      <c r="E1208">
        <v>13126</v>
      </c>
    </row>
    <row r="1209" spans="1:5" x14ac:dyDescent="0.2">
      <c r="A1209">
        <v>1207</v>
      </c>
      <c r="B1209">
        <v>13726.928099999999</v>
      </c>
      <c r="C1209">
        <v>1725.99773943374</v>
      </c>
      <c r="D1209">
        <v>34999</v>
      </c>
      <c r="E1209">
        <v>13126</v>
      </c>
    </row>
    <row r="1210" spans="1:5" x14ac:dyDescent="0.2">
      <c r="A1210">
        <v>1208</v>
      </c>
      <c r="B1210">
        <v>13729.618399999999</v>
      </c>
      <c r="C1210">
        <v>1750.2266634300299</v>
      </c>
      <c r="D1210">
        <v>34094</v>
      </c>
      <c r="E1210">
        <v>13126</v>
      </c>
    </row>
    <row r="1211" spans="1:5" x14ac:dyDescent="0.2">
      <c r="A1211">
        <v>1209</v>
      </c>
      <c r="B1211">
        <v>13714.6926</v>
      </c>
      <c r="C1211">
        <v>1694.22397389047</v>
      </c>
      <c r="D1211">
        <v>33050</v>
      </c>
      <c r="E1211">
        <v>13126</v>
      </c>
    </row>
    <row r="1212" spans="1:5" x14ac:dyDescent="0.2">
      <c r="A1212">
        <v>1210</v>
      </c>
      <c r="B1212">
        <v>13723.333699999999</v>
      </c>
      <c r="C1212">
        <v>1688.0887836675799</v>
      </c>
      <c r="D1212">
        <v>32680</v>
      </c>
      <c r="E1212">
        <v>13126</v>
      </c>
    </row>
    <row r="1213" spans="1:5" x14ac:dyDescent="0.2">
      <c r="A1213">
        <v>1211</v>
      </c>
      <c r="B1213">
        <v>13775.109700000001</v>
      </c>
      <c r="C1213">
        <v>1815.79368218581</v>
      </c>
      <c r="D1213">
        <v>33916</v>
      </c>
      <c r="E1213">
        <v>13126</v>
      </c>
    </row>
    <row r="1214" spans="1:5" x14ac:dyDescent="0.2">
      <c r="A1214">
        <v>1212</v>
      </c>
      <c r="B1214">
        <v>13799.2984</v>
      </c>
      <c r="C1214">
        <v>1908.0990766617499</v>
      </c>
      <c r="D1214">
        <v>36896</v>
      </c>
      <c r="E1214">
        <v>13126</v>
      </c>
    </row>
    <row r="1215" spans="1:5" x14ac:dyDescent="0.2">
      <c r="A1215">
        <v>1213</v>
      </c>
      <c r="B1215">
        <v>13810.532999999999</v>
      </c>
      <c r="C1215">
        <v>1857.1131092399801</v>
      </c>
      <c r="D1215">
        <v>33638</v>
      </c>
      <c r="E1215">
        <v>13126</v>
      </c>
    </row>
    <row r="1216" spans="1:5" x14ac:dyDescent="0.2">
      <c r="A1216">
        <v>1214</v>
      </c>
      <c r="B1216">
        <v>13817.0013</v>
      </c>
      <c r="C1216">
        <v>1854.40978855761</v>
      </c>
      <c r="D1216">
        <v>33769</v>
      </c>
      <c r="E1216">
        <v>13126</v>
      </c>
    </row>
    <row r="1217" spans="1:5" x14ac:dyDescent="0.2">
      <c r="A1217">
        <v>1215</v>
      </c>
      <c r="B1217">
        <v>13815.0645</v>
      </c>
      <c r="C1217">
        <v>1910.85085565037</v>
      </c>
      <c r="D1217">
        <v>33306</v>
      </c>
      <c r="E1217">
        <v>13126</v>
      </c>
    </row>
    <row r="1218" spans="1:5" x14ac:dyDescent="0.2">
      <c r="A1218">
        <v>1216</v>
      </c>
      <c r="B1218">
        <v>13766.604600000001</v>
      </c>
      <c r="C1218">
        <v>1804.6080794063901</v>
      </c>
      <c r="D1218">
        <v>36985</v>
      </c>
      <c r="E1218">
        <v>13126</v>
      </c>
    </row>
    <row r="1219" spans="1:5" x14ac:dyDescent="0.2">
      <c r="A1219">
        <v>1217</v>
      </c>
      <c r="B1219">
        <v>13760.252200000001</v>
      </c>
      <c r="C1219">
        <v>1801.9940169143599</v>
      </c>
      <c r="D1219">
        <v>39097</v>
      </c>
      <c r="E1219">
        <v>13126</v>
      </c>
    </row>
    <row r="1220" spans="1:5" x14ac:dyDescent="0.2">
      <c r="A1220">
        <v>1218</v>
      </c>
      <c r="B1220">
        <v>13779.2912</v>
      </c>
      <c r="C1220">
        <v>1888.57680124546</v>
      </c>
      <c r="D1220">
        <v>35912</v>
      </c>
      <c r="E1220">
        <v>13126</v>
      </c>
    </row>
    <row r="1221" spans="1:5" x14ac:dyDescent="0.2">
      <c r="A1221">
        <v>1219</v>
      </c>
      <c r="B1221">
        <v>13711.2086</v>
      </c>
      <c r="C1221">
        <v>1726.58617586439</v>
      </c>
      <c r="D1221">
        <v>38431</v>
      </c>
      <c r="E1221">
        <v>13126</v>
      </c>
    </row>
    <row r="1222" spans="1:5" x14ac:dyDescent="0.2">
      <c r="A1222">
        <v>1220</v>
      </c>
      <c r="B1222">
        <v>13731.7574</v>
      </c>
      <c r="C1222">
        <v>1828.1223058497001</v>
      </c>
      <c r="D1222">
        <v>36012</v>
      </c>
      <c r="E1222">
        <v>13126</v>
      </c>
    </row>
    <row r="1223" spans="1:5" x14ac:dyDescent="0.2">
      <c r="A1223">
        <v>1221</v>
      </c>
      <c r="B1223">
        <v>13740.120999999999</v>
      </c>
      <c r="C1223">
        <v>1777.93912082472</v>
      </c>
      <c r="D1223">
        <v>32729</v>
      </c>
      <c r="E1223">
        <v>13126</v>
      </c>
    </row>
    <row r="1224" spans="1:5" x14ac:dyDescent="0.2">
      <c r="A1224">
        <v>1222</v>
      </c>
      <c r="B1224">
        <v>13778.5443</v>
      </c>
      <c r="C1224">
        <v>1882.0489779592599</v>
      </c>
      <c r="D1224">
        <v>33155</v>
      </c>
      <c r="E1224">
        <v>13126</v>
      </c>
    </row>
    <row r="1225" spans="1:5" x14ac:dyDescent="0.2">
      <c r="A1225">
        <v>1223</v>
      </c>
      <c r="B1225">
        <v>13743.7238</v>
      </c>
      <c r="C1225">
        <v>1799.7150240284</v>
      </c>
      <c r="D1225">
        <v>36009</v>
      </c>
      <c r="E1225">
        <v>13126</v>
      </c>
    </row>
    <row r="1226" spans="1:5" x14ac:dyDescent="0.2">
      <c r="A1226">
        <v>1224</v>
      </c>
      <c r="B1226">
        <v>13775.664000000001</v>
      </c>
      <c r="C1226">
        <v>1869.53560535872</v>
      </c>
      <c r="D1226">
        <v>37904</v>
      </c>
      <c r="E1226">
        <v>13126</v>
      </c>
    </row>
    <row r="1227" spans="1:5" x14ac:dyDescent="0.2">
      <c r="A1227">
        <v>1225</v>
      </c>
      <c r="B1227">
        <v>13780.3393</v>
      </c>
      <c r="C1227">
        <v>1845.76909107708</v>
      </c>
      <c r="D1227">
        <v>40315</v>
      </c>
      <c r="E1227">
        <v>13126</v>
      </c>
    </row>
    <row r="1228" spans="1:5" x14ac:dyDescent="0.2">
      <c r="A1228">
        <v>1226</v>
      </c>
      <c r="B1228">
        <v>13745.591700000001</v>
      </c>
      <c r="C1228">
        <v>1778.7079161546101</v>
      </c>
      <c r="D1228">
        <v>33273</v>
      </c>
      <c r="E1228">
        <v>13126</v>
      </c>
    </row>
    <row r="1229" spans="1:5" x14ac:dyDescent="0.2">
      <c r="A1229">
        <v>1227</v>
      </c>
      <c r="B1229">
        <v>13732.234200000001</v>
      </c>
      <c r="C1229">
        <v>1779.45124933232</v>
      </c>
      <c r="D1229">
        <v>35242</v>
      </c>
      <c r="E1229">
        <v>13126</v>
      </c>
    </row>
    <row r="1230" spans="1:5" x14ac:dyDescent="0.2">
      <c r="A1230">
        <v>1228</v>
      </c>
      <c r="B1230">
        <v>13725.375700000001</v>
      </c>
      <c r="C1230">
        <v>1750.5236386148799</v>
      </c>
      <c r="D1230">
        <v>33847</v>
      </c>
      <c r="E1230">
        <v>13126</v>
      </c>
    </row>
    <row r="1231" spans="1:5" x14ac:dyDescent="0.2">
      <c r="A1231">
        <v>1229</v>
      </c>
      <c r="B1231">
        <v>13723.485000000001</v>
      </c>
      <c r="C1231">
        <v>1755.21446893962</v>
      </c>
      <c r="D1231">
        <v>35803</v>
      </c>
      <c r="E1231">
        <v>13126</v>
      </c>
    </row>
    <row r="1232" spans="1:5" x14ac:dyDescent="0.2">
      <c r="A1232">
        <v>1230</v>
      </c>
      <c r="B1232">
        <v>13760.969800000001</v>
      </c>
      <c r="C1232">
        <v>1849.79809435731</v>
      </c>
      <c r="D1232">
        <v>37438</v>
      </c>
      <c r="E1232">
        <v>13126</v>
      </c>
    </row>
    <row r="1233" spans="1:5" x14ac:dyDescent="0.2">
      <c r="A1233">
        <v>1231</v>
      </c>
      <c r="B1233">
        <v>13823.601199999999</v>
      </c>
      <c r="C1233">
        <v>1926.98694799901</v>
      </c>
      <c r="D1233">
        <v>36096</v>
      </c>
      <c r="E1233">
        <v>13126</v>
      </c>
    </row>
    <row r="1234" spans="1:5" x14ac:dyDescent="0.2">
      <c r="A1234">
        <v>1232</v>
      </c>
      <c r="B1234">
        <v>13808.584199999999</v>
      </c>
      <c r="C1234">
        <v>1908.98227391203</v>
      </c>
      <c r="D1234">
        <v>35400</v>
      </c>
      <c r="E1234">
        <v>13126</v>
      </c>
    </row>
    <row r="1235" spans="1:5" x14ac:dyDescent="0.2">
      <c r="A1235">
        <v>1233</v>
      </c>
      <c r="B1235">
        <v>13818.8878</v>
      </c>
      <c r="C1235">
        <v>1923.9381560775701</v>
      </c>
      <c r="D1235">
        <v>36512</v>
      </c>
      <c r="E1235">
        <v>13126</v>
      </c>
    </row>
    <row r="1236" spans="1:5" x14ac:dyDescent="0.2">
      <c r="A1236">
        <v>1234</v>
      </c>
      <c r="B1236">
        <v>13786.754300000001</v>
      </c>
      <c r="C1236">
        <v>1875.3094043201199</v>
      </c>
      <c r="D1236">
        <v>40776</v>
      </c>
      <c r="E1236">
        <v>13126</v>
      </c>
    </row>
    <row r="1237" spans="1:5" x14ac:dyDescent="0.2">
      <c r="A1237">
        <v>1235</v>
      </c>
      <c r="B1237">
        <v>13779.858099999999</v>
      </c>
      <c r="C1237">
        <v>1860.1271244633699</v>
      </c>
      <c r="D1237">
        <v>35364</v>
      </c>
      <c r="E1237">
        <v>13126</v>
      </c>
    </row>
    <row r="1238" spans="1:5" x14ac:dyDescent="0.2">
      <c r="A1238">
        <v>1236</v>
      </c>
      <c r="B1238">
        <v>13739.002</v>
      </c>
      <c r="C1238">
        <v>1783.16452476937</v>
      </c>
      <c r="D1238">
        <v>33659</v>
      </c>
      <c r="E1238">
        <v>13126</v>
      </c>
    </row>
    <row r="1239" spans="1:5" x14ac:dyDescent="0.2">
      <c r="A1239">
        <v>1237</v>
      </c>
      <c r="B1239">
        <v>13767.9481</v>
      </c>
      <c r="C1239">
        <v>1754.84272588924</v>
      </c>
      <c r="D1239">
        <v>34538</v>
      </c>
      <c r="E1239">
        <v>13126</v>
      </c>
    </row>
    <row r="1240" spans="1:5" x14ac:dyDescent="0.2">
      <c r="A1240">
        <v>1238</v>
      </c>
      <c r="B1240">
        <v>13763.0551</v>
      </c>
      <c r="C1240">
        <v>1804.4917448589199</v>
      </c>
      <c r="D1240">
        <v>37604</v>
      </c>
      <c r="E1240">
        <v>13126</v>
      </c>
    </row>
    <row r="1241" spans="1:5" x14ac:dyDescent="0.2">
      <c r="A1241">
        <v>1239</v>
      </c>
      <c r="B1241">
        <v>13808.5676</v>
      </c>
      <c r="C1241">
        <v>1889.3709062093201</v>
      </c>
      <c r="D1241">
        <v>35726</v>
      </c>
      <c r="E1241">
        <v>13126</v>
      </c>
    </row>
    <row r="1242" spans="1:5" x14ac:dyDescent="0.2">
      <c r="A1242">
        <v>1240</v>
      </c>
      <c r="B1242">
        <v>13793.084500000001</v>
      </c>
      <c r="C1242">
        <v>1817.08193176855</v>
      </c>
      <c r="D1242">
        <v>35637</v>
      </c>
      <c r="E1242">
        <v>13126</v>
      </c>
    </row>
    <row r="1243" spans="1:5" x14ac:dyDescent="0.2">
      <c r="A1243">
        <v>1241</v>
      </c>
      <c r="B1243">
        <v>13800.1011</v>
      </c>
      <c r="C1243">
        <v>1884.10271670065</v>
      </c>
      <c r="D1243">
        <v>33888</v>
      </c>
      <c r="E1243">
        <v>13126</v>
      </c>
    </row>
    <row r="1244" spans="1:5" x14ac:dyDescent="0.2">
      <c r="A1244">
        <v>1242</v>
      </c>
      <c r="B1244">
        <v>13806.601500000001</v>
      </c>
      <c r="C1244">
        <v>1945.5597532581</v>
      </c>
      <c r="D1244">
        <v>36050</v>
      </c>
      <c r="E1244">
        <v>13126</v>
      </c>
    </row>
    <row r="1245" spans="1:5" x14ac:dyDescent="0.2">
      <c r="A1245">
        <v>1243</v>
      </c>
      <c r="B1245">
        <v>13769.3986</v>
      </c>
      <c r="C1245">
        <v>1784.27391140431</v>
      </c>
      <c r="D1245">
        <v>35251</v>
      </c>
      <c r="E1245">
        <v>13126</v>
      </c>
    </row>
    <row r="1246" spans="1:5" x14ac:dyDescent="0.2">
      <c r="A1246">
        <v>1244</v>
      </c>
      <c r="B1246">
        <v>13767.4051</v>
      </c>
      <c r="C1246">
        <v>1814.06517881634</v>
      </c>
      <c r="D1246">
        <v>35418</v>
      </c>
      <c r="E1246">
        <v>13126</v>
      </c>
    </row>
    <row r="1247" spans="1:5" x14ac:dyDescent="0.2">
      <c r="A1247">
        <v>1245</v>
      </c>
      <c r="B1247">
        <v>13788.169</v>
      </c>
      <c r="C1247">
        <v>1887.5449503095199</v>
      </c>
      <c r="D1247">
        <v>35620</v>
      </c>
      <c r="E1247">
        <v>13126</v>
      </c>
    </row>
    <row r="1248" spans="1:5" x14ac:dyDescent="0.2">
      <c r="A1248">
        <v>1246</v>
      </c>
      <c r="B1248">
        <v>13775.7757</v>
      </c>
      <c r="C1248">
        <v>1804.29551498348</v>
      </c>
      <c r="D1248">
        <v>35330</v>
      </c>
      <c r="E1248">
        <v>13126</v>
      </c>
    </row>
    <row r="1249" spans="1:5" x14ac:dyDescent="0.2">
      <c r="A1249">
        <v>1247</v>
      </c>
      <c r="B1249">
        <v>13816.876399999999</v>
      </c>
      <c r="C1249">
        <v>1886.22675416373</v>
      </c>
      <c r="D1249">
        <v>35342</v>
      </c>
      <c r="E1249">
        <v>13126</v>
      </c>
    </row>
    <row r="1250" spans="1:5" x14ac:dyDescent="0.2">
      <c r="A1250">
        <v>1248</v>
      </c>
      <c r="B1250">
        <v>13799.9784</v>
      </c>
      <c r="C1250">
        <v>1862.60908188847</v>
      </c>
      <c r="D1250">
        <v>33184</v>
      </c>
      <c r="E1250">
        <v>13126</v>
      </c>
    </row>
    <row r="1251" spans="1:5" x14ac:dyDescent="0.2">
      <c r="A1251">
        <v>1249</v>
      </c>
      <c r="B1251">
        <v>13763.796</v>
      </c>
      <c r="C1251">
        <v>1808.0321970540199</v>
      </c>
      <c r="D1251">
        <v>36558</v>
      </c>
      <c r="E1251">
        <v>13126</v>
      </c>
    </row>
    <row r="1252" spans="1:5" x14ac:dyDescent="0.2">
      <c r="A1252">
        <v>1250</v>
      </c>
      <c r="B1252">
        <v>13764.9984</v>
      </c>
      <c r="C1252">
        <v>1771.42662247055</v>
      </c>
      <c r="D1252">
        <v>33619</v>
      </c>
      <c r="E1252">
        <v>13126</v>
      </c>
    </row>
    <row r="1253" spans="1:5" x14ac:dyDescent="0.2">
      <c r="A1253">
        <v>1251</v>
      </c>
      <c r="B1253">
        <v>13762.913200000001</v>
      </c>
      <c r="C1253">
        <v>1762.7871789486501</v>
      </c>
      <c r="D1253">
        <v>34438</v>
      </c>
      <c r="E1253">
        <v>13126</v>
      </c>
    </row>
    <row r="1254" spans="1:5" x14ac:dyDescent="0.2">
      <c r="A1254">
        <v>1252</v>
      </c>
      <c r="B1254">
        <v>13773.6142</v>
      </c>
      <c r="C1254">
        <v>1819.6287715241101</v>
      </c>
      <c r="D1254">
        <v>33745</v>
      </c>
      <c r="E1254">
        <v>13126</v>
      </c>
    </row>
    <row r="1255" spans="1:5" x14ac:dyDescent="0.2">
      <c r="A1255">
        <v>1253</v>
      </c>
      <c r="B1255">
        <v>13801.7325</v>
      </c>
      <c r="C1255">
        <v>1884.2164726866499</v>
      </c>
      <c r="D1255">
        <v>36015</v>
      </c>
      <c r="E1255">
        <v>13126</v>
      </c>
    </row>
    <row r="1256" spans="1:5" x14ac:dyDescent="0.2">
      <c r="A1256">
        <v>1254</v>
      </c>
      <c r="B1256">
        <v>13766.348400000001</v>
      </c>
      <c r="C1256">
        <v>1772.73695195238</v>
      </c>
      <c r="D1256">
        <v>34790</v>
      </c>
      <c r="E1256">
        <v>13126</v>
      </c>
    </row>
    <row r="1257" spans="1:5" x14ac:dyDescent="0.2">
      <c r="A1257">
        <v>1255</v>
      </c>
      <c r="B1257">
        <v>13737.1805</v>
      </c>
      <c r="C1257">
        <v>1787.0765630268099</v>
      </c>
      <c r="D1257">
        <v>35306</v>
      </c>
      <c r="E1257">
        <v>13126</v>
      </c>
    </row>
    <row r="1258" spans="1:5" x14ac:dyDescent="0.2">
      <c r="A1258">
        <v>1256</v>
      </c>
      <c r="B1258">
        <v>13760.602999999999</v>
      </c>
      <c r="C1258">
        <v>1809.5591912371899</v>
      </c>
      <c r="D1258">
        <v>35339</v>
      </c>
      <c r="E1258">
        <v>13126</v>
      </c>
    </row>
    <row r="1259" spans="1:5" x14ac:dyDescent="0.2">
      <c r="A1259">
        <v>1257</v>
      </c>
      <c r="B1259">
        <v>13744.353800000001</v>
      </c>
      <c r="C1259">
        <v>1753.25668640549</v>
      </c>
      <c r="D1259">
        <v>32719</v>
      </c>
      <c r="E1259">
        <v>13126</v>
      </c>
    </row>
    <row r="1260" spans="1:5" x14ac:dyDescent="0.2">
      <c r="A1260">
        <v>1258</v>
      </c>
      <c r="B1260">
        <v>13747.9395</v>
      </c>
      <c r="C1260">
        <v>1757.4836322537201</v>
      </c>
      <c r="D1260">
        <v>34004</v>
      </c>
      <c r="E1260">
        <v>13126</v>
      </c>
    </row>
    <row r="1261" spans="1:5" x14ac:dyDescent="0.2">
      <c r="A1261">
        <v>1259</v>
      </c>
      <c r="B1261">
        <v>13750.380499999999</v>
      </c>
      <c r="C1261">
        <v>1766.2095066893201</v>
      </c>
      <c r="D1261">
        <v>32646</v>
      </c>
      <c r="E1261">
        <v>13126</v>
      </c>
    </row>
    <row r="1262" spans="1:5" x14ac:dyDescent="0.2">
      <c r="A1262">
        <v>1260</v>
      </c>
      <c r="B1262">
        <v>13730.1008</v>
      </c>
      <c r="C1262">
        <v>1712.35312457429</v>
      </c>
      <c r="D1262">
        <v>32775</v>
      </c>
      <c r="E1262">
        <v>13126</v>
      </c>
    </row>
    <row r="1263" spans="1:5" x14ac:dyDescent="0.2">
      <c r="A1263">
        <v>1261</v>
      </c>
      <c r="B1263">
        <v>13763.4473</v>
      </c>
      <c r="C1263">
        <v>1824.0878931736499</v>
      </c>
      <c r="D1263">
        <v>37123</v>
      </c>
      <c r="E1263">
        <v>13126</v>
      </c>
    </row>
    <row r="1264" spans="1:5" x14ac:dyDescent="0.2">
      <c r="A1264">
        <v>1262</v>
      </c>
      <c r="B1264">
        <v>13776.9452</v>
      </c>
      <c r="C1264">
        <v>1813.0228290335799</v>
      </c>
      <c r="D1264">
        <v>36395</v>
      </c>
      <c r="E1264">
        <v>13126</v>
      </c>
    </row>
    <row r="1265" spans="1:5" x14ac:dyDescent="0.2">
      <c r="A1265">
        <v>1263</v>
      </c>
      <c r="B1265">
        <v>13776.1837</v>
      </c>
      <c r="C1265">
        <v>1855.9101230809399</v>
      </c>
      <c r="D1265">
        <v>36193</v>
      </c>
      <c r="E1265">
        <v>13126</v>
      </c>
    </row>
    <row r="1266" spans="1:5" x14ac:dyDescent="0.2">
      <c r="A1266">
        <v>1264</v>
      </c>
      <c r="B1266">
        <v>13723.9985</v>
      </c>
      <c r="C1266">
        <v>1715.8022959238999</v>
      </c>
      <c r="D1266">
        <v>36132</v>
      </c>
      <c r="E1266">
        <v>13126</v>
      </c>
    </row>
    <row r="1267" spans="1:5" x14ac:dyDescent="0.2">
      <c r="A1267">
        <v>1265</v>
      </c>
      <c r="B1267">
        <v>13760.822</v>
      </c>
      <c r="C1267">
        <v>1786.99193890627</v>
      </c>
      <c r="D1267">
        <v>36907</v>
      </c>
      <c r="E1267">
        <v>13126</v>
      </c>
    </row>
    <row r="1268" spans="1:5" x14ac:dyDescent="0.2">
      <c r="A1268">
        <v>1266</v>
      </c>
      <c r="B1268">
        <v>13778.5124</v>
      </c>
      <c r="C1268">
        <v>1770.3054715066</v>
      </c>
      <c r="D1268">
        <v>34490</v>
      </c>
      <c r="E1268">
        <v>13126</v>
      </c>
    </row>
    <row r="1269" spans="1:5" x14ac:dyDescent="0.2">
      <c r="A1269">
        <v>1267</v>
      </c>
      <c r="B1269">
        <v>13756.1338</v>
      </c>
      <c r="C1269">
        <v>1767.8590152208201</v>
      </c>
      <c r="D1269">
        <v>34011</v>
      </c>
      <c r="E1269">
        <v>13126</v>
      </c>
    </row>
    <row r="1270" spans="1:5" x14ac:dyDescent="0.2">
      <c r="A1270">
        <v>1268</v>
      </c>
      <c r="B1270">
        <v>13780.7371</v>
      </c>
      <c r="C1270">
        <v>1816.4470395757701</v>
      </c>
      <c r="D1270">
        <v>34970</v>
      </c>
      <c r="E1270">
        <v>13126</v>
      </c>
    </row>
    <row r="1271" spans="1:5" x14ac:dyDescent="0.2">
      <c r="A1271">
        <v>1269</v>
      </c>
      <c r="B1271">
        <v>13808.754999999999</v>
      </c>
      <c r="C1271">
        <v>1850.70102765816</v>
      </c>
      <c r="D1271">
        <v>32470</v>
      </c>
      <c r="E1271">
        <v>13126</v>
      </c>
    </row>
    <row r="1272" spans="1:5" x14ac:dyDescent="0.2">
      <c r="A1272">
        <v>1270</v>
      </c>
      <c r="B1272">
        <v>13761.3603</v>
      </c>
      <c r="C1272">
        <v>1818.3457869404001</v>
      </c>
      <c r="D1272">
        <v>44132</v>
      </c>
      <c r="E1272">
        <v>13126</v>
      </c>
    </row>
    <row r="1273" spans="1:5" x14ac:dyDescent="0.2">
      <c r="A1273">
        <v>1271</v>
      </c>
      <c r="B1273">
        <v>13728.8572</v>
      </c>
      <c r="C1273">
        <v>1729.05449521065</v>
      </c>
      <c r="D1273">
        <v>34715</v>
      </c>
      <c r="E1273">
        <v>13126</v>
      </c>
    </row>
    <row r="1274" spans="1:5" x14ac:dyDescent="0.2">
      <c r="A1274">
        <v>1272</v>
      </c>
      <c r="B1274">
        <v>13752.836600000001</v>
      </c>
      <c r="C1274">
        <v>1776.93596167685</v>
      </c>
      <c r="D1274">
        <v>34750</v>
      </c>
      <c r="E1274">
        <v>13126</v>
      </c>
    </row>
    <row r="1275" spans="1:5" x14ac:dyDescent="0.2">
      <c r="A1275">
        <v>1273</v>
      </c>
      <c r="B1275">
        <v>13751.7353</v>
      </c>
      <c r="C1275">
        <v>1833.5946558696901</v>
      </c>
      <c r="D1275">
        <v>37773</v>
      </c>
      <c r="E1275">
        <v>13126</v>
      </c>
    </row>
    <row r="1276" spans="1:5" x14ac:dyDescent="0.2">
      <c r="A1276">
        <v>1274</v>
      </c>
      <c r="B1276">
        <v>13735.1018</v>
      </c>
      <c r="C1276">
        <v>1792.62234819182</v>
      </c>
      <c r="D1276">
        <v>43284</v>
      </c>
      <c r="E1276">
        <v>13126</v>
      </c>
    </row>
    <row r="1277" spans="1:5" x14ac:dyDescent="0.2">
      <c r="A1277">
        <v>1275</v>
      </c>
      <c r="B1277">
        <v>13723.756799999999</v>
      </c>
      <c r="C1277">
        <v>1747.31394679197</v>
      </c>
      <c r="D1277">
        <v>35502</v>
      </c>
      <c r="E1277">
        <v>13126</v>
      </c>
    </row>
    <row r="1278" spans="1:5" x14ac:dyDescent="0.2">
      <c r="A1278">
        <v>1276</v>
      </c>
      <c r="B1278">
        <v>13730.116599999999</v>
      </c>
      <c r="C1278">
        <v>1778.0193727303499</v>
      </c>
      <c r="D1278">
        <v>36005</v>
      </c>
      <c r="E1278">
        <v>13126</v>
      </c>
    </row>
    <row r="1279" spans="1:5" x14ac:dyDescent="0.2">
      <c r="A1279">
        <v>1277</v>
      </c>
      <c r="B1279">
        <v>13723.028899999999</v>
      </c>
      <c r="C1279">
        <v>1731.7222596781401</v>
      </c>
      <c r="D1279">
        <v>40383</v>
      </c>
      <c r="E1279">
        <v>13126</v>
      </c>
    </row>
    <row r="1280" spans="1:5" x14ac:dyDescent="0.2">
      <c r="A1280">
        <v>1278</v>
      </c>
      <c r="B1280">
        <v>13744.338299999999</v>
      </c>
      <c r="C1280">
        <v>1774.0133270787701</v>
      </c>
      <c r="D1280">
        <v>36413</v>
      </c>
      <c r="E1280">
        <v>13126</v>
      </c>
    </row>
    <row r="1281" spans="1:5" x14ac:dyDescent="0.2">
      <c r="A1281">
        <v>1279</v>
      </c>
      <c r="B1281">
        <v>13747.8434</v>
      </c>
      <c r="C1281">
        <v>1800.4286284872301</v>
      </c>
      <c r="D1281">
        <v>35125</v>
      </c>
      <c r="E1281">
        <v>13126</v>
      </c>
    </row>
    <row r="1282" spans="1:5" x14ac:dyDescent="0.2">
      <c r="A1282">
        <v>1280</v>
      </c>
      <c r="B1282">
        <v>13775.0831</v>
      </c>
      <c r="C1282">
        <v>1740.1620153291401</v>
      </c>
      <c r="D1282">
        <v>32720</v>
      </c>
      <c r="E1282">
        <v>13126</v>
      </c>
    </row>
    <row r="1283" spans="1:5" x14ac:dyDescent="0.2">
      <c r="A1283">
        <v>1281</v>
      </c>
      <c r="B1283">
        <v>13807.085800000001</v>
      </c>
      <c r="C1283">
        <v>1886.8140005412099</v>
      </c>
      <c r="D1283">
        <v>47607</v>
      </c>
      <c r="E1283">
        <v>13126</v>
      </c>
    </row>
    <row r="1284" spans="1:5" x14ac:dyDescent="0.2">
      <c r="A1284">
        <v>1282</v>
      </c>
      <c r="B1284">
        <v>13822.4424</v>
      </c>
      <c r="C1284">
        <v>1844.82501101926</v>
      </c>
      <c r="D1284">
        <v>39547</v>
      </c>
      <c r="E1284">
        <v>13126</v>
      </c>
    </row>
    <row r="1285" spans="1:5" x14ac:dyDescent="0.2">
      <c r="A1285">
        <v>1283</v>
      </c>
      <c r="B1285">
        <v>13818.5309</v>
      </c>
      <c r="C1285">
        <v>1871.8965953399199</v>
      </c>
      <c r="D1285">
        <v>33611</v>
      </c>
      <c r="E1285">
        <v>13126</v>
      </c>
    </row>
    <row r="1286" spans="1:5" x14ac:dyDescent="0.2">
      <c r="A1286">
        <v>1284</v>
      </c>
      <c r="B1286">
        <v>13843.4992</v>
      </c>
      <c r="C1286">
        <v>1903.5247010215901</v>
      </c>
      <c r="D1286">
        <v>34010</v>
      </c>
      <c r="E1286">
        <v>13126</v>
      </c>
    </row>
    <row r="1287" spans="1:5" x14ac:dyDescent="0.2">
      <c r="A1287">
        <v>1285</v>
      </c>
      <c r="B1287">
        <v>13833.8768</v>
      </c>
      <c r="C1287">
        <v>1904.6073991302601</v>
      </c>
      <c r="D1287">
        <v>35549</v>
      </c>
      <c r="E1287">
        <v>13126</v>
      </c>
    </row>
    <row r="1288" spans="1:5" x14ac:dyDescent="0.2">
      <c r="A1288">
        <v>1286</v>
      </c>
      <c r="B1288">
        <v>13762.2711</v>
      </c>
      <c r="C1288">
        <v>1810.2920658846101</v>
      </c>
      <c r="D1288">
        <v>34997</v>
      </c>
      <c r="E1288">
        <v>13126</v>
      </c>
    </row>
    <row r="1289" spans="1:5" x14ac:dyDescent="0.2">
      <c r="A1289">
        <v>1287</v>
      </c>
      <c r="B1289">
        <v>13716.4136</v>
      </c>
      <c r="C1289">
        <v>1674.7901442673401</v>
      </c>
      <c r="D1289">
        <v>36057</v>
      </c>
      <c r="E1289">
        <v>13126</v>
      </c>
    </row>
    <row r="1290" spans="1:5" x14ac:dyDescent="0.2">
      <c r="A1290">
        <v>1288</v>
      </c>
      <c r="B1290">
        <v>13774.0936</v>
      </c>
      <c r="C1290">
        <v>1859.14477323285</v>
      </c>
      <c r="D1290">
        <v>39209</v>
      </c>
      <c r="E1290">
        <v>13126</v>
      </c>
    </row>
    <row r="1291" spans="1:5" x14ac:dyDescent="0.2">
      <c r="A1291">
        <v>1289</v>
      </c>
      <c r="B1291">
        <v>13757.985000000001</v>
      </c>
      <c r="C1291">
        <v>1848.0936935055499</v>
      </c>
      <c r="D1291">
        <v>37435</v>
      </c>
      <c r="E1291">
        <v>13126</v>
      </c>
    </row>
    <row r="1292" spans="1:5" x14ac:dyDescent="0.2">
      <c r="A1292">
        <v>1290</v>
      </c>
      <c r="B1292">
        <v>13743.5625</v>
      </c>
      <c r="C1292">
        <v>1777.71908244631</v>
      </c>
      <c r="D1292">
        <v>33057</v>
      </c>
      <c r="E1292">
        <v>13126</v>
      </c>
    </row>
    <row r="1293" spans="1:5" x14ac:dyDescent="0.2">
      <c r="A1293">
        <v>1291</v>
      </c>
      <c r="B1293">
        <v>13783.679099999999</v>
      </c>
      <c r="C1293">
        <v>1830.52437807399</v>
      </c>
      <c r="D1293">
        <v>34632</v>
      </c>
      <c r="E1293">
        <v>13126</v>
      </c>
    </row>
    <row r="1294" spans="1:5" x14ac:dyDescent="0.2">
      <c r="A1294">
        <v>1292</v>
      </c>
      <c r="B1294">
        <v>13797.7564</v>
      </c>
      <c r="C1294">
        <v>1863.8466560473901</v>
      </c>
      <c r="D1294">
        <v>37846</v>
      </c>
      <c r="E1294">
        <v>13126</v>
      </c>
    </row>
    <row r="1295" spans="1:5" x14ac:dyDescent="0.2">
      <c r="A1295">
        <v>1293</v>
      </c>
      <c r="B1295">
        <v>13776.7317</v>
      </c>
      <c r="C1295">
        <v>1854.02031302656</v>
      </c>
      <c r="D1295">
        <v>37476</v>
      </c>
      <c r="E1295">
        <v>13126</v>
      </c>
    </row>
    <row r="1296" spans="1:5" x14ac:dyDescent="0.2">
      <c r="A1296">
        <v>1294</v>
      </c>
      <c r="B1296">
        <v>13757.510899999999</v>
      </c>
      <c r="C1296">
        <v>1815.95657053829</v>
      </c>
      <c r="D1296">
        <v>34775</v>
      </c>
      <c r="E1296">
        <v>13126</v>
      </c>
    </row>
    <row r="1297" spans="1:5" x14ac:dyDescent="0.2">
      <c r="A1297">
        <v>1295</v>
      </c>
      <c r="B1297">
        <v>13747.358099999999</v>
      </c>
      <c r="C1297">
        <v>1775.71116093366</v>
      </c>
      <c r="D1297">
        <v>35313</v>
      </c>
      <c r="E1297">
        <v>13126</v>
      </c>
    </row>
    <row r="1298" spans="1:5" x14ac:dyDescent="0.2">
      <c r="A1298">
        <v>1296</v>
      </c>
      <c r="B1298">
        <v>13728.8482</v>
      </c>
      <c r="C1298">
        <v>1697.16238396824</v>
      </c>
      <c r="D1298">
        <v>35249</v>
      </c>
      <c r="E1298">
        <v>13126</v>
      </c>
    </row>
    <row r="1299" spans="1:5" x14ac:dyDescent="0.2">
      <c r="A1299">
        <v>1297</v>
      </c>
      <c r="B1299">
        <v>13750.647300000001</v>
      </c>
      <c r="C1299">
        <v>1778.5740610114301</v>
      </c>
      <c r="D1299">
        <v>34548</v>
      </c>
      <c r="E1299">
        <v>13126</v>
      </c>
    </row>
    <row r="1300" spans="1:5" x14ac:dyDescent="0.2">
      <c r="A1300">
        <v>1298</v>
      </c>
      <c r="B1300">
        <v>13755.490599999999</v>
      </c>
      <c r="C1300">
        <v>1821.58187927736</v>
      </c>
      <c r="D1300">
        <v>35571</v>
      </c>
      <c r="E1300">
        <v>13126</v>
      </c>
    </row>
    <row r="1301" spans="1:5" x14ac:dyDescent="0.2">
      <c r="A1301">
        <v>1299</v>
      </c>
      <c r="B1301">
        <v>13744.030199999999</v>
      </c>
      <c r="C1301">
        <v>1763.4773489013</v>
      </c>
      <c r="D1301">
        <v>38048</v>
      </c>
      <c r="E1301">
        <v>13126</v>
      </c>
    </row>
    <row r="1302" spans="1:5" x14ac:dyDescent="0.2">
      <c r="A1302">
        <v>1300</v>
      </c>
      <c r="B1302">
        <v>13759.508599999999</v>
      </c>
      <c r="C1302">
        <v>1784.1091078535601</v>
      </c>
      <c r="D1302">
        <v>35387</v>
      </c>
      <c r="E1302">
        <v>13126</v>
      </c>
    </row>
    <row r="1303" spans="1:5" x14ac:dyDescent="0.2">
      <c r="A1303">
        <v>1301</v>
      </c>
      <c r="B1303">
        <v>13796.2768</v>
      </c>
      <c r="C1303">
        <v>1864.42329109613</v>
      </c>
      <c r="D1303">
        <v>33862</v>
      </c>
      <c r="E1303">
        <v>13126</v>
      </c>
    </row>
    <row r="1304" spans="1:5" x14ac:dyDescent="0.2">
      <c r="A1304">
        <v>1302</v>
      </c>
      <c r="B1304">
        <v>13810.297399999999</v>
      </c>
      <c r="C1304">
        <v>1897.01078783259</v>
      </c>
      <c r="D1304">
        <v>33258</v>
      </c>
      <c r="E1304">
        <v>13126</v>
      </c>
    </row>
    <row r="1305" spans="1:5" x14ac:dyDescent="0.2">
      <c r="A1305">
        <v>1303</v>
      </c>
      <c r="B1305">
        <v>13832.179700000001</v>
      </c>
      <c r="C1305">
        <v>1911.94248177289</v>
      </c>
      <c r="D1305">
        <v>34083</v>
      </c>
      <c r="E1305">
        <v>13126</v>
      </c>
    </row>
    <row r="1306" spans="1:5" x14ac:dyDescent="0.2">
      <c r="A1306">
        <v>1304</v>
      </c>
      <c r="B1306">
        <v>13796.8362</v>
      </c>
      <c r="C1306">
        <v>1843.06531630584</v>
      </c>
      <c r="D1306">
        <v>33587</v>
      </c>
      <c r="E1306">
        <v>13126</v>
      </c>
    </row>
    <row r="1307" spans="1:5" x14ac:dyDescent="0.2">
      <c r="A1307">
        <v>1305</v>
      </c>
      <c r="B1307">
        <v>13837.087</v>
      </c>
      <c r="C1307">
        <v>1903.82957588934</v>
      </c>
      <c r="D1307">
        <v>34651</v>
      </c>
      <c r="E1307">
        <v>13126</v>
      </c>
    </row>
    <row r="1308" spans="1:5" x14ac:dyDescent="0.2">
      <c r="A1308">
        <v>1306</v>
      </c>
      <c r="B1308">
        <v>13849.7107</v>
      </c>
      <c r="C1308">
        <v>1981.6362351868399</v>
      </c>
      <c r="D1308">
        <v>34748</v>
      </c>
      <c r="E1308">
        <v>13126</v>
      </c>
    </row>
    <row r="1309" spans="1:5" x14ac:dyDescent="0.2">
      <c r="A1309">
        <v>1307</v>
      </c>
      <c r="B1309">
        <v>13826.5353</v>
      </c>
      <c r="C1309">
        <v>1914.46324272729</v>
      </c>
      <c r="D1309">
        <v>35796</v>
      </c>
      <c r="E1309">
        <v>13126</v>
      </c>
    </row>
    <row r="1310" spans="1:5" x14ac:dyDescent="0.2">
      <c r="A1310">
        <v>1308</v>
      </c>
      <c r="B1310">
        <v>13806.0486</v>
      </c>
      <c r="C1310">
        <v>1893.36991669299</v>
      </c>
      <c r="D1310">
        <v>36316</v>
      </c>
      <c r="E1310">
        <v>13126</v>
      </c>
    </row>
    <row r="1311" spans="1:5" x14ac:dyDescent="0.2">
      <c r="A1311">
        <v>1309</v>
      </c>
      <c r="B1311">
        <v>13789.374599999999</v>
      </c>
      <c r="C1311">
        <v>1826.1317311395801</v>
      </c>
      <c r="D1311">
        <v>33601</v>
      </c>
      <c r="E1311">
        <v>13126</v>
      </c>
    </row>
    <row r="1312" spans="1:5" x14ac:dyDescent="0.2">
      <c r="A1312">
        <v>1310</v>
      </c>
      <c r="B1312">
        <v>13766.4416</v>
      </c>
      <c r="C1312">
        <v>1777.98257634585</v>
      </c>
      <c r="D1312">
        <v>31905</v>
      </c>
      <c r="E1312">
        <v>13126</v>
      </c>
    </row>
    <row r="1313" spans="1:5" x14ac:dyDescent="0.2">
      <c r="A1313">
        <v>1311</v>
      </c>
      <c r="B1313">
        <v>13761.2065</v>
      </c>
      <c r="C1313">
        <v>1741.78324858684</v>
      </c>
      <c r="D1313">
        <v>33518</v>
      </c>
      <c r="E1313">
        <v>13126</v>
      </c>
    </row>
    <row r="1314" spans="1:5" x14ac:dyDescent="0.2">
      <c r="A1314">
        <v>1312</v>
      </c>
      <c r="B1314">
        <v>13810.483</v>
      </c>
      <c r="C1314">
        <v>1916.6160461372999</v>
      </c>
      <c r="D1314">
        <v>33876</v>
      </c>
      <c r="E1314">
        <v>13126</v>
      </c>
    </row>
    <row r="1315" spans="1:5" x14ac:dyDescent="0.2">
      <c r="A1315">
        <v>1313</v>
      </c>
      <c r="B1315">
        <v>13825.0111</v>
      </c>
      <c r="C1315">
        <v>1927.7187970699399</v>
      </c>
      <c r="D1315">
        <v>35703</v>
      </c>
      <c r="E1315">
        <v>13126</v>
      </c>
    </row>
    <row r="1316" spans="1:5" x14ac:dyDescent="0.2">
      <c r="A1316">
        <v>1314</v>
      </c>
      <c r="B1316">
        <v>13768.7369</v>
      </c>
      <c r="C1316">
        <v>1807.80660367152</v>
      </c>
      <c r="D1316">
        <v>33095</v>
      </c>
      <c r="E1316">
        <v>13126</v>
      </c>
    </row>
    <row r="1317" spans="1:5" x14ac:dyDescent="0.2">
      <c r="A1317">
        <v>1315</v>
      </c>
      <c r="B1317">
        <v>13765.3158</v>
      </c>
      <c r="C1317">
        <v>1805.8045364519201</v>
      </c>
      <c r="D1317">
        <v>34993</v>
      </c>
      <c r="E1317">
        <v>13126</v>
      </c>
    </row>
    <row r="1318" spans="1:5" x14ac:dyDescent="0.2">
      <c r="A1318">
        <v>1316</v>
      </c>
      <c r="B1318">
        <v>13807.115100000001</v>
      </c>
      <c r="C1318">
        <v>1901.9390766404599</v>
      </c>
      <c r="D1318">
        <v>36476</v>
      </c>
      <c r="E1318">
        <v>13126</v>
      </c>
    </row>
    <row r="1319" spans="1:5" x14ac:dyDescent="0.2">
      <c r="A1319">
        <v>1317</v>
      </c>
      <c r="B1319">
        <v>13775.313</v>
      </c>
      <c r="C1319">
        <v>1851.50683002547</v>
      </c>
      <c r="D1319">
        <v>35833</v>
      </c>
      <c r="E1319">
        <v>13126</v>
      </c>
    </row>
    <row r="1320" spans="1:5" x14ac:dyDescent="0.2">
      <c r="A1320">
        <v>1318</v>
      </c>
      <c r="B1320">
        <v>13753.999100000001</v>
      </c>
      <c r="C1320">
        <v>1797.2555976541501</v>
      </c>
      <c r="D1320">
        <v>39305</v>
      </c>
      <c r="E1320">
        <v>13126</v>
      </c>
    </row>
    <row r="1321" spans="1:5" x14ac:dyDescent="0.2">
      <c r="A1321">
        <v>1319</v>
      </c>
      <c r="B1321">
        <v>13746.4843</v>
      </c>
      <c r="C1321">
        <v>1813.2973122887199</v>
      </c>
      <c r="D1321">
        <v>36243</v>
      </c>
      <c r="E1321">
        <v>13126</v>
      </c>
    </row>
    <row r="1322" spans="1:5" x14ac:dyDescent="0.2">
      <c r="A1322">
        <v>1320</v>
      </c>
      <c r="B1322">
        <v>13688.1522</v>
      </c>
      <c r="C1322">
        <v>1697.67029868439</v>
      </c>
      <c r="D1322">
        <v>35160</v>
      </c>
      <c r="E1322">
        <v>13126</v>
      </c>
    </row>
    <row r="1323" spans="1:5" x14ac:dyDescent="0.2">
      <c r="A1323">
        <v>1321</v>
      </c>
      <c r="B1323">
        <v>13736.8588</v>
      </c>
      <c r="C1323">
        <v>1774.9005535135</v>
      </c>
      <c r="D1323">
        <v>35032</v>
      </c>
      <c r="E1323">
        <v>13126</v>
      </c>
    </row>
    <row r="1324" spans="1:5" x14ac:dyDescent="0.2">
      <c r="A1324">
        <v>1322</v>
      </c>
      <c r="B1324">
        <v>13783.876399999999</v>
      </c>
      <c r="C1324">
        <v>1828.51578011321</v>
      </c>
      <c r="D1324">
        <v>42697</v>
      </c>
      <c r="E1324">
        <v>13126</v>
      </c>
    </row>
    <row r="1325" spans="1:5" x14ac:dyDescent="0.2">
      <c r="A1325">
        <v>1323</v>
      </c>
      <c r="B1325">
        <v>13754.2299</v>
      </c>
      <c r="C1325">
        <v>1788.7152497381901</v>
      </c>
      <c r="D1325">
        <v>34307</v>
      </c>
      <c r="E1325">
        <v>13126</v>
      </c>
    </row>
    <row r="1326" spans="1:5" x14ac:dyDescent="0.2">
      <c r="A1326">
        <v>1324</v>
      </c>
      <c r="B1326">
        <v>13723.710999999999</v>
      </c>
      <c r="C1326">
        <v>1742.42239198163</v>
      </c>
      <c r="D1326">
        <v>35940</v>
      </c>
      <c r="E1326">
        <v>13126</v>
      </c>
    </row>
    <row r="1327" spans="1:5" x14ac:dyDescent="0.2">
      <c r="A1327">
        <v>1325</v>
      </c>
      <c r="B1327">
        <v>13743.288</v>
      </c>
      <c r="C1327">
        <v>1764.08567832064</v>
      </c>
      <c r="D1327">
        <v>34850</v>
      </c>
      <c r="E1327">
        <v>13126</v>
      </c>
    </row>
    <row r="1328" spans="1:5" x14ac:dyDescent="0.2">
      <c r="A1328">
        <v>1326</v>
      </c>
      <c r="B1328">
        <v>13734.0857</v>
      </c>
      <c r="C1328">
        <v>1791.68984027802</v>
      </c>
      <c r="D1328">
        <v>33012</v>
      </c>
      <c r="E1328">
        <v>13126</v>
      </c>
    </row>
    <row r="1329" spans="1:5" x14ac:dyDescent="0.2">
      <c r="A1329">
        <v>1327</v>
      </c>
      <c r="B1329">
        <v>13760.648800000001</v>
      </c>
      <c r="C1329">
        <v>1785.0246221995201</v>
      </c>
      <c r="D1329">
        <v>32709</v>
      </c>
      <c r="E1329">
        <v>13126</v>
      </c>
    </row>
    <row r="1330" spans="1:5" x14ac:dyDescent="0.2">
      <c r="A1330">
        <v>1328</v>
      </c>
      <c r="B1330">
        <v>13716.287</v>
      </c>
      <c r="C1330">
        <v>1772.71438568964</v>
      </c>
      <c r="D1330">
        <v>35803</v>
      </c>
      <c r="E1330">
        <v>13126</v>
      </c>
    </row>
    <row r="1331" spans="1:5" x14ac:dyDescent="0.2">
      <c r="A1331">
        <v>1329</v>
      </c>
      <c r="B1331">
        <v>13733.1806</v>
      </c>
      <c r="C1331">
        <v>1835.5522423466</v>
      </c>
      <c r="D1331">
        <v>32814</v>
      </c>
      <c r="E1331">
        <v>13126</v>
      </c>
    </row>
    <row r="1332" spans="1:5" x14ac:dyDescent="0.2">
      <c r="A1332">
        <v>1330</v>
      </c>
      <c r="B1332">
        <v>13728.1834</v>
      </c>
      <c r="C1332">
        <v>1756.16547858236</v>
      </c>
      <c r="D1332">
        <v>36446</v>
      </c>
      <c r="E1332">
        <v>13126</v>
      </c>
    </row>
    <row r="1333" spans="1:5" x14ac:dyDescent="0.2">
      <c r="A1333">
        <v>1331</v>
      </c>
      <c r="B1333">
        <v>13742.562099999999</v>
      </c>
      <c r="C1333">
        <v>1768.64147614591</v>
      </c>
      <c r="D1333">
        <v>36109</v>
      </c>
      <c r="E1333">
        <v>13126</v>
      </c>
    </row>
    <row r="1334" spans="1:5" x14ac:dyDescent="0.2">
      <c r="A1334">
        <v>1332</v>
      </c>
      <c r="B1334">
        <v>13715.3241</v>
      </c>
      <c r="C1334">
        <v>1693.0088941465101</v>
      </c>
      <c r="D1334">
        <v>34548</v>
      </c>
      <c r="E1334">
        <v>13126</v>
      </c>
    </row>
    <row r="1335" spans="1:5" x14ac:dyDescent="0.2">
      <c r="A1335">
        <v>1333</v>
      </c>
      <c r="B1335">
        <v>13705.584000000001</v>
      </c>
      <c r="C1335">
        <v>1715.031883594</v>
      </c>
      <c r="D1335">
        <v>35900</v>
      </c>
      <c r="E1335">
        <v>13126</v>
      </c>
    </row>
    <row r="1336" spans="1:5" x14ac:dyDescent="0.2">
      <c r="A1336">
        <v>1334</v>
      </c>
      <c r="B1336">
        <v>13717.6726</v>
      </c>
      <c r="C1336">
        <v>1780.6626619349399</v>
      </c>
      <c r="D1336">
        <v>37963</v>
      </c>
      <c r="E1336">
        <v>13126</v>
      </c>
    </row>
    <row r="1337" spans="1:5" x14ac:dyDescent="0.2">
      <c r="A1337">
        <v>1335</v>
      </c>
      <c r="B1337">
        <v>13739.115900000001</v>
      </c>
      <c r="C1337">
        <v>1829.5193183640299</v>
      </c>
      <c r="D1337">
        <v>36895</v>
      </c>
      <c r="E1337">
        <v>13126</v>
      </c>
    </row>
    <row r="1338" spans="1:5" x14ac:dyDescent="0.2">
      <c r="A1338">
        <v>1336</v>
      </c>
      <c r="B1338">
        <v>13739.065000000001</v>
      </c>
      <c r="C1338">
        <v>1738.41531745869</v>
      </c>
      <c r="D1338">
        <v>35575</v>
      </c>
      <c r="E1338">
        <v>13126</v>
      </c>
    </row>
    <row r="1339" spans="1:5" x14ac:dyDescent="0.2">
      <c r="A1339">
        <v>1337</v>
      </c>
      <c r="B1339">
        <v>13765.348900000001</v>
      </c>
      <c r="C1339">
        <v>1864.13390805724</v>
      </c>
      <c r="D1339">
        <v>35920</v>
      </c>
      <c r="E1339">
        <v>13126</v>
      </c>
    </row>
    <row r="1340" spans="1:5" x14ac:dyDescent="0.2">
      <c r="A1340">
        <v>1338</v>
      </c>
      <c r="B1340">
        <v>13763.5288</v>
      </c>
      <c r="C1340">
        <v>1838.26221561847</v>
      </c>
      <c r="D1340">
        <v>39562</v>
      </c>
      <c r="E1340">
        <v>13126</v>
      </c>
    </row>
    <row r="1341" spans="1:5" x14ac:dyDescent="0.2">
      <c r="A1341">
        <v>1339</v>
      </c>
      <c r="B1341">
        <v>13759.2737</v>
      </c>
      <c r="C1341">
        <v>1797.4534090730399</v>
      </c>
      <c r="D1341">
        <v>34418</v>
      </c>
      <c r="E1341">
        <v>13126</v>
      </c>
    </row>
    <row r="1342" spans="1:5" x14ac:dyDescent="0.2">
      <c r="A1342">
        <v>1340</v>
      </c>
      <c r="B1342">
        <v>13788.7747</v>
      </c>
      <c r="C1342">
        <v>1868.03620482578</v>
      </c>
      <c r="D1342">
        <v>33982</v>
      </c>
      <c r="E1342">
        <v>13126</v>
      </c>
    </row>
    <row r="1343" spans="1:5" x14ac:dyDescent="0.2">
      <c r="A1343">
        <v>1341</v>
      </c>
      <c r="B1343">
        <v>13768.7459</v>
      </c>
      <c r="C1343">
        <v>1810.2034028620001</v>
      </c>
      <c r="D1343">
        <v>42894</v>
      </c>
      <c r="E1343">
        <v>13126</v>
      </c>
    </row>
    <row r="1344" spans="1:5" x14ac:dyDescent="0.2">
      <c r="A1344">
        <v>1342</v>
      </c>
      <c r="B1344">
        <v>13789.3079</v>
      </c>
      <c r="C1344">
        <v>1894.09073987958</v>
      </c>
      <c r="D1344">
        <v>33250</v>
      </c>
      <c r="E1344">
        <v>13126</v>
      </c>
    </row>
    <row r="1345" spans="1:5" x14ac:dyDescent="0.2">
      <c r="A1345">
        <v>1343</v>
      </c>
      <c r="B1345">
        <v>13767.317300000001</v>
      </c>
      <c r="C1345">
        <v>1758.48843084642</v>
      </c>
      <c r="D1345">
        <v>35094</v>
      </c>
      <c r="E1345">
        <v>13126</v>
      </c>
    </row>
    <row r="1346" spans="1:5" x14ac:dyDescent="0.2">
      <c r="A1346">
        <v>1344</v>
      </c>
      <c r="B1346">
        <v>13754.898999999999</v>
      </c>
      <c r="C1346">
        <v>1799.0607707353799</v>
      </c>
      <c r="D1346">
        <v>37018</v>
      </c>
      <c r="E1346">
        <v>13126</v>
      </c>
    </row>
    <row r="1347" spans="1:5" x14ac:dyDescent="0.2">
      <c r="A1347">
        <v>1345</v>
      </c>
      <c r="B1347">
        <v>13766.0064</v>
      </c>
      <c r="C1347">
        <v>1794.1317338921999</v>
      </c>
      <c r="D1347">
        <v>35409</v>
      </c>
      <c r="E1347">
        <v>13126</v>
      </c>
    </row>
    <row r="1348" spans="1:5" x14ac:dyDescent="0.2">
      <c r="A1348">
        <v>1346</v>
      </c>
      <c r="B1348">
        <v>13772.571099999999</v>
      </c>
      <c r="C1348">
        <v>1820.4196424848799</v>
      </c>
      <c r="D1348">
        <v>33709</v>
      </c>
      <c r="E1348">
        <v>13126</v>
      </c>
    </row>
    <row r="1349" spans="1:5" x14ac:dyDescent="0.2">
      <c r="A1349">
        <v>1347</v>
      </c>
      <c r="B1349">
        <v>13774.0687</v>
      </c>
      <c r="C1349">
        <v>1807.0422304916699</v>
      </c>
      <c r="D1349">
        <v>34156</v>
      </c>
      <c r="E1349">
        <v>13126</v>
      </c>
    </row>
    <row r="1350" spans="1:5" x14ac:dyDescent="0.2">
      <c r="A1350">
        <v>1348</v>
      </c>
      <c r="B1350">
        <v>13751.1713</v>
      </c>
      <c r="C1350">
        <v>1764.8201848789799</v>
      </c>
      <c r="D1350">
        <v>36092</v>
      </c>
      <c r="E1350">
        <v>13126</v>
      </c>
    </row>
    <row r="1351" spans="1:5" x14ac:dyDescent="0.2">
      <c r="A1351">
        <v>1349</v>
      </c>
      <c r="B1351">
        <v>13728.7366</v>
      </c>
      <c r="C1351">
        <v>1766.9099487015201</v>
      </c>
      <c r="D1351">
        <v>33590</v>
      </c>
      <c r="E1351">
        <v>13126</v>
      </c>
    </row>
    <row r="1352" spans="1:5" x14ac:dyDescent="0.2">
      <c r="A1352">
        <v>1350</v>
      </c>
      <c r="B1352">
        <v>13682.395</v>
      </c>
      <c r="C1352">
        <v>1632.1855306842399</v>
      </c>
      <c r="D1352">
        <v>33528</v>
      </c>
      <c r="E1352">
        <v>13126</v>
      </c>
    </row>
    <row r="1353" spans="1:5" x14ac:dyDescent="0.2">
      <c r="A1353">
        <v>1351</v>
      </c>
      <c r="B1353">
        <v>13694.575500000001</v>
      </c>
      <c r="C1353">
        <v>1641.9559760540899</v>
      </c>
      <c r="D1353">
        <v>33162</v>
      </c>
      <c r="E1353">
        <v>13126</v>
      </c>
    </row>
    <row r="1354" spans="1:5" x14ac:dyDescent="0.2">
      <c r="A1354">
        <v>1352</v>
      </c>
      <c r="B1354">
        <v>13727.0052</v>
      </c>
      <c r="C1354">
        <v>1710.12200838798</v>
      </c>
      <c r="D1354">
        <v>34133</v>
      </c>
      <c r="E1354">
        <v>13126</v>
      </c>
    </row>
    <row r="1355" spans="1:5" x14ac:dyDescent="0.2">
      <c r="A1355">
        <v>1353</v>
      </c>
      <c r="B1355">
        <v>13750.6525</v>
      </c>
      <c r="C1355">
        <v>1785.76835775073</v>
      </c>
      <c r="D1355">
        <v>38339</v>
      </c>
      <c r="E1355">
        <v>13126</v>
      </c>
    </row>
    <row r="1356" spans="1:5" x14ac:dyDescent="0.2">
      <c r="A1356">
        <v>1354</v>
      </c>
      <c r="B1356">
        <v>13783.994199999999</v>
      </c>
      <c r="C1356">
        <v>1849.9305247944701</v>
      </c>
      <c r="D1356">
        <v>34316</v>
      </c>
      <c r="E1356">
        <v>13126</v>
      </c>
    </row>
    <row r="1357" spans="1:5" x14ac:dyDescent="0.2">
      <c r="A1357">
        <v>1355</v>
      </c>
      <c r="B1357">
        <v>13800.804</v>
      </c>
      <c r="C1357">
        <v>1875.43479267715</v>
      </c>
      <c r="D1357">
        <v>36540</v>
      </c>
      <c r="E1357">
        <v>13126</v>
      </c>
    </row>
    <row r="1358" spans="1:5" x14ac:dyDescent="0.2">
      <c r="A1358">
        <v>1356</v>
      </c>
      <c r="B1358">
        <v>13796.6718</v>
      </c>
      <c r="C1358">
        <v>1887.36332302097</v>
      </c>
      <c r="D1358">
        <v>33567</v>
      </c>
      <c r="E1358">
        <v>13126</v>
      </c>
    </row>
    <row r="1359" spans="1:5" x14ac:dyDescent="0.2">
      <c r="A1359">
        <v>1357</v>
      </c>
      <c r="B1359">
        <v>13818.0677</v>
      </c>
      <c r="C1359">
        <v>1899.86602804426</v>
      </c>
      <c r="D1359">
        <v>33758</v>
      </c>
      <c r="E1359">
        <v>13126</v>
      </c>
    </row>
    <row r="1360" spans="1:5" x14ac:dyDescent="0.2">
      <c r="A1360">
        <v>1358</v>
      </c>
      <c r="B1360">
        <v>13784.1142</v>
      </c>
      <c r="C1360">
        <v>1821.99567001635</v>
      </c>
      <c r="D1360">
        <v>34358</v>
      </c>
      <c r="E1360">
        <v>13126</v>
      </c>
    </row>
    <row r="1361" spans="1:5" x14ac:dyDescent="0.2">
      <c r="A1361">
        <v>1359</v>
      </c>
      <c r="B1361">
        <v>13759.251899999999</v>
      </c>
      <c r="C1361">
        <v>1749.3444306500601</v>
      </c>
      <c r="D1361">
        <v>35456</v>
      </c>
      <c r="E1361">
        <v>13126</v>
      </c>
    </row>
    <row r="1362" spans="1:5" x14ac:dyDescent="0.2">
      <c r="A1362">
        <v>1360</v>
      </c>
      <c r="B1362">
        <v>13763.9002</v>
      </c>
      <c r="C1362">
        <v>1790.54740290224</v>
      </c>
      <c r="D1362">
        <v>35601</v>
      </c>
      <c r="E1362">
        <v>13126</v>
      </c>
    </row>
    <row r="1363" spans="1:5" x14ac:dyDescent="0.2">
      <c r="A1363">
        <v>1361</v>
      </c>
      <c r="B1363">
        <v>13799.4264</v>
      </c>
      <c r="C1363">
        <v>1834.93750901305</v>
      </c>
      <c r="D1363">
        <v>34297</v>
      </c>
      <c r="E1363">
        <v>13126</v>
      </c>
    </row>
    <row r="1364" spans="1:5" x14ac:dyDescent="0.2">
      <c r="A1364">
        <v>1362</v>
      </c>
      <c r="B1364">
        <v>13780.674199999999</v>
      </c>
      <c r="C1364">
        <v>1760.00394682919</v>
      </c>
      <c r="D1364">
        <v>35700</v>
      </c>
      <c r="E1364">
        <v>13126</v>
      </c>
    </row>
    <row r="1365" spans="1:5" x14ac:dyDescent="0.2">
      <c r="A1365">
        <v>1363</v>
      </c>
      <c r="B1365">
        <v>13787.860500000001</v>
      </c>
      <c r="C1365">
        <v>1863.1395002091899</v>
      </c>
      <c r="D1365">
        <v>35802</v>
      </c>
      <c r="E1365">
        <v>13126</v>
      </c>
    </row>
    <row r="1366" spans="1:5" x14ac:dyDescent="0.2">
      <c r="A1366">
        <v>1364</v>
      </c>
      <c r="B1366">
        <v>13756.277700000001</v>
      </c>
      <c r="C1366">
        <v>1790.6248488119099</v>
      </c>
      <c r="D1366">
        <v>36369</v>
      </c>
      <c r="E1366">
        <v>13126</v>
      </c>
    </row>
    <row r="1367" spans="1:5" x14ac:dyDescent="0.2">
      <c r="A1367">
        <v>1365</v>
      </c>
      <c r="B1367">
        <v>13755.1965</v>
      </c>
      <c r="C1367">
        <v>1770.2758958670099</v>
      </c>
      <c r="D1367">
        <v>34033</v>
      </c>
      <c r="E1367">
        <v>13126</v>
      </c>
    </row>
    <row r="1368" spans="1:5" x14ac:dyDescent="0.2">
      <c r="A1368">
        <v>1366</v>
      </c>
      <c r="B1368">
        <v>13753.4653</v>
      </c>
      <c r="C1368">
        <v>1862.8836712462501</v>
      </c>
      <c r="D1368">
        <v>35648</v>
      </c>
      <c r="E1368">
        <v>13126</v>
      </c>
    </row>
    <row r="1369" spans="1:5" x14ac:dyDescent="0.2">
      <c r="A1369">
        <v>1367</v>
      </c>
      <c r="B1369">
        <v>13795.864299999999</v>
      </c>
      <c r="C1369">
        <v>1927.28420231306</v>
      </c>
      <c r="D1369">
        <v>35766</v>
      </c>
      <c r="E1369">
        <v>13126</v>
      </c>
    </row>
    <row r="1370" spans="1:5" x14ac:dyDescent="0.2">
      <c r="A1370">
        <v>1368</v>
      </c>
      <c r="B1370">
        <v>13819.657800000001</v>
      </c>
      <c r="C1370">
        <v>1911.0267011999399</v>
      </c>
      <c r="D1370">
        <v>34670</v>
      </c>
      <c r="E1370">
        <v>13126</v>
      </c>
    </row>
    <row r="1371" spans="1:5" x14ac:dyDescent="0.2">
      <c r="A1371">
        <v>1369</v>
      </c>
      <c r="B1371">
        <v>13786.5571</v>
      </c>
      <c r="C1371">
        <v>1864.5770245660501</v>
      </c>
      <c r="D1371">
        <v>36574</v>
      </c>
      <c r="E1371">
        <v>13126</v>
      </c>
    </row>
    <row r="1372" spans="1:5" x14ac:dyDescent="0.2">
      <c r="A1372">
        <v>1370</v>
      </c>
      <c r="B1372">
        <v>13766.757799999999</v>
      </c>
      <c r="C1372">
        <v>1842.0655040847901</v>
      </c>
      <c r="D1372">
        <v>34389</v>
      </c>
      <c r="E1372">
        <v>13125</v>
      </c>
    </row>
    <row r="1373" spans="1:5" x14ac:dyDescent="0.2">
      <c r="A1373">
        <v>1371</v>
      </c>
      <c r="B1373">
        <v>13755.722599999999</v>
      </c>
      <c r="C1373">
        <v>1778.8886584182901</v>
      </c>
      <c r="D1373">
        <v>37056</v>
      </c>
      <c r="E1373">
        <v>13125</v>
      </c>
    </row>
    <row r="1374" spans="1:5" x14ac:dyDescent="0.2">
      <c r="A1374">
        <v>1372</v>
      </c>
      <c r="B1374">
        <v>13778.1353</v>
      </c>
      <c r="C1374">
        <v>1842.6603799924401</v>
      </c>
      <c r="D1374">
        <v>34145</v>
      </c>
      <c r="E1374">
        <v>13125</v>
      </c>
    </row>
    <row r="1375" spans="1:5" x14ac:dyDescent="0.2">
      <c r="A1375">
        <v>1373</v>
      </c>
      <c r="B1375">
        <v>13856.8776</v>
      </c>
      <c r="C1375">
        <v>1975.04692628257</v>
      </c>
      <c r="D1375">
        <v>35483</v>
      </c>
      <c r="E1375">
        <v>13125</v>
      </c>
    </row>
    <row r="1376" spans="1:5" x14ac:dyDescent="0.2">
      <c r="A1376">
        <v>1374</v>
      </c>
      <c r="B1376">
        <v>13780.9079</v>
      </c>
      <c r="C1376">
        <v>1835.1208918263601</v>
      </c>
      <c r="D1376">
        <v>38804</v>
      </c>
      <c r="E1376">
        <v>13125</v>
      </c>
    </row>
    <row r="1377" spans="1:5" x14ac:dyDescent="0.2">
      <c r="A1377">
        <v>1375</v>
      </c>
      <c r="B1377">
        <v>13741.756600000001</v>
      </c>
      <c r="C1377">
        <v>1792.85590089009</v>
      </c>
      <c r="D1377">
        <v>34615</v>
      </c>
      <c r="E1377">
        <v>13125</v>
      </c>
    </row>
    <row r="1378" spans="1:5" x14ac:dyDescent="0.2">
      <c r="A1378">
        <v>1376</v>
      </c>
      <c r="B1378">
        <v>13775.558300000001</v>
      </c>
      <c r="C1378">
        <v>1847.8322383812599</v>
      </c>
      <c r="D1378">
        <v>34238</v>
      </c>
      <c r="E1378">
        <v>13125</v>
      </c>
    </row>
    <row r="1379" spans="1:5" x14ac:dyDescent="0.2">
      <c r="A1379">
        <v>1377</v>
      </c>
      <c r="B1379">
        <v>13789.1476</v>
      </c>
      <c r="C1379">
        <v>1875.8880784882199</v>
      </c>
      <c r="D1379">
        <v>32690</v>
      </c>
      <c r="E1379">
        <v>13125</v>
      </c>
    </row>
    <row r="1380" spans="1:5" x14ac:dyDescent="0.2">
      <c r="A1380">
        <v>1378</v>
      </c>
      <c r="B1380">
        <v>13740.050300000001</v>
      </c>
      <c r="C1380">
        <v>1786.76836628867</v>
      </c>
      <c r="D1380">
        <v>34257</v>
      </c>
      <c r="E1380">
        <v>13125</v>
      </c>
    </row>
    <row r="1381" spans="1:5" x14ac:dyDescent="0.2">
      <c r="A1381">
        <v>1379</v>
      </c>
      <c r="B1381">
        <v>13730.182000000001</v>
      </c>
      <c r="C1381">
        <v>1788.4137610955599</v>
      </c>
      <c r="D1381">
        <v>34430</v>
      </c>
      <c r="E1381">
        <v>13125</v>
      </c>
    </row>
    <row r="1382" spans="1:5" x14ac:dyDescent="0.2">
      <c r="A1382">
        <v>1380</v>
      </c>
      <c r="B1382">
        <v>13727.9285</v>
      </c>
      <c r="C1382">
        <v>1735.70028962022</v>
      </c>
      <c r="D1382">
        <v>35234</v>
      </c>
      <c r="E1382">
        <v>13125</v>
      </c>
    </row>
    <row r="1383" spans="1:5" x14ac:dyDescent="0.2">
      <c r="A1383">
        <v>1381</v>
      </c>
      <c r="B1383">
        <v>13746.3482</v>
      </c>
      <c r="C1383">
        <v>1783.22682453936</v>
      </c>
      <c r="D1383">
        <v>34742</v>
      </c>
      <c r="E1383">
        <v>13125</v>
      </c>
    </row>
    <row r="1384" spans="1:5" x14ac:dyDescent="0.2">
      <c r="A1384">
        <v>1382</v>
      </c>
      <c r="B1384">
        <v>13760.5419</v>
      </c>
      <c r="C1384">
        <v>1808.3842918595501</v>
      </c>
      <c r="D1384">
        <v>33914</v>
      </c>
      <c r="E1384">
        <v>13125</v>
      </c>
    </row>
    <row r="1385" spans="1:5" x14ac:dyDescent="0.2">
      <c r="A1385">
        <v>1383</v>
      </c>
      <c r="B1385">
        <v>13726.370999999999</v>
      </c>
      <c r="C1385">
        <v>1722.23285497606</v>
      </c>
      <c r="D1385">
        <v>33702</v>
      </c>
      <c r="E1385">
        <v>13125</v>
      </c>
    </row>
    <row r="1386" spans="1:5" x14ac:dyDescent="0.2">
      <c r="A1386">
        <v>1384</v>
      </c>
      <c r="B1386">
        <v>13762.9373</v>
      </c>
      <c r="C1386">
        <v>1826.2112765418699</v>
      </c>
      <c r="D1386">
        <v>40228</v>
      </c>
      <c r="E1386">
        <v>13125</v>
      </c>
    </row>
    <row r="1387" spans="1:5" x14ac:dyDescent="0.2">
      <c r="A1387">
        <v>1385</v>
      </c>
      <c r="B1387">
        <v>13803.934600000001</v>
      </c>
      <c r="C1387">
        <v>1851.3488425261201</v>
      </c>
      <c r="D1387">
        <v>34683</v>
      </c>
      <c r="E1387">
        <v>13125</v>
      </c>
    </row>
    <row r="1388" spans="1:5" x14ac:dyDescent="0.2">
      <c r="A1388">
        <v>1386</v>
      </c>
      <c r="B1388">
        <v>13760.7462</v>
      </c>
      <c r="C1388">
        <v>1775.11739414202</v>
      </c>
      <c r="D1388">
        <v>47375</v>
      </c>
      <c r="E1388">
        <v>13125</v>
      </c>
    </row>
    <row r="1389" spans="1:5" x14ac:dyDescent="0.2">
      <c r="A1389">
        <v>1387</v>
      </c>
      <c r="B1389">
        <v>13747.356</v>
      </c>
      <c r="C1389">
        <v>1812.89962498313</v>
      </c>
      <c r="D1389">
        <v>33663</v>
      </c>
      <c r="E1389">
        <v>13125</v>
      </c>
    </row>
    <row r="1390" spans="1:5" x14ac:dyDescent="0.2">
      <c r="A1390">
        <v>1388</v>
      </c>
      <c r="B1390">
        <v>13769.358200000001</v>
      </c>
      <c r="C1390">
        <v>1827.90074054713</v>
      </c>
      <c r="D1390">
        <v>34527</v>
      </c>
      <c r="E1390">
        <v>13125</v>
      </c>
    </row>
    <row r="1391" spans="1:5" x14ac:dyDescent="0.2">
      <c r="A1391">
        <v>1389</v>
      </c>
      <c r="B1391">
        <v>13746.0535</v>
      </c>
      <c r="C1391">
        <v>1813.73096539639</v>
      </c>
      <c r="D1391">
        <v>36136</v>
      </c>
      <c r="E1391">
        <v>13125</v>
      </c>
    </row>
    <row r="1392" spans="1:5" x14ac:dyDescent="0.2">
      <c r="A1392">
        <v>1390</v>
      </c>
      <c r="B1392">
        <v>13772.3123</v>
      </c>
      <c r="C1392">
        <v>1859.18410846497</v>
      </c>
      <c r="D1392">
        <v>34756</v>
      </c>
      <c r="E1392">
        <v>13125</v>
      </c>
    </row>
    <row r="1393" spans="1:5" x14ac:dyDescent="0.2">
      <c r="A1393">
        <v>1391</v>
      </c>
      <c r="B1393">
        <v>13823.046399999999</v>
      </c>
      <c r="C1393">
        <v>2013.67036836892</v>
      </c>
      <c r="D1393">
        <v>35357</v>
      </c>
      <c r="E1393">
        <v>13125</v>
      </c>
    </row>
    <row r="1394" spans="1:5" x14ac:dyDescent="0.2">
      <c r="A1394">
        <v>1392</v>
      </c>
      <c r="B1394">
        <v>13801.8375</v>
      </c>
      <c r="C1394">
        <v>1930.6934670977</v>
      </c>
      <c r="D1394">
        <v>35285</v>
      </c>
      <c r="E1394">
        <v>13125</v>
      </c>
    </row>
    <row r="1395" spans="1:5" x14ac:dyDescent="0.2">
      <c r="A1395">
        <v>1393</v>
      </c>
      <c r="B1395">
        <v>13803.767900000001</v>
      </c>
      <c r="C1395">
        <v>1943.0073121400201</v>
      </c>
      <c r="D1395">
        <v>35186</v>
      </c>
      <c r="E1395">
        <v>13125</v>
      </c>
    </row>
    <row r="1396" spans="1:5" x14ac:dyDescent="0.2">
      <c r="A1396">
        <v>1394</v>
      </c>
      <c r="B1396">
        <v>13785.2467</v>
      </c>
      <c r="C1396">
        <v>1864.3367007703</v>
      </c>
      <c r="D1396">
        <v>36263</v>
      </c>
      <c r="E1396">
        <v>13125</v>
      </c>
    </row>
    <row r="1397" spans="1:5" x14ac:dyDescent="0.2">
      <c r="A1397">
        <v>1395</v>
      </c>
      <c r="B1397">
        <v>13788.966</v>
      </c>
      <c r="C1397">
        <v>1844.4820212851</v>
      </c>
      <c r="D1397">
        <v>35081</v>
      </c>
      <c r="E1397">
        <v>13118</v>
      </c>
    </row>
    <row r="1398" spans="1:5" x14ac:dyDescent="0.2">
      <c r="A1398">
        <v>1396</v>
      </c>
      <c r="B1398">
        <v>13814.7536</v>
      </c>
      <c r="C1398">
        <v>1887.3269171203499</v>
      </c>
      <c r="D1398">
        <v>33441</v>
      </c>
      <c r="E1398">
        <v>13118</v>
      </c>
    </row>
    <row r="1399" spans="1:5" x14ac:dyDescent="0.2">
      <c r="A1399">
        <v>1397</v>
      </c>
      <c r="B1399">
        <v>13830.507100000001</v>
      </c>
      <c r="C1399">
        <v>1981.8569406870799</v>
      </c>
      <c r="D1399">
        <v>35314</v>
      </c>
      <c r="E1399">
        <v>13118</v>
      </c>
    </row>
    <row r="1400" spans="1:5" x14ac:dyDescent="0.2">
      <c r="A1400">
        <v>1398</v>
      </c>
      <c r="B1400">
        <v>13828.0164</v>
      </c>
      <c r="C1400">
        <v>1984.4444093828899</v>
      </c>
      <c r="D1400">
        <v>35436</v>
      </c>
      <c r="E1400">
        <v>13118</v>
      </c>
    </row>
    <row r="1401" spans="1:5" x14ac:dyDescent="0.2">
      <c r="A1401">
        <v>1399</v>
      </c>
      <c r="B1401">
        <v>13821.2408</v>
      </c>
      <c r="C1401">
        <v>1896.5733518151501</v>
      </c>
      <c r="D1401">
        <v>35277</v>
      </c>
      <c r="E1401">
        <v>13118</v>
      </c>
    </row>
    <row r="1402" spans="1:5" x14ac:dyDescent="0.2">
      <c r="A1402">
        <v>1400</v>
      </c>
      <c r="B1402">
        <v>13838.9661</v>
      </c>
      <c r="C1402">
        <v>1975.8152919619699</v>
      </c>
      <c r="D1402">
        <v>35747</v>
      </c>
      <c r="E1402">
        <v>13118</v>
      </c>
    </row>
    <row r="1403" spans="1:5" x14ac:dyDescent="0.2">
      <c r="A1403">
        <v>1401</v>
      </c>
      <c r="B1403">
        <v>13763.160400000001</v>
      </c>
      <c r="C1403">
        <v>1788.2671738506599</v>
      </c>
      <c r="D1403">
        <v>33065</v>
      </c>
      <c r="E1403">
        <v>13118</v>
      </c>
    </row>
    <row r="1404" spans="1:5" x14ac:dyDescent="0.2">
      <c r="A1404">
        <v>1402</v>
      </c>
      <c r="B1404">
        <v>13802.250700000001</v>
      </c>
      <c r="C1404">
        <v>1864.8889972996999</v>
      </c>
      <c r="D1404">
        <v>33204</v>
      </c>
      <c r="E1404">
        <v>13118</v>
      </c>
    </row>
    <row r="1405" spans="1:5" x14ac:dyDescent="0.2">
      <c r="A1405">
        <v>1403</v>
      </c>
      <c r="B1405">
        <v>13776.663500000001</v>
      </c>
      <c r="C1405">
        <v>1836.20144054723</v>
      </c>
      <c r="D1405">
        <v>34010</v>
      </c>
      <c r="E1405">
        <v>13118</v>
      </c>
    </row>
    <row r="1406" spans="1:5" x14ac:dyDescent="0.2">
      <c r="A1406">
        <v>1404</v>
      </c>
      <c r="B1406">
        <v>13742.312599999999</v>
      </c>
      <c r="C1406">
        <v>1752.88409590629</v>
      </c>
      <c r="D1406">
        <v>36093</v>
      </c>
      <c r="E1406">
        <v>13118</v>
      </c>
    </row>
    <row r="1407" spans="1:5" x14ac:dyDescent="0.2">
      <c r="A1407">
        <v>1405</v>
      </c>
      <c r="B1407">
        <v>13762.3475</v>
      </c>
      <c r="C1407">
        <v>1821.1570899139199</v>
      </c>
      <c r="D1407">
        <v>35488</v>
      </c>
      <c r="E1407">
        <v>13109</v>
      </c>
    </row>
    <row r="1408" spans="1:5" x14ac:dyDescent="0.2">
      <c r="A1408">
        <v>1406</v>
      </c>
      <c r="B1408">
        <v>13806.6674</v>
      </c>
      <c r="C1408">
        <v>1927.8424609332601</v>
      </c>
      <c r="D1408">
        <v>34665</v>
      </c>
      <c r="E1408">
        <v>13109</v>
      </c>
    </row>
    <row r="1409" spans="1:5" x14ac:dyDescent="0.2">
      <c r="A1409">
        <v>1407</v>
      </c>
      <c r="B1409">
        <v>13845.320400000001</v>
      </c>
      <c r="C1409">
        <v>1991.50447379458</v>
      </c>
      <c r="D1409">
        <v>33788</v>
      </c>
      <c r="E1409">
        <v>13109</v>
      </c>
    </row>
    <row r="1410" spans="1:5" x14ac:dyDescent="0.2">
      <c r="A1410">
        <v>1408</v>
      </c>
      <c r="B1410">
        <v>13807.9985</v>
      </c>
      <c r="C1410">
        <v>1896.8853661984199</v>
      </c>
      <c r="D1410">
        <v>36433</v>
      </c>
      <c r="E1410">
        <v>13109</v>
      </c>
    </row>
    <row r="1411" spans="1:5" x14ac:dyDescent="0.2">
      <c r="A1411">
        <v>1409</v>
      </c>
      <c r="B1411">
        <v>13789.685299999999</v>
      </c>
      <c r="C1411">
        <v>1864.52243479769</v>
      </c>
      <c r="D1411">
        <v>34286</v>
      </c>
      <c r="E1411">
        <v>13109</v>
      </c>
    </row>
    <row r="1412" spans="1:5" x14ac:dyDescent="0.2">
      <c r="A1412">
        <v>1410</v>
      </c>
      <c r="B1412">
        <v>13797.9136</v>
      </c>
      <c r="C1412">
        <v>1909.7375141979601</v>
      </c>
      <c r="D1412">
        <v>34107</v>
      </c>
      <c r="E1412">
        <v>13109</v>
      </c>
    </row>
    <row r="1413" spans="1:5" x14ac:dyDescent="0.2">
      <c r="A1413">
        <v>1411</v>
      </c>
      <c r="B1413">
        <v>13795.040199999999</v>
      </c>
      <c r="C1413">
        <v>1922.81445958364</v>
      </c>
      <c r="D1413">
        <v>34432</v>
      </c>
      <c r="E1413">
        <v>13109</v>
      </c>
    </row>
    <row r="1414" spans="1:5" x14ac:dyDescent="0.2">
      <c r="A1414">
        <v>1412</v>
      </c>
      <c r="B1414">
        <v>13747.302</v>
      </c>
      <c r="C1414">
        <v>1833.4153185233199</v>
      </c>
      <c r="D1414">
        <v>33775</v>
      </c>
      <c r="E1414">
        <v>13109</v>
      </c>
    </row>
    <row r="1415" spans="1:5" x14ac:dyDescent="0.2">
      <c r="A1415">
        <v>1413</v>
      </c>
      <c r="B1415">
        <v>13840.9121</v>
      </c>
      <c r="C1415">
        <v>2046.7836569050401</v>
      </c>
      <c r="D1415">
        <v>33941</v>
      </c>
      <c r="E1415">
        <v>13109</v>
      </c>
    </row>
    <row r="1416" spans="1:5" x14ac:dyDescent="0.2">
      <c r="A1416">
        <v>1414</v>
      </c>
      <c r="B1416">
        <v>13832.028200000001</v>
      </c>
      <c r="C1416">
        <v>1983.78371457292</v>
      </c>
      <c r="D1416">
        <v>35173</v>
      </c>
      <c r="E1416">
        <v>13109</v>
      </c>
    </row>
    <row r="1417" spans="1:5" x14ac:dyDescent="0.2">
      <c r="A1417">
        <v>1415</v>
      </c>
      <c r="B1417">
        <v>13839.8385</v>
      </c>
      <c r="C1417">
        <v>2013.7568240027699</v>
      </c>
      <c r="D1417">
        <v>36059</v>
      </c>
      <c r="E1417">
        <v>13109</v>
      </c>
    </row>
    <row r="1418" spans="1:5" x14ac:dyDescent="0.2">
      <c r="A1418">
        <v>1416</v>
      </c>
      <c r="B1418">
        <v>13865.1852</v>
      </c>
      <c r="C1418">
        <v>2024.5886270798201</v>
      </c>
      <c r="D1418">
        <v>35320</v>
      </c>
      <c r="E1418">
        <v>13109</v>
      </c>
    </row>
    <row r="1419" spans="1:5" x14ac:dyDescent="0.2">
      <c r="A1419">
        <v>1417</v>
      </c>
      <c r="B1419">
        <v>13844.8559</v>
      </c>
      <c r="C1419">
        <v>2005.89272124288</v>
      </c>
      <c r="D1419">
        <v>35993</v>
      </c>
      <c r="E1419">
        <v>13109</v>
      </c>
    </row>
    <row r="1420" spans="1:5" x14ac:dyDescent="0.2">
      <c r="A1420">
        <v>1418</v>
      </c>
      <c r="B1420">
        <v>13804.494500000001</v>
      </c>
      <c r="C1420">
        <v>1951.9335510641099</v>
      </c>
      <c r="D1420">
        <v>35808</v>
      </c>
      <c r="E1420">
        <v>13109</v>
      </c>
    </row>
    <row r="1421" spans="1:5" x14ac:dyDescent="0.2">
      <c r="A1421">
        <v>1419</v>
      </c>
      <c r="B1421">
        <v>13782.4575</v>
      </c>
      <c r="C1421">
        <v>1962.7183924327301</v>
      </c>
      <c r="D1421">
        <v>36388</v>
      </c>
      <c r="E1421">
        <v>13109</v>
      </c>
    </row>
    <row r="1422" spans="1:5" x14ac:dyDescent="0.2">
      <c r="A1422">
        <v>1420</v>
      </c>
      <c r="B1422">
        <v>13672.908100000001</v>
      </c>
      <c r="C1422">
        <v>1769.89489051027</v>
      </c>
      <c r="D1422">
        <v>35135</v>
      </c>
      <c r="E1422">
        <v>13109</v>
      </c>
    </row>
    <row r="1423" spans="1:5" x14ac:dyDescent="0.2">
      <c r="A1423">
        <v>1421</v>
      </c>
      <c r="B1423">
        <v>13488.109399999999</v>
      </c>
      <c r="C1423">
        <v>1467.4213212406401</v>
      </c>
      <c r="D1423">
        <v>38761</v>
      </c>
      <c r="E1423">
        <v>13097</v>
      </c>
    </row>
    <row r="1424" spans="1:5" x14ac:dyDescent="0.2">
      <c r="A1424">
        <v>1422</v>
      </c>
      <c r="B1424">
        <v>13333.647499999999</v>
      </c>
      <c r="C1424">
        <v>1099.97135055589</v>
      </c>
      <c r="D1424">
        <v>34965</v>
      </c>
      <c r="E1424">
        <v>13097</v>
      </c>
    </row>
    <row r="1425" spans="1:5" x14ac:dyDescent="0.2">
      <c r="A1425">
        <v>1423</v>
      </c>
      <c r="B1425">
        <v>13266.5828</v>
      </c>
      <c r="C1425">
        <v>806.38085638497103</v>
      </c>
      <c r="D1425">
        <v>32845</v>
      </c>
      <c r="E1425">
        <v>13097</v>
      </c>
    </row>
    <row r="1426" spans="1:5" x14ac:dyDescent="0.2">
      <c r="A1426">
        <v>1424</v>
      </c>
      <c r="B1426">
        <v>13245.767400000001</v>
      </c>
      <c r="C1426">
        <v>792.58533792724097</v>
      </c>
      <c r="D1426">
        <v>35808</v>
      </c>
      <c r="E1426">
        <v>13097</v>
      </c>
    </row>
    <row r="1427" spans="1:5" x14ac:dyDescent="0.2">
      <c r="A1427">
        <v>1425</v>
      </c>
      <c r="B1427">
        <v>13226.759</v>
      </c>
      <c r="C1427">
        <v>842.32031147242299</v>
      </c>
      <c r="D1427">
        <v>33986</v>
      </c>
      <c r="E1427">
        <v>13097</v>
      </c>
    </row>
    <row r="1428" spans="1:5" x14ac:dyDescent="0.2">
      <c r="A1428">
        <v>1426</v>
      </c>
      <c r="B1428">
        <v>13219.1801</v>
      </c>
      <c r="C1428">
        <v>816.79377229750605</v>
      </c>
      <c r="D1428">
        <v>35932</v>
      </c>
      <c r="E1428">
        <v>13053</v>
      </c>
    </row>
    <row r="1429" spans="1:5" x14ac:dyDescent="0.2">
      <c r="A1429">
        <v>1427</v>
      </c>
      <c r="B1429">
        <v>13216.015799999999</v>
      </c>
      <c r="C1429">
        <v>774.87711190250002</v>
      </c>
      <c r="D1429">
        <v>31988</v>
      </c>
      <c r="E1429">
        <v>13053</v>
      </c>
    </row>
    <row r="1430" spans="1:5" x14ac:dyDescent="0.2">
      <c r="A1430">
        <v>1428</v>
      </c>
      <c r="B1430">
        <v>13226.5885</v>
      </c>
      <c r="C1430">
        <v>961.15894396699503</v>
      </c>
      <c r="D1430">
        <v>35463</v>
      </c>
      <c r="E1430">
        <v>13053</v>
      </c>
    </row>
    <row r="1431" spans="1:5" x14ac:dyDescent="0.2">
      <c r="A1431">
        <v>1429</v>
      </c>
      <c r="B1431">
        <v>13235.3613</v>
      </c>
      <c r="C1431">
        <v>1021.25235997882</v>
      </c>
      <c r="D1431">
        <v>32732</v>
      </c>
      <c r="E1431">
        <v>13053</v>
      </c>
    </row>
    <row r="1432" spans="1:5" x14ac:dyDescent="0.2">
      <c r="A1432">
        <v>1430</v>
      </c>
      <c r="B1432">
        <v>13245.157999999999</v>
      </c>
      <c r="C1432">
        <v>1075.6990606280101</v>
      </c>
      <c r="D1432">
        <v>34583</v>
      </c>
      <c r="E1432">
        <v>13053</v>
      </c>
    </row>
    <row r="1433" spans="1:5" x14ac:dyDescent="0.2">
      <c r="A1433">
        <v>1431</v>
      </c>
      <c r="B1433">
        <v>13252.3869</v>
      </c>
      <c r="C1433">
        <v>1030.58564525632</v>
      </c>
      <c r="D1433">
        <v>32698</v>
      </c>
      <c r="E1433">
        <v>13053</v>
      </c>
    </row>
    <row r="1434" spans="1:5" x14ac:dyDescent="0.2">
      <c r="A1434">
        <v>1432</v>
      </c>
      <c r="B1434">
        <v>13253.9756</v>
      </c>
      <c r="C1434">
        <v>989.66722316374603</v>
      </c>
      <c r="D1434">
        <v>35130</v>
      </c>
      <c r="E1434">
        <v>13031</v>
      </c>
    </row>
    <row r="1435" spans="1:5" x14ac:dyDescent="0.2">
      <c r="A1435">
        <v>1433</v>
      </c>
      <c r="B1435">
        <v>13212.829</v>
      </c>
      <c r="C1435">
        <v>893.97444077501405</v>
      </c>
      <c r="D1435">
        <v>33755</v>
      </c>
      <c r="E1435">
        <v>13031</v>
      </c>
    </row>
    <row r="1436" spans="1:5" x14ac:dyDescent="0.2">
      <c r="A1436">
        <v>1434</v>
      </c>
      <c r="B1436">
        <v>13184.343199999999</v>
      </c>
      <c r="C1436">
        <v>976.40991587230405</v>
      </c>
      <c r="D1436">
        <v>34194</v>
      </c>
      <c r="E1436">
        <v>13031</v>
      </c>
    </row>
    <row r="1437" spans="1:5" x14ac:dyDescent="0.2">
      <c r="A1437">
        <v>1435</v>
      </c>
      <c r="B1437">
        <v>13154.832899999999</v>
      </c>
      <c r="C1437">
        <v>829.75969977915202</v>
      </c>
      <c r="D1437">
        <v>33119</v>
      </c>
      <c r="E1437">
        <v>13031</v>
      </c>
    </row>
    <row r="1438" spans="1:5" x14ac:dyDescent="0.2">
      <c r="A1438">
        <v>1436</v>
      </c>
      <c r="B1438">
        <v>13135.9504</v>
      </c>
      <c r="C1438">
        <v>793.28663088434803</v>
      </c>
      <c r="D1438">
        <v>33053</v>
      </c>
      <c r="E1438">
        <v>12960</v>
      </c>
    </row>
    <row r="1439" spans="1:5" x14ac:dyDescent="0.2">
      <c r="A1439">
        <v>1437</v>
      </c>
      <c r="B1439">
        <v>13131.9476</v>
      </c>
      <c r="C1439">
        <v>766.86523630572799</v>
      </c>
      <c r="D1439">
        <v>32539</v>
      </c>
      <c r="E1439">
        <v>12960</v>
      </c>
    </row>
    <row r="1440" spans="1:5" x14ac:dyDescent="0.2">
      <c r="A1440">
        <v>1438</v>
      </c>
      <c r="B1440">
        <v>13125.726699999999</v>
      </c>
      <c r="C1440">
        <v>807.45596004185199</v>
      </c>
      <c r="D1440">
        <v>32937</v>
      </c>
      <c r="E1440">
        <v>12960</v>
      </c>
    </row>
    <row r="1441" spans="1:5" x14ac:dyDescent="0.2">
      <c r="A1441">
        <v>1439</v>
      </c>
      <c r="B1441">
        <v>13125.771199999999</v>
      </c>
      <c r="C1441">
        <v>783.91655617837205</v>
      </c>
      <c r="D1441">
        <v>34008</v>
      </c>
      <c r="E1441">
        <v>12960</v>
      </c>
    </row>
    <row r="1442" spans="1:5" x14ac:dyDescent="0.2">
      <c r="A1442">
        <v>1440</v>
      </c>
      <c r="B1442">
        <v>13118.696099999999</v>
      </c>
      <c r="C1442">
        <v>798.69281888895796</v>
      </c>
      <c r="D1442">
        <v>33317</v>
      </c>
      <c r="E1442">
        <v>12960</v>
      </c>
    </row>
    <row r="1443" spans="1:5" x14ac:dyDescent="0.2">
      <c r="A1443">
        <v>1441</v>
      </c>
      <c r="B1443">
        <v>13107.245699999999</v>
      </c>
      <c r="C1443">
        <v>663.09316444336002</v>
      </c>
      <c r="D1443">
        <v>33029</v>
      </c>
      <c r="E1443">
        <v>12960</v>
      </c>
    </row>
    <row r="1444" spans="1:5" x14ac:dyDescent="0.2">
      <c r="A1444">
        <v>1442</v>
      </c>
      <c r="B1444">
        <v>13130.655500000001</v>
      </c>
      <c r="C1444">
        <v>904.67357583812998</v>
      </c>
      <c r="D1444">
        <v>35694</v>
      </c>
      <c r="E1444">
        <v>12939</v>
      </c>
    </row>
    <row r="1445" spans="1:5" x14ac:dyDescent="0.2">
      <c r="A1445">
        <v>1443</v>
      </c>
      <c r="B1445">
        <v>13125.197200000001</v>
      </c>
      <c r="C1445">
        <v>887.54487498501101</v>
      </c>
      <c r="D1445">
        <v>33057</v>
      </c>
      <c r="E1445">
        <v>12939</v>
      </c>
    </row>
    <row r="1446" spans="1:5" x14ac:dyDescent="0.2">
      <c r="A1446">
        <v>1444</v>
      </c>
      <c r="B1446">
        <v>13105.3001</v>
      </c>
      <c r="C1446">
        <v>959.92768875576701</v>
      </c>
      <c r="D1446">
        <v>34127</v>
      </c>
      <c r="E1446">
        <v>12939</v>
      </c>
    </row>
    <row r="1447" spans="1:5" x14ac:dyDescent="0.2">
      <c r="A1447">
        <v>1445</v>
      </c>
      <c r="B1447">
        <v>13065.1693</v>
      </c>
      <c r="C1447">
        <v>738.57201276348803</v>
      </c>
      <c r="D1447">
        <v>32436</v>
      </c>
      <c r="E1447">
        <v>12939</v>
      </c>
    </row>
    <row r="1448" spans="1:5" x14ac:dyDescent="0.2">
      <c r="A1448">
        <v>1446</v>
      </c>
      <c r="B1448">
        <v>13050.263499999999</v>
      </c>
      <c r="C1448">
        <v>826.23853835786997</v>
      </c>
      <c r="D1448">
        <v>33355</v>
      </c>
      <c r="E1448">
        <v>12939</v>
      </c>
    </row>
    <row r="1449" spans="1:5" x14ac:dyDescent="0.2">
      <c r="A1449">
        <v>1447</v>
      </c>
      <c r="B1449">
        <v>13037.2737</v>
      </c>
      <c r="C1449">
        <v>852.99680702116905</v>
      </c>
      <c r="D1449">
        <v>34794</v>
      </c>
      <c r="E1449">
        <v>12939</v>
      </c>
    </row>
    <row r="1450" spans="1:5" x14ac:dyDescent="0.2">
      <c r="A1450">
        <v>1448</v>
      </c>
      <c r="B1450">
        <v>13032.025100000001</v>
      </c>
      <c r="C1450">
        <v>767.27495454366897</v>
      </c>
      <c r="D1450">
        <v>34643</v>
      </c>
      <c r="E1450">
        <v>12939</v>
      </c>
    </row>
    <row r="1451" spans="1:5" x14ac:dyDescent="0.2">
      <c r="A1451">
        <v>1449</v>
      </c>
      <c r="B1451">
        <v>13035.7279</v>
      </c>
      <c r="C1451">
        <v>793.637492852744</v>
      </c>
      <c r="D1451">
        <v>35892</v>
      </c>
      <c r="E1451">
        <v>12939</v>
      </c>
    </row>
    <row r="1452" spans="1:5" x14ac:dyDescent="0.2">
      <c r="A1452">
        <v>1450</v>
      </c>
      <c r="B1452">
        <v>13061.913500000001</v>
      </c>
      <c r="C1452">
        <v>987.02129359895196</v>
      </c>
      <c r="D1452">
        <v>35255</v>
      </c>
      <c r="E1452">
        <v>12939</v>
      </c>
    </row>
    <row r="1453" spans="1:5" x14ac:dyDescent="0.2">
      <c r="A1453">
        <v>1451</v>
      </c>
      <c r="B1453">
        <v>13061.385899999999</v>
      </c>
      <c r="C1453">
        <v>894.01448275807502</v>
      </c>
      <c r="D1453">
        <v>33199</v>
      </c>
      <c r="E1453">
        <v>12939</v>
      </c>
    </row>
    <row r="1454" spans="1:5" x14ac:dyDescent="0.2">
      <c r="A1454">
        <v>1452</v>
      </c>
      <c r="B1454">
        <v>13065.554700000001</v>
      </c>
      <c r="C1454">
        <v>958.63435115163099</v>
      </c>
      <c r="D1454">
        <v>34578</v>
      </c>
      <c r="E1454">
        <v>12939</v>
      </c>
    </row>
    <row r="1455" spans="1:5" x14ac:dyDescent="0.2">
      <c r="A1455">
        <v>1453</v>
      </c>
      <c r="B1455">
        <v>13063.2448</v>
      </c>
      <c r="C1455">
        <v>889.55511615242801</v>
      </c>
      <c r="D1455">
        <v>32221</v>
      </c>
      <c r="E1455">
        <v>12939</v>
      </c>
    </row>
    <row r="1456" spans="1:5" x14ac:dyDescent="0.2">
      <c r="A1456">
        <v>1454</v>
      </c>
      <c r="B1456">
        <v>13083.8506</v>
      </c>
      <c r="C1456">
        <v>1020.28049372691</v>
      </c>
      <c r="D1456">
        <v>34847</v>
      </c>
      <c r="E1456">
        <v>12939</v>
      </c>
    </row>
    <row r="1457" spans="1:5" x14ac:dyDescent="0.2">
      <c r="A1457">
        <v>1455</v>
      </c>
      <c r="B1457">
        <v>13091.952600000001</v>
      </c>
      <c r="C1457">
        <v>971.54838590429404</v>
      </c>
      <c r="D1457">
        <v>32402</v>
      </c>
      <c r="E1457">
        <v>12939</v>
      </c>
    </row>
    <row r="1458" spans="1:5" x14ac:dyDescent="0.2">
      <c r="A1458">
        <v>1456</v>
      </c>
      <c r="B1458">
        <v>13097.090099999999</v>
      </c>
      <c r="C1458">
        <v>995.84046171160799</v>
      </c>
      <c r="D1458">
        <v>33081</v>
      </c>
      <c r="E1458">
        <v>12939</v>
      </c>
    </row>
    <row r="1459" spans="1:5" x14ac:dyDescent="0.2">
      <c r="A1459">
        <v>1457</v>
      </c>
      <c r="B1459">
        <v>13112.757299999999</v>
      </c>
      <c r="C1459">
        <v>1006.69319685627</v>
      </c>
      <c r="D1459">
        <v>32179</v>
      </c>
      <c r="E1459">
        <v>12939</v>
      </c>
    </row>
    <row r="1460" spans="1:5" x14ac:dyDescent="0.2">
      <c r="A1460">
        <v>1458</v>
      </c>
      <c r="B1460">
        <v>13117.9007</v>
      </c>
      <c r="C1460">
        <v>1030.2959396404001</v>
      </c>
      <c r="D1460">
        <v>35036</v>
      </c>
      <c r="E1460">
        <v>12939</v>
      </c>
    </row>
    <row r="1461" spans="1:5" x14ac:dyDescent="0.2">
      <c r="A1461">
        <v>1459</v>
      </c>
      <c r="B1461">
        <v>13145.747600000001</v>
      </c>
      <c r="C1461">
        <v>1143.6084032107401</v>
      </c>
      <c r="D1461">
        <v>35306</v>
      </c>
      <c r="E1461">
        <v>12939</v>
      </c>
    </row>
    <row r="1462" spans="1:5" x14ac:dyDescent="0.2">
      <c r="A1462">
        <v>1460</v>
      </c>
      <c r="B1462">
        <v>13157.162899999999</v>
      </c>
      <c r="C1462">
        <v>1119.763915816</v>
      </c>
      <c r="D1462">
        <v>31841</v>
      </c>
      <c r="E1462">
        <v>12939</v>
      </c>
    </row>
    <row r="1463" spans="1:5" x14ac:dyDescent="0.2">
      <c r="A1463">
        <v>1461</v>
      </c>
      <c r="B1463">
        <v>13208.4962</v>
      </c>
      <c r="C1463">
        <v>1363.79235376414</v>
      </c>
      <c r="D1463">
        <v>34798</v>
      </c>
      <c r="E1463">
        <v>12939</v>
      </c>
    </row>
    <row r="1464" spans="1:5" x14ac:dyDescent="0.2">
      <c r="A1464">
        <v>1462</v>
      </c>
      <c r="B1464">
        <v>13213.3051</v>
      </c>
      <c r="C1464">
        <v>1296.0178940948199</v>
      </c>
      <c r="D1464">
        <v>35141</v>
      </c>
      <c r="E1464">
        <v>12939</v>
      </c>
    </row>
    <row r="1465" spans="1:5" x14ac:dyDescent="0.2">
      <c r="A1465">
        <v>1463</v>
      </c>
      <c r="B1465">
        <v>13268.938700000001</v>
      </c>
      <c r="C1465">
        <v>1362.9730413116399</v>
      </c>
      <c r="D1465">
        <v>32451</v>
      </c>
      <c r="E1465">
        <v>12939</v>
      </c>
    </row>
    <row r="1466" spans="1:5" x14ac:dyDescent="0.2">
      <c r="A1466">
        <v>1464</v>
      </c>
      <c r="B1466">
        <v>13371.659799999999</v>
      </c>
      <c r="C1466">
        <v>1599.4875411405801</v>
      </c>
      <c r="D1466">
        <v>36555</v>
      </c>
      <c r="E1466">
        <v>12939</v>
      </c>
    </row>
    <row r="1467" spans="1:5" x14ac:dyDescent="0.2">
      <c r="A1467">
        <v>1465</v>
      </c>
      <c r="B1467">
        <v>13403.629800000001</v>
      </c>
      <c r="C1467">
        <v>1642.5953318306799</v>
      </c>
      <c r="D1467">
        <v>35324</v>
      </c>
      <c r="E1467">
        <v>12939</v>
      </c>
    </row>
    <row r="1468" spans="1:5" x14ac:dyDescent="0.2">
      <c r="A1468">
        <v>1466</v>
      </c>
      <c r="B1468">
        <v>13442.340399999999</v>
      </c>
      <c r="C1468">
        <v>1747.34849790413</v>
      </c>
      <c r="D1468">
        <v>33938</v>
      </c>
      <c r="E1468">
        <v>12939</v>
      </c>
    </row>
    <row r="1469" spans="1:5" x14ac:dyDescent="0.2">
      <c r="A1469">
        <v>1467</v>
      </c>
      <c r="B1469">
        <v>13474.0208</v>
      </c>
      <c r="C1469">
        <v>1778.5343648542</v>
      </c>
      <c r="D1469">
        <v>37535</v>
      </c>
      <c r="E1469">
        <v>12939</v>
      </c>
    </row>
    <row r="1470" spans="1:5" x14ac:dyDescent="0.2">
      <c r="A1470">
        <v>1468</v>
      </c>
      <c r="B1470">
        <v>13492.666800000001</v>
      </c>
      <c r="C1470">
        <v>1815.43289217138</v>
      </c>
      <c r="D1470">
        <v>37691</v>
      </c>
      <c r="E1470">
        <v>12939</v>
      </c>
    </row>
    <row r="1471" spans="1:5" x14ac:dyDescent="0.2">
      <c r="A1471">
        <v>1469</v>
      </c>
      <c r="B1471">
        <v>13529.736999999999</v>
      </c>
      <c r="C1471">
        <v>1847.8757407983301</v>
      </c>
      <c r="D1471">
        <v>35821</v>
      </c>
      <c r="E1471">
        <v>12939</v>
      </c>
    </row>
    <row r="1472" spans="1:5" x14ac:dyDescent="0.2">
      <c r="A1472">
        <v>1470</v>
      </c>
      <c r="B1472">
        <v>13520.2562</v>
      </c>
      <c r="C1472">
        <v>1816.8202565915899</v>
      </c>
      <c r="D1472">
        <v>35319</v>
      </c>
      <c r="E1472">
        <v>12939</v>
      </c>
    </row>
    <row r="1473" spans="1:5" x14ac:dyDescent="0.2">
      <c r="A1473">
        <v>1471</v>
      </c>
      <c r="B1473">
        <v>13577.8771</v>
      </c>
      <c r="C1473">
        <v>1933.82982524202</v>
      </c>
      <c r="D1473">
        <v>37217</v>
      </c>
      <c r="E1473">
        <v>12939</v>
      </c>
    </row>
    <row r="1474" spans="1:5" x14ac:dyDescent="0.2">
      <c r="A1474">
        <v>1472</v>
      </c>
      <c r="B1474">
        <v>13580.4259</v>
      </c>
      <c r="C1474">
        <v>1941.8983785227199</v>
      </c>
      <c r="D1474">
        <v>39743</v>
      </c>
      <c r="E1474">
        <v>12939</v>
      </c>
    </row>
    <row r="1475" spans="1:5" x14ac:dyDescent="0.2">
      <c r="A1475">
        <v>1473</v>
      </c>
      <c r="B1475">
        <v>13531.4283</v>
      </c>
      <c r="C1475">
        <v>1816.7254159776301</v>
      </c>
      <c r="D1475">
        <v>38897</v>
      </c>
      <c r="E1475">
        <v>12939</v>
      </c>
    </row>
    <row r="1476" spans="1:5" x14ac:dyDescent="0.2">
      <c r="A1476">
        <v>1474</v>
      </c>
      <c r="B1476">
        <v>13534.218800000001</v>
      </c>
      <c r="C1476">
        <v>1761.7545417925101</v>
      </c>
      <c r="D1476">
        <v>34333</v>
      </c>
      <c r="E1476">
        <v>12939</v>
      </c>
    </row>
    <row r="1477" spans="1:5" x14ac:dyDescent="0.2">
      <c r="A1477">
        <v>1475</v>
      </c>
      <c r="B1477">
        <v>13519.2979</v>
      </c>
      <c r="C1477">
        <v>1769.0786237913701</v>
      </c>
      <c r="D1477">
        <v>34801</v>
      </c>
      <c r="E1477">
        <v>12939</v>
      </c>
    </row>
    <row r="1478" spans="1:5" x14ac:dyDescent="0.2">
      <c r="A1478">
        <v>1476</v>
      </c>
      <c r="B1478">
        <v>13533.617700000001</v>
      </c>
      <c r="C1478">
        <v>1836.0730094815699</v>
      </c>
      <c r="D1478">
        <v>34448</v>
      </c>
      <c r="E1478">
        <v>12939</v>
      </c>
    </row>
    <row r="1479" spans="1:5" x14ac:dyDescent="0.2">
      <c r="A1479">
        <v>1477</v>
      </c>
      <c r="B1479">
        <v>13522.6098</v>
      </c>
      <c r="C1479">
        <v>1823.9092492621301</v>
      </c>
      <c r="D1479">
        <v>35227</v>
      </c>
      <c r="E1479">
        <v>12939</v>
      </c>
    </row>
    <row r="1480" spans="1:5" x14ac:dyDescent="0.2">
      <c r="A1480">
        <v>1478</v>
      </c>
      <c r="B1480">
        <v>13505.3657</v>
      </c>
      <c r="C1480">
        <v>1857.40783032793</v>
      </c>
      <c r="D1480">
        <v>35302</v>
      </c>
      <c r="E1480">
        <v>12939</v>
      </c>
    </row>
    <row r="1481" spans="1:5" x14ac:dyDescent="0.2">
      <c r="A1481">
        <v>1479</v>
      </c>
      <c r="B1481">
        <v>13462.0147</v>
      </c>
      <c r="C1481">
        <v>1672.1855697511201</v>
      </c>
      <c r="D1481">
        <v>33026</v>
      </c>
      <c r="E1481">
        <v>12939</v>
      </c>
    </row>
    <row r="1482" spans="1:5" x14ac:dyDescent="0.2">
      <c r="A1482">
        <v>1480</v>
      </c>
      <c r="B1482">
        <v>13486.4753</v>
      </c>
      <c r="C1482">
        <v>1811.3501536119099</v>
      </c>
      <c r="D1482">
        <v>39082</v>
      </c>
      <c r="E1482">
        <v>12939</v>
      </c>
    </row>
    <row r="1483" spans="1:5" x14ac:dyDescent="0.2">
      <c r="A1483">
        <v>1481</v>
      </c>
      <c r="B1483">
        <v>13496.5293</v>
      </c>
      <c r="C1483">
        <v>1838.0809176805799</v>
      </c>
      <c r="D1483">
        <v>35412</v>
      </c>
      <c r="E1483">
        <v>12939</v>
      </c>
    </row>
    <row r="1484" spans="1:5" x14ac:dyDescent="0.2">
      <c r="A1484">
        <v>1482</v>
      </c>
      <c r="B1484">
        <v>13467.2407</v>
      </c>
      <c r="C1484">
        <v>1770.09180037745</v>
      </c>
      <c r="D1484">
        <v>36696</v>
      </c>
      <c r="E1484">
        <v>12939</v>
      </c>
    </row>
    <row r="1485" spans="1:5" x14ac:dyDescent="0.2">
      <c r="A1485">
        <v>1483</v>
      </c>
      <c r="B1485">
        <v>13497.55</v>
      </c>
      <c r="C1485">
        <v>1803.9299546545501</v>
      </c>
      <c r="D1485">
        <v>35490</v>
      </c>
      <c r="E1485">
        <v>12939</v>
      </c>
    </row>
    <row r="1486" spans="1:5" x14ac:dyDescent="0.2">
      <c r="A1486">
        <v>1484</v>
      </c>
      <c r="B1486">
        <v>13503.4213</v>
      </c>
      <c r="C1486">
        <v>1784.8597558369399</v>
      </c>
      <c r="D1486">
        <v>32948</v>
      </c>
      <c r="E1486">
        <v>12939</v>
      </c>
    </row>
    <row r="1487" spans="1:5" x14ac:dyDescent="0.2">
      <c r="A1487">
        <v>1485</v>
      </c>
      <c r="B1487">
        <v>13512.0491</v>
      </c>
      <c r="C1487">
        <v>1806.05711313047</v>
      </c>
      <c r="D1487">
        <v>36050</v>
      </c>
      <c r="E1487">
        <v>12939</v>
      </c>
    </row>
    <row r="1488" spans="1:5" x14ac:dyDescent="0.2">
      <c r="A1488">
        <v>1486</v>
      </c>
      <c r="B1488">
        <v>13494.7844</v>
      </c>
      <c r="C1488">
        <v>1745.1788779711401</v>
      </c>
      <c r="D1488">
        <v>33646</v>
      </c>
      <c r="E1488">
        <v>12939</v>
      </c>
    </row>
    <row r="1489" spans="1:5" x14ac:dyDescent="0.2">
      <c r="A1489">
        <v>1487</v>
      </c>
      <c r="B1489">
        <v>13495.356599999999</v>
      </c>
      <c r="C1489">
        <v>1759.46481949382</v>
      </c>
      <c r="D1489">
        <v>34883</v>
      </c>
      <c r="E1489">
        <v>12939</v>
      </c>
    </row>
    <row r="1490" spans="1:5" x14ac:dyDescent="0.2">
      <c r="A1490">
        <v>1488</v>
      </c>
      <c r="B1490">
        <v>13515.4264</v>
      </c>
      <c r="C1490">
        <v>1763.7334837165799</v>
      </c>
      <c r="D1490">
        <v>32627</v>
      </c>
      <c r="E1490">
        <v>12939</v>
      </c>
    </row>
    <row r="1491" spans="1:5" x14ac:dyDescent="0.2">
      <c r="A1491">
        <v>1489</v>
      </c>
      <c r="B1491">
        <v>13544.211499999999</v>
      </c>
      <c r="C1491">
        <v>1904.57497856286</v>
      </c>
      <c r="D1491">
        <v>40265</v>
      </c>
      <c r="E1491">
        <v>12939</v>
      </c>
    </row>
    <row r="1492" spans="1:5" x14ac:dyDescent="0.2">
      <c r="A1492">
        <v>1490</v>
      </c>
      <c r="B1492">
        <v>13520.711300000001</v>
      </c>
      <c r="C1492">
        <v>1824.2347514375199</v>
      </c>
      <c r="D1492">
        <v>34913</v>
      </c>
      <c r="E1492">
        <v>12939</v>
      </c>
    </row>
    <row r="1493" spans="1:5" x14ac:dyDescent="0.2">
      <c r="A1493">
        <v>1491</v>
      </c>
      <c r="B1493">
        <v>13507.2922</v>
      </c>
      <c r="C1493">
        <v>1846.87698302273</v>
      </c>
      <c r="D1493">
        <v>35561</v>
      </c>
      <c r="E1493">
        <v>12939</v>
      </c>
    </row>
    <row r="1494" spans="1:5" x14ac:dyDescent="0.2">
      <c r="A1494">
        <v>1492</v>
      </c>
      <c r="B1494">
        <v>13505.091399999999</v>
      </c>
      <c r="C1494">
        <v>1862.3299994485501</v>
      </c>
      <c r="D1494">
        <v>35028</v>
      </c>
      <c r="E1494">
        <v>12939</v>
      </c>
    </row>
    <row r="1495" spans="1:5" x14ac:dyDescent="0.2">
      <c r="A1495">
        <v>1493</v>
      </c>
      <c r="B1495">
        <v>13501.323700000001</v>
      </c>
      <c r="C1495">
        <v>1838.06879319526</v>
      </c>
      <c r="D1495">
        <v>34985</v>
      </c>
      <c r="E1495">
        <v>12939</v>
      </c>
    </row>
    <row r="1496" spans="1:5" x14ac:dyDescent="0.2">
      <c r="A1496">
        <v>1494</v>
      </c>
      <c r="B1496">
        <v>13517.6068</v>
      </c>
      <c r="C1496">
        <v>1774.91433714243</v>
      </c>
      <c r="D1496">
        <v>34280</v>
      </c>
      <c r="E1496">
        <v>12939</v>
      </c>
    </row>
    <row r="1497" spans="1:5" x14ac:dyDescent="0.2">
      <c r="A1497">
        <v>1495</v>
      </c>
      <c r="B1497">
        <v>13525.221100000001</v>
      </c>
      <c r="C1497">
        <v>1785.4590015496799</v>
      </c>
      <c r="D1497">
        <v>35327</v>
      </c>
      <c r="E1497">
        <v>12939</v>
      </c>
    </row>
    <row r="1498" spans="1:5" x14ac:dyDescent="0.2">
      <c r="A1498">
        <v>1496</v>
      </c>
      <c r="B1498">
        <v>13568.4815</v>
      </c>
      <c r="C1498">
        <v>1877.5209285272199</v>
      </c>
      <c r="D1498">
        <v>35042</v>
      </c>
      <c r="E1498">
        <v>12939</v>
      </c>
    </row>
    <row r="1499" spans="1:5" x14ac:dyDescent="0.2">
      <c r="A1499">
        <v>1497</v>
      </c>
      <c r="B1499">
        <v>13564.6525</v>
      </c>
      <c r="C1499">
        <v>1887.52215667624</v>
      </c>
      <c r="D1499">
        <v>40183</v>
      </c>
      <c r="E1499">
        <v>12939</v>
      </c>
    </row>
    <row r="1500" spans="1:5" x14ac:dyDescent="0.2">
      <c r="A1500">
        <v>1498</v>
      </c>
      <c r="B1500">
        <v>13543.145500000001</v>
      </c>
      <c r="C1500">
        <v>1848.8172483319499</v>
      </c>
      <c r="D1500">
        <v>36249</v>
      </c>
      <c r="E1500">
        <v>12939</v>
      </c>
    </row>
    <row r="1501" spans="1:5" x14ac:dyDescent="0.2">
      <c r="A1501">
        <v>1499</v>
      </c>
      <c r="B1501">
        <v>13581.854799999999</v>
      </c>
      <c r="C1501">
        <v>1947.9431115710099</v>
      </c>
      <c r="D1501">
        <v>35475</v>
      </c>
      <c r="E1501">
        <v>12939</v>
      </c>
    </row>
    <row r="1502" spans="1:5" x14ac:dyDescent="0.2">
      <c r="A1502">
        <v>1500</v>
      </c>
      <c r="B1502">
        <v>13510.1751</v>
      </c>
      <c r="C1502">
        <v>1751.51331603273</v>
      </c>
      <c r="D1502">
        <v>34197</v>
      </c>
      <c r="E1502">
        <v>12939</v>
      </c>
    </row>
    <row r="1503" spans="1:5" x14ac:dyDescent="0.2">
      <c r="A1503">
        <v>1501</v>
      </c>
      <c r="B1503">
        <v>13521.055200000001</v>
      </c>
      <c r="C1503">
        <v>1806.54954445012</v>
      </c>
      <c r="D1503">
        <v>36151</v>
      </c>
      <c r="E1503">
        <v>12939</v>
      </c>
    </row>
    <row r="1504" spans="1:5" x14ac:dyDescent="0.2">
      <c r="A1504">
        <v>1502</v>
      </c>
      <c r="B1504">
        <v>13552.0872</v>
      </c>
      <c r="C1504">
        <v>1863.50947606824</v>
      </c>
      <c r="D1504">
        <v>36337</v>
      </c>
      <c r="E1504">
        <v>12939</v>
      </c>
    </row>
    <row r="1505" spans="1:5" x14ac:dyDescent="0.2">
      <c r="A1505">
        <v>1503</v>
      </c>
      <c r="B1505">
        <v>13598.85</v>
      </c>
      <c r="C1505">
        <v>1990.5705812906999</v>
      </c>
      <c r="D1505">
        <v>41463</v>
      </c>
      <c r="E1505">
        <v>12939</v>
      </c>
    </row>
    <row r="1506" spans="1:5" x14ac:dyDescent="0.2">
      <c r="A1506">
        <v>1504</v>
      </c>
      <c r="B1506">
        <v>13544.3477</v>
      </c>
      <c r="C1506">
        <v>1843.4032070615201</v>
      </c>
      <c r="D1506">
        <v>43326</v>
      </c>
      <c r="E1506">
        <v>12939</v>
      </c>
    </row>
    <row r="1507" spans="1:5" x14ac:dyDescent="0.2">
      <c r="A1507">
        <v>1505</v>
      </c>
      <c r="B1507">
        <v>13577.08</v>
      </c>
      <c r="C1507">
        <v>1949.6735323125199</v>
      </c>
      <c r="D1507">
        <v>35993</v>
      </c>
      <c r="E1507">
        <v>12939</v>
      </c>
    </row>
    <row r="1508" spans="1:5" x14ac:dyDescent="0.2">
      <c r="A1508">
        <v>1506</v>
      </c>
      <c r="B1508">
        <v>13589.947700000001</v>
      </c>
      <c r="C1508">
        <v>1910.9988276199199</v>
      </c>
      <c r="D1508">
        <v>38097</v>
      </c>
      <c r="E1508">
        <v>12939</v>
      </c>
    </row>
    <row r="1509" spans="1:5" x14ac:dyDescent="0.2">
      <c r="A1509">
        <v>1507</v>
      </c>
      <c r="B1509">
        <v>13569.3434</v>
      </c>
      <c r="C1509">
        <v>1919.06757241021</v>
      </c>
      <c r="D1509">
        <v>34890</v>
      </c>
      <c r="E1509">
        <v>12939</v>
      </c>
    </row>
    <row r="1510" spans="1:5" x14ac:dyDescent="0.2">
      <c r="A1510">
        <v>1508</v>
      </c>
      <c r="B1510">
        <v>13535.1976</v>
      </c>
      <c r="C1510">
        <v>1863.7887177344501</v>
      </c>
      <c r="D1510">
        <v>38434</v>
      </c>
      <c r="E1510">
        <v>12939</v>
      </c>
    </row>
    <row r="1511" spans="1:5" x14ac:dyDescent="0.2">
      <c r="A1511">
        <v>1509</v>
      </c>
      <c r="B1511">
        <v>13533.468500000001</v>
      </c>
      <c r="C1511">
        <v>1835.4828936843101</v>
      </c>
      <c r="D1511">
        <v>34693</v>
      </c>
      <c r="E1511">
        <v>12939</v>
      </c>
    </row>
    <row r="1512" spans="1:5" x14ac:dyDescent="0.2">
      <c r="A1512">
        <v>1510</v>
      </c>
      <c r="B1512">
        <v>13497.123</v>
      </c>
      <c r="C1512">
        <v>1770.4600445282499</v>
      </c>
      <c r="D1512">
        <v>34224</v>
      </c>
      <c r="E1512">
        <v>12939</v>
      </c>
    </row>
    <row r="1513" spans="1:5" x14ac:dyDescent="0.2">
      <c r="A1513">
        <v>1511</v>
      </c>
      <c r="B1513">
        <v>13500.183499999999</v>
      </c>
      <c r="C1513">
        <v>1801.2068472631699</v>
      </c>
      <c r="D1513">
        <v>35485</v>
      </c>
      <c r="E1513">
        <v>12939</v>
      </c>
    </row>
    <row r="1514" spans="1:5" x14ac:dyDescent="0.2">
      <c r="A1514">
        <v>1512</v>
      </c>
      <c r="B1514">
        <v>13447.2634</v>
      </c>
      <c r="C1514">
        <v>1643.80651769617</v>
      </c>
      <c r="D1514">
        <v>32995</v>
      </c>
      <c r="E1514">
        <v>12939</v>
      </c>
    </row>
    <row r="1515" spans="1:5" x14ac:dyDescent="0.2">
      <c r="A1515">
        <v>1513</v>
      </c>
      <c r="B1515">
        <v>13497.0802</v>
      </c>
      <c r="C1515">
        <v>1798.08131422579</v>
      </c>
      <c r="D1515">
        <v>40444</v>
      </c>
      <c r="E1515">
        <v>12939</v>
      </c>
    </row>
    <row r="1516" spans="1:5" x14ac:dyDescent="0.2">
      <c r="A1516">
        <v>1514</v>
      </c>
      <c r="B1516">
        <v>13543.211600000001</v>
      </c>
      <c r="C1516">
        <v>1861.7545148126901</v>
      </c>
      <c r="D1516">
        <v>34454</v>
      </c>
      <c r="E1516">
        <v>12939</v>
      </c>
    </row>
    <row r="1517" spans="1:5" x14ac:dyDescent="0.2">
      <c r="A1517">
        <v>1515</v>
      </c>
      <c r="B1517">
        <v>13533.3786</v>
      </c>
      <c r="C1517">
        <v>1810.5138428805301</v>
      </c>
      <c r="D1517">
        <v>34941</v>
      </c>
      <c r="E1517">
        <v>12939</v>
      </c>
    </row>
    <row r="1518" spans="1:5" x14ac:dyDescent="0.2">
      <c r="A1518">
        <v>1516</v>
      </c>
      <c r="B1518">
        <v>13567.0106</v>
      </c>
      <c r="C1518">
        <v>1861.8082199001101</v>
      </c>
      <c r="D1518">
        <v>35470</v>
      </c>
      <c r="E1518">
        <v>12939</v>
      </c>
    </row>
    <row r="1519" spans="1:5" x14ac:dyDescent="0.2">
      <c r="A1519">
        <v>1517</v>
      </c>
      <c r="B1519">
        <v>13559.945100000001</v>
      </c>
      <c r="C1519">
        <v>1949.9110377363299</v>
      </c>
      <c r="D1519">
        <v>34847</v>
      </c>
      <c r="E1519">
        <v>12939</v>
      </c>
    </row>
    <row r="1520" spans="1:5" x14ac:dyDescent="0.2">
      <c r="A1520">
        <v>1518</v>
      </c>
      <c r="B1520">
        <v>13515.282300000001</v>
      </c>
      <c r="C1520">
        <v>1815.8169658879999</v>
      </c>
      <c r="D1520">
        <v>35334</v>
      </c>
      <c r="E1520">
        <v>12939</v>
      </c>
    </row>
    <row r="1521" spans="1:5" x14ac:dyDescent="0.2">
      <c r="A1521">
        <v>1519</v>
      </c>
      <c r="B1521">
        <v>13517.5944</v>
      </c>
      <c r="C1521">
        <v>1807.0187489034599</v>
      </c>
      <c r="D1521">
        <v>33876</v>
      </c>
      <c r="E1521">
        <v>12939</v>
      </c>
    </row>
    <row r="1522" spans="1:5" x14ac:dyDescent="0.2">
      <c r="A1522">
        <v>1520</v>
      </c>
      <c r="B1522">
        <v>13509.1283</v>
      </c>
      <c r="C1522">
        <v>1803.59969650671</v>
      </c>
      <c r="D1522">
        <v>39826</v>
      </c>
      <c r="E1522">
        <v>12939</v>
      </c>
    </row>
    <row r="1523" spans="1:5" x14ac:dyDescent="0.2">
      <c r="A1523">
        <v>1521</v>
      </c>
      <c r="B1523">
        <v>13488.529699999999</v>
      </c>
      <c r="C1523">
        <v>1761.08864544573</v>
      </c>
      <c r="D1523">
        <v>34769</v>
      </c>
      <c r="E1523">
        <v>12939</v>
      </c>
    </row>
    <row r="1524" spans="1:5" x14ac:dyDescent="0.2">
      <c r="A1524">
        <v>1522</v>
      </c>
      <c r="B1524">
        <v>13473.261699999999</v>
      </c>
      <c r="C1524">
        <v>1752.62171098417</v>
      </c>
      <c r="D1524">
        <v>38905</v>
      </c>
      <c r="E1524">
        <v>12939</v>
      </c>
    </row>
    <row r="1525" spans="1:5" x14ac:dyDescent="0.2">
      <c r="A1525">
        <v>1523</v>
      </c>
      <c r="B1525">
        <v>13518.8451</v>
      </c>
      <c r="C1525">
        <v>1845.84889151468</v>
      </c>
      <c r="D1525">
        <v>35751</v>
      </c>
      <c r="E1525">
        <v>12939</v>
      </c>
    </row>
    <row r="1526" spans="1:5" x14ac:dyDescent="0.2">
      <c r="A1526">
        <v>1524</v>
      </c>
      <c r="B1526">
        <v>13533.454</v>
      </c>
      <c r="C1526">
        <v>1856.6535540816401</v>
      </c>
      <c r="D1526">
        <v>35074</v>
      </c>
      <c r="E1526">
        <v>12939</v>
      </c>
    </row>
    <row r="1527" spans="1:5" x14ac:dyDescent="0.2">
      <c r="A1527">
        <v>1525</v>
      </c>
      <c r="B1527">
        <v>13534.5254</v>
      </c>
      <c r="C1527">
        <v>1863.4068882439001</v>
      </c>
      <c r="D1527">
        <v>33994</v>
      </c>
      <c r="E1527">
        <v>12939</v>
      </c>
    </row>
    <row r="1528" spans="1:5" x14ac:dyDescent="0.2">
      <c r="A1528">
        <v>1526</v>
      </c>
      <c r="B1528">
        <v>13503.453600000001</v>
      </c>
      <c r="C1528">
        <v>1800.2609136030901</v>
      </c>
      <c r="D1528">
        <v>35683</v>
      </c>
      <c r="E1528">
        <v>12939</v>
      </c>
    </row>
    <row r="1529" spans="1:5" x14ac:dyDescent="0.2">
      <c r="A1529">
        <v>1527</v>
      </c>
      <c r="B1529">
        <v>13470.0319</v>
      </c>
      <c r="C1529">
        <v>1728.91923613637</v>
      </c>
      <c r="D1529">
        <v>35773</v>
      </c>
      <c r="E1529">
        <v>12939</v>
      </c>
    </row>
    <row r="1530" spans="1:5" x14ac:dyDescent="0.2">
      <c r="A1530">
        <v>1528</v>
      </c>
      <c r="B1530">
        <v>13430.107099999999</v>
      </c>
      <c r="C1530">
        <v>1622.4534604202299</v>
      </c>
      <c r="D1530">
        <v>45037</v>
      </c>
      <c r="E1530">
        <v>12939</v>
      </c>
    </row>
    <row r="1531" spans="1:5" x14ac:dyDescent="0.2">
      <c r="A1531">
        <v>1529</v>
      </c>
      <c r="B1531">
        <v>13437.442999999999</v>
      </c>
      <c r="C1531">
        <v>1681.6971443012501</v>
      </c>
      <c r="D1531">
        <v>35369</v>
      </c>
      <c r="E1531">
        <v>12939</v>
      </c>
    </row>
    <row r="1532" spans="1:5" x14ac:dyDescent="0.2">
      <c r="A1532">
        <v>1530</v>
      </c>
      <c r="B1532">
        <v>13434.9686</v>
      </c>
      <c r="C1532">
        <v>1672.5738689259799</v>
      </c>
      <c r="D1532">
        <v>35361</v>
      </c>
      <c r="E1532">
        <v>12939</v>
      </c>
    </row>
    <row r="1533" spans="1:5" x14ac:dyDescent="0.2">
      <c r="A1533">
        <v>1531</v>
      </c>
      <c r="B1533">
        <v>13432.535599999999</v>
      </c>
      <c r="C1533">
        <v>1678.57866533941</v>
      </c>
      <c r="D1533">
        <v>34901</v>
      </c>
      <c r="E1533">
        <v>12939</v>
      </c>
    </row>
    <row r="1534" spans="1:5" x14ac:dyDescent="0.2">
      <c r="A1534">
        <v>1532</v>
      </c>
      <c r="B1534">
        <v>13444.056500000001</v>
      </c>
      <c r="C1534">
        <v>1721.14513185487</v>
      </c>
      <c r="D1534">
        <v>34014</v>
      </c>
      <c r="E1534">
        <v>12939</v>
      </c>
    </row>
    <row r="1535" spans="1:5" x14ac:dyDescent="0.2">
      <c r="A1535">
        <v>1533</v>
      </c>
      <c r="B1535">
        <v>13511.320599999999</v>
      </c>
      <c r="C1535">
        <v>1820.4538904942401</v>
      </c>
      <c r="D1535">
        <v>36495</v>
      </c>
      <c r="E1535">
        <v>12939</v>
      </c>
    </row>
    <row r="1536" spans="1:5" x14ac:dyDescent="0.2">
      <c r="A1536">
        <v>1534</v>
      </c>
      <c r="B1536">
        <v>13514.789500000001</v>
      </c>
      <c r="C1536">
        <v>1827.4277806769101</v>
      </c>
      <c r="D1536">
        <v>39450</v>
      </c>
      <c r="E1536">
        <v>12939</v>
      </c>
    </row>
    <row r="1537" spans="1:5" x14ac:dyDescent="0.2">
      <c r="A1537">
        <v>1535</v>
      </c>
      <c r="B1537">
        <v>13499.6613</v>
      </c>
      <c r="C1537">
        <v>1818.2536813608499</v>
      </c>
      <c r="D1537">
        <v>39109</v>
      </c>
      <c r="E1537">
        <v>12939</v>
      </c>
    </row>
    <row r="1538" spans="1:5" x14ac:dyDescent="0.2">
      <c r="A1538">
        <v>1536</v>
      </c>
      <c r="B1538">
        <v>13518.526900000001</v>
      </c>
      <c r="C1538">
        <v>1836.1533189459899</v>
      </c>
      <c r="D1538">
        <v>34056</v>
      </c>
      <c r="E1538">
        <v>12939</v>
      </c>
    </row>
    <row r="1539" spans="1:5" x14ac:dyDescent="0.2">
      <c r="A1539">
        <v>1537</v>
      </c>
      <c r="B1539">
        <v>13543.174000000001</v>
      </c>
      <c r="C1539">
        <v>1830.63783253924</v>
      </c>
      <c r="D1539">
        <v>34214</v>
      </c>
      <c r="E1539">
        <v>12939</v>
      </c>
    </row>
    <row r="1540" spans="1:5" x14ac:dyDescent="0.2">
      <c r="A1540">
        <v>1538</v>
      </c>
      <c r="B1540">
        <v>13604.341899999999</v>
      </c>
      <c r="C1540">
        <v>1973.97758320716</v>
      </c>
      <c r="D1540">
        <v>34437</v>
      </c>
      <c r="E1540">
        <v>12939</v>
      </c>
    </row>
    <row r="1541" spans="1:5" x14ac:dyDescent="0.2">
      <c r="A1541">
        <v>1539</v>
      </c>
      <c r="B1541">
        <v>13574.070599999999</v>
      </c>
      <c r="C1541">
        <v>1969.64120509691</v>
      </c>
      <c r="D1541">
        <v>35556</v>
      </c>
      <c r="E1541">
        <v>12939</v>
      </c>
    </row>
    <row r="1542" spans="1:5" x14ac:dyDescent="0.2">
      <c r="A1542">
        <v>1540</v>
      </c>
      <c r="B1542">
        <v>13627.0612</v>
      </c>
      <c r="C1542">
        <v>1967.3721577410199</v>
      </c>
      <c r="D1542">
        <v>36774</v>
      </c>
      <c r="E1542">
        <v>12939</v>
      </c>
    </row>
    <row r="1543" spans="1:5" x14ac:dyDescent="0.2">
      <c r="A1543">
        <v>1541</v>
      </c>
      <c r="B1543">
        <v>13645.502899999999</v>
      </c>
      <c r="C1543">
        <v>1969.6417194483799</v>
      </c>
      <c r="D1543">
        <v>37945</v>
      </c>
      <c r="E1543">
        <v>12939</v>
      </c>
    </row>
    <row r="1544" spans="1:5" x14ac:dyDescent="0.2">
      <c r="A1544">
        <v>1542</v>
      </c>
      <c r="B1544">
        <v>13650.427799999999</v>
      </c>
      <c r="C1544">
        <v>2020.72227467981</v>
      </c>
      <c r="D1544">
        <v>37119</v>
      </c>
      <c r="E1544">
        <v>12939</v>
      </c>
    </row>
    <row r="1545" spans="1:5" x14ac:dyDescent="0.2">
      <c r="A1545">
        <v>1543</v>
      </c>
      <c r="B1545">
        <v>13610.3892</v>
      </c>
      <c r="C1545">
        <v>1930.9207231068101</v>
      </c>
      <c r="D1545">
        <v>35384</v>
      </c>
      <c r="E1545">
        <v>12939</v>
      </c>
    </row>
    <row r="1546" spans="1:5" x14ac:dyDescent="0.2">
      <c r="A1546">
        <v>1544</v>
      </c>
      <c r="B1546">
        <v>13610.346100000001</v>
      </c>
      <c r="C1546">
        <v>1964.9561370460101</v>
      </c>
      <c r="D1546">
        <v>35981</v>
      </c>
      <c r="E1546">
        <v>12939</v>
      </c>
    </row>
    <row r="1547" spans="1:5" x14ac:dyDescent="0.2">
      <c r="A1547">
        <v>1545</v>
      </c>
      <c r="B1547">
        <v>13547.82</v>
      </c>
      <c r="C1547">
        <v>1876.3293366037799</v>
      </c>
      <c r="D1547">
        <v>36583</v>
      </c>
      <c r="E1547">
        <v>12939</v>
      </c>
    </row>
    <row r="1548" spans="1:5" x14ac:dyDescent="0.2">
      <c r="A1548">
        <v>1546</v>
      </c>
      <c r="B1548">
        <v>13551.793600000001</v>
      </c>
      <c r="C1548">
        <v>1887.7087757382001</v>
      </c>
      <c r="D1548">
        <v>37330</v>
      </c>
      <c r="E1548">
        <v>12939</v>
      </c>
    </row>
    <row r="1549" spans="1:5" x14ac:dyDescent="0.2">
      <c r="A1549">
        <v>1547</v>
      </c>
      <c r="B1549">
        <v>13526.545899999999</v>
      </c>
      <c r="C1549">
        <v>1855.4341975109701</v>
      </c>
      <c r="D1549">
        <v>36599</v>
      </c>
      <c r="E1549">
        <v>12939</v>
      </c>
    </row>
    <row r="1550" spans="1:5" x14ac:dyDescent="0.2">
      <c r="A1550">
        <v>1548</v>
      </c>
      <c r="B1550">
        <v>13519.365599999999</v>
      </c>
      <c r="C1550">
        <v>1790.0528127786099</v>
      </c>
      <c r="D1550">
        <v>37258</v>
      </c>
      <c r="E1550">
        <v>12939</v>
      </c>
    </row>
    <row r="1551" spans="1:5" x14ac:dyDescent="0.2">
      <c r="A1551">
        <v>1549</v>
      </c>
      <c r="B1551">
        <v>13525.3002</v>
      </c>
      <c r="C1551">
        <v>1803.7075718308499</v>
      </c>
      <c r="D1551">
        <v>36893</v>
      </c>
      <c r="E1551">
        <v>12939</v>
      </c>
    </row>
    <row r="1552" spans="1:5" x14ac:dyDescent="0.2">
      <c r="A1552">
        <v>1550</v>
      </c>
      <c r="B1552">
        <v>13496.608700000001</v>
      </c>
      <c r="C1552">
        <v>1805.6969215746799</v>
      </c>
      <c r="D1552">
        <v>35140</v>
      </c>
      <c r="E1552">
        <v>12939</v>
      </c>
    </row>
    <row r="1553" spans="1:5" x14ac:dyDescent="0.2">
      <c r="A1553">
        <v>1551</v>
      </c>
      <c r="B1553">
        <v>13474.3289</v>
      </c>
      <c r="C1553">
        <v>1729.2323435342</v>
      </c>
      <c r="D1553">
        <v>33106</v>
      </c>
      <c r="E1553">
        <v>12939</v>
      </c>
    </row>
    <row r="1554" spans="1:5" x14ac:dyDescent="0.2">
      <c r="A1554">
        <v>1552</v>
      </c>
      <c r="B1554">
        <v>13508.6574</v>
      </c>
      <c r="C1554">
        <v>1807.87248793305</v>
      </c>
      <c r="D1554">
        <v>34087</v>
      </c>
      <c r="E1554">
        <v>12939</v>
      </c>
    </row>
    <row r="1555" spans="1:5" x14ac:dyDescent="0.2">
      <c r="A1555">
        <v>1553</v>
      </c>
      <c r="B1555">
        <v>13560.079299999999</v>
      </c>
      <c r="C1555">
        <v>1935.9690359123799</v>
      </c>
      <c r="D1555">
        <v>37413</v>
      </c>
      <c r="E1555">
        <v>12939</v>
      </c>
    </row>
    <row r="1556" spans="1:5" x14ac:dyDescent="0.2">
      <c r="A1556">
        <v>1554</v>
      </c>
      <c r="B1556">
        <v>13512.2327</v>
      </c>
      <c r="C1556">
        <v>1823.30749698198</v>
      </c>
      <c r="D1556">
        <v>36814</v>
      </c>
      <c r="E1556">
        <v>12939</v>
      </c>
    </row>
    <row r="1557" spans="1:5" x14ac:dyDescent="0.2">
      <c r="A1557">
        <v>1555</v>
      </c>
      <c r="B1557">
        <v>13501.0044</v>
      </c>
      <c r="C1557">
        <v>1801.69164630927</v>
      </c>
      <c r="D1557">
        <v>34350</v>
      </c>
      <c r="E1557">
        <v>12939</v>
      </c>
    </row>
    <row r="1558" spans="1:5" x14ac:dyDescent="0.2">
      <c r="A1558">
        <v>1556</v>
      </c>
      <c r="B1558">
        <v>13508.101000000001</v>
      </c>
      <c r="C1558">
        <v>1834.48085375645</v>
      </c>
      <c r="D1558">
        <v>35146</v>
      </c>
      <c r="E1558">
        <v>12939</v>
      </c>
    </row>
    <row r="1559" spans="1:5" x14ac:dyDescent="0.2">
      <c r="A1559">
        <v>1557</v>
      </c>
      <c r="B1559">
        <v>13525.787399999999</v>
      </c>
      <c r="C1559">
        <v>1822.78257172961</v>
      </c>
      <c r="D1559">
        <v>34013</v>
      </c>
      <c r="E1559">
        <v>12939</v>
      </c>
    </row>
    <row r="1560" spans="1:5" x14ac:dyDescent="0.2">
      <c r="A1560">
        <v>1558</v>
      </c>
      <c r="B1560">
        <v>13501.643700000001</v>
      </c>
      <c r="C1560">
        <v>1767.67442832392</v>
      </c>
      <c r="D1560">
        <v>33849</v>
      </c>
      <c r="E1560">
        <v>12939</v>
      </c>
    </row>
    <row r="1561" spans="1:5" x14ac:dyDescent="0.2">
      <c r="A1561">
        <v>1559</v>
      </c>
      <c r="B1561">
        <v>13478.096799999999</v>
      </c>
      <c r="C1561">
        <v>1746.2253060901801</v>
      </c>
      <c r="D1561">
        <v>34924</v>
      </c>
      <c r="E1561">
        <v>12939</v>
      </c>
    </row>
    <row r="1562" spans="1:5" x14ac:dyDescent="0.2">
      <c r="A1562">
        <v>1560</v>
      </c>
      <c r="B1562">
        <v>13506.3559</v>
      </c>
      <c r="C1562">
        <v>1771.6057020779699</v>
      </c>
      <c r="D1562">
        <v>33392</v>
      </c>
      <c r="E1562">
        <v>12939</v>
      </c>
    </row>
    <row r="1563" spans="1:5" x14ac:dyDescent="0.2">
      <c r="A1563">
        <v>1561</v>
      </c>
      <c r="B1563">
        <v>13505.3225</v>
      </c>
      <c r="C1563">
        <v>1810.36512452426</v>
      </c>
      <c r="D1563">
        <v>38644</v>
      </c>
      <c r="E1563">
        <v>12939</v>
      </c>
    </row>
    <row r="1564" spans="1:5" x14ac:dyDescent="0.2">
      <c r="A1564">
        <v>1562</v>
      </c>
      <c r="B1564">
        <v>13496.017599999999</v>
      </c>
      <c r="C1564">
        <v>1786.54115068481</v>
      </c>
      <c r="D1564">
        <v>35446</v>
      </c>
      <c r="E1564">
        <v>12939</v>
      </c>
    </row>
    <row r="1565" spans="1:5" x14ac:dyDescent="0.2">
      <c r="A1565">
        <v>1563</v>
      </c>
      <c r="B1565">
        <v>13459.394700000001</v>
      </c>
      <c r="C1565">
        <v>1699.309897609</v>
      </c>
      <c r="D1565">
        <v>37295</v>
      </c>
      <c r="E1565">
        <v>12939</v>
      </c>
    </row>
    <row r="1566" spans="1:5" x14ac:dyDescent="0.2">
      <c r="A1566">
        <v>1564</v>
      </c>
      <c r="B1566">
        <v>13477.013999999999</v>
      </c>
      <c r="C1566">
        <v>1740.5079303479199</v>
      </c>
      <c r="D1566">
        <v>34285</v>
      </c>
      <c r="E1566">
        <v>12939</v>
      </c>
    </row>
    <row r="1567" spans="1:5" x14ac:dyDescent="0.2">
      <c r="A1567">
        <v>1565</v>
      </c>
      <c r="B1567">
        <v>13525.422</v>
      </c>
      <c r="C1567">
        <v>1900.26751851311</v>
      </c>
      <c r="D1567">
        <v>37706</v>
      </c>
      <c r="E1567">
        <v>12939</v>
      </c>
    </row>
    <row r="1568" spans="1:5" x14ac:dyDescent="0.2">
      <c r="A1568">
        <v>1566</v>
      </c>
      <c r="B1568">
        <v>13557.831</v>
      </c>
      <c r="C1568">
        <v>1907.90148703726</v>
      </c>
      <c r="D1568">
        <v>36573</v>
      </c>
      <c r="E1568">
        <v>12939</v>
      </c>
    </row>
    <row r="1569" spans="1:5" x14ac:dyDescent="0.2">
      <c r="A1569">
        <v>1567</v>
      </c>
      <c r="B1569">
        <v>13585.933499999999</v>
      </c>
      <c r="C1569">
        <v>1907.4553590786199</v>
      </c>
      <c r="D1569">
        <v>35684</v>
      </c>
      <c r="E1569">
        <v>12939</v>
      </c>
    </row>
    <row r="1570" spans="1:5" x14ac:dyDescent="0.2">
      <c r="A1570">
        <v>1568</v>
      </c>
      <c r="B1570">
        <v>13578.136500000001</v>
      </c>
      <c r="C1570">
        <v>1862.3925352265901</v>
      </c>
      <c r="D1570">
        <v>32954</v>
      </c>
      <c r="E1570">
        <v>12939</v>
      </c>
    </row>
    <row r="1571" spans="1:5" x14ac:dyDescent="0.2">
      <c r="A1571">
        <v>1569</v>
      </c>
      <c r="B1571">
        <v>13539.7523</v>
      </c>
      <c r="C1571">
        <v>1865.9361566100499</v>
      </c>
      <c r="D1571">
        <v>36422</v>
      </c>
      <c r="E1571">
        <v>12939</v>
      </c>
    </row>
    <row r="1572" spans="1:5" x14ac:dyDescent="0.2">
      <c r="A1572">
        <v>1570</v>
      </c>
      <c r="B1572">
        <v>13532.7916</v>
      </c>
      <c r="C1572">
        <v>1815.35063703116</v>
      </c>
      <c r="D1572">
        <v>34879</v>
      </c>
      <c r="E1572">
        <v>12939</v>
      </c>
    </row>
    <row r="1573" spans="1:5" x14ac:dyDescent="0.2">
      <c r="A1573">
        <v>1571</v>
      </c>
      <c r="B1573">
        <v>13499.875599999999</v>
      </c>
      <c r="C1573">
        <v>1755.8133107835299</v>
      </c>
      <c r="D1573">
        <v>33399</v>
      </c>
      <c r="E1573">
        <v>12939</v>
      </c>
    </row>
    <row r="1574" spans="1:5" x14ac:dyDescent="0.2">
      <c r="A1574">
        <v>1572</v>
      </c>
      <c r="B1574">
        <v>13486.5219</v>
      </c>
      <c r="C1574">
        <v>1741.68592453415</v>
      </c>
      <c r="D1574">
        <v>33704</v>
      </c>
      <c r="E1574">
        <v>12939</v>
      </c>
    </row>
    <row r="1575" spans="1:5" x14ac:dyDescent="0.2">
      <c r="A1575">
        <v>1573</v>
      </c>
      <c r="B1575">
        <v>13515.454599999999</v>
      </c>
      <c r="C1575">
        <v>1796.5205277810801</v>
      </c>
      <c r="D1575">
        <v>35358</v>
      </c>
      <c r="E1575">
        <v>12939</v>
      </c>
    </row>
    <row r="1576" spans="1:5" x14ac:dyDescent="0.2">
      <c r="A1576">
        <v>1574</v>
      </c>
      <c r="B1576">
        <v>13527.528700000001</v>
      </c>
      <c r="C1576">
        <v>1797.44294606986</v>
      </c>
      <c r="D1576">
        <v>31399</v>
      </c>
      <c r="E1576">
        <v>12939</v>
      </c>
    </row>
    <row r="1577" spans="1:5" x14ac:dyDescent="0.2">
      <c r="A1577">
        <v>1575</v>
      </c>
      <c r="B1577">
        <v>13482.419900000001</v>
      </c>
      <c r="C1577">
        <v>1709.5339120894801</v>
      </c>
      <c r="D1577">
        <v>32390</v>
      </c>
      <c r="E1577">
        <v>12939</v>
      </c>
    </row>
    <row r="1578" spans="1:5" x14ac:dyDescent="0.2">
      <c r="A1578">
        <v>1576</v>
      </c>
      <c r="B1578">
        <v>13478.382600000001</v>
      </c>
      <c r="C1578">
        <v>1765.55153349236</v>
      </c>
      <c r="D1578">
        <v>34821</v>
      </c>
      <c r="E1578">
        <v>12939</v>
      </c>
    </row>
    <row r="1579" spans="1:5" x14ac:dyDescent="0.2">
      <c r="A1579">
        <v>1577</v>
      </c>
      <c r="B1579">
        <v>13507.4683</v>
      </c>
      <c r="C1579">
        <v>1810.6546221174001</v>
      </c>
      <c r="D1579">
        <v>33178</v>
      </c>
      <c r="E1579">
        <v>12939</v>
      </c>
    </row>
    <row r="1580" spans="1:5" x14ac:dyDescent="0.2">
      <c r="A1580">
        <v>1578</v>
      </c>
      <c r="B1580">
        <v>13473.034100000001</v>
      </c>
      <c r="C1580">
        <v>1742.69726611858</v>
      </c>
      <c r="D1580">
        <v>34256</v>
      </c>
      <c r="E1580">
        <v>12939</v>
      </c>
    </row>
    <row r="1581" spans="1:5" x14ac:dyDescent="0.2">
      <c r="A1581">
        <v>1579</v>
      </c>
      <c r="B1581">
        <v>13541.7952</v>
      </c>
      <c r="C1581">
        <v>1905.3956060243599</v>
      </c>
      <c r="D1581">
        <v>34954</v>
      </c>
      <c r="E1581">
        <v>12939</v>
      </c>
    </row>
    <row r="1582" spans="1:5" x14ac:dyDescent="0.2">
      <c r="A1582">
        <v>1580</v>
      </c>
      <c r="B1582">
        <v>13537.037200000001</v>
      </c>
      <c r="C1582">
        <v>1895.94176967969</v>
      </c>
      <c r="D1582">
        <v>36906</v>
      </c>
      <c r="E1582">
        <v>12939</v>
      </c>
    </row>
    <row r="1583" spans="1:5" x14ac:dyDescent="0.2">
      <c r="A1583">
        <v>1581</v>
      </c>
      <c r="B1583">
        <v>13499.673199999999</v>
      </c>
      <c r="C1583">
        <v>1794.14539076457</v>
      </c>
      <c r="D1583">
        <v>35380</v>
      </c>
      <c r="E1583">
        <v>12939</v>
      </c>
    </row>
    <row r="1584" spans="1:5" x14ac:dyDescent="0.2">
      <c r="A1584">
        <v>1582</v>
      </c>
      <c r="B1584">
        <v>13496.4162</v>
      </c>
      <c r="C1584">
        <v>1754.7997681153099</v>
      </c>
      <c r="D1584">
        <v>32619</v>
      </c>
      <c r="E1584">
        <v>12939</v>
      </c>
    </row>
    <row r="1585" spans="1:5" x14ac:dyDescent="0.2">
      <c r="A1585">
        <v>1583</v>
      </c>
      <c r="B1585">
        <v>13495.7346</v>
      </c>
      <c r="C1585">
        <v>1766.86214497986</v>
      </c>
      <c r="D1585">
        <v>34173</v>
      </c>
      <c r="E1585">
        <v>12939</v>
      </c>
    </row>
    <row r="1586" spans="1:5" x14ac:dyDescent="0.2">
      <c r="A1586">
        <v>1584</v>
      </c>
      <c r="B1586">
        <v>13493.1147</v>
      </c>
      <c r="C1586">
        <v>1777.6608009808499</v>
      </c>
      <c r="D1586">
        <v>34386</v>
      </c>
      <c r="E1586">
        <v>12939</v>
      </c>
    </row>
    <row r="1587" spans="1:5" x14ac:dyDescent="0.2">
      <c r="A1587">
        <v>1585</v>
      </c>
      <c r="B1587">
        <v>13476.907800000001</v>
      </c>
      <c r="C1587">
        <v>1713.9648009510399</v>
      </c>
      <c r="D1587">
        <v>33816</v>
      </c>
      <c r="E1587">
        <v>12939</v>
      </c>
    </row>
    <row r="1588" spans="1:5" x14ac:dyDescent="0.2">
      <c r="A1588">
        <v>1586</v>
      </c>
      <c r="B1588">
        <v>13546.0417</v>
      </c>
      <c r="C1588">
        <v>1866.6331489505601</v>
      </c>
      <c r="D1588">
        <v>35957</v>
      </c>
      <c r="E1588">
        <v>12939</v>
      </c>
    </row>
    <row r="1589" spans="1:5" x14ac:dyDescent="0.2">
      <c r="A1589">
        <v>1587</v>
      </c>
      <c r="B1589">
        <v>13546.2752</v>
      </c>
      <c r="C1589">
        <v>1857.4506489984999</v>
      </c>
      <c r="D1589">
        <v>38624</v>
      </c>
      <c r="E1589">
        <v>12939</v>
      </c>
    </row>
    <row r="1590" spans="1:5" x14ac:dyDescent="0.2">
      <c r="A1590">
        <v>1588</v>
      </c>
      <c r="B1590">
        <v>13514.7649</v>
      </c>
      <c r="C1590">
        <v>1766.1067080524799</v>
      </c>
      <c r="D1590">
        <v>40459</v>
      </c>
      <c r="E1590">
        <v>12939</v>
      </c>
    </row>
    <row r="1591" spans="1:5" x14ac:dyDescent="0.2">
      <c r="A1591">
        <v>1589</v>
      </c>
      <c r="B1591">
        <v>13474.189</v>
      </c>
      <c r="C1591">
        <v>1682.9006055851901</v>
      </c>
      <c r="D1591">
        <v>35609</v>
      </c>
      <c r="E1591">
        <v>12939</v>
      </c>
    </row>
    <row r="1592" spans="1:5" x14ac:dyDescent="0.2">
      <c r="A1592">
        <v>1590</v>
      </c>
      <c r="B1592">
        <v>13502.843000000001</v>
      </c>
      <c r="C1592">
        <v>1733.12111214161</v>
      </c>
      <c r="D1592">
        <v>35295</v>
      </c>
      <c r="E1592">
        <v>12939</v>
      </c>
    </row>
    <row r="1593" spans="1:5" x14ac:dyDescent="0.2">
      <c r="A1593">
        <v>1591</v>
      </c>
      <c r="B1593">
        <v>13471.2006</v>
      </c>
      <c r="C1593">
        <v>1802.6952061731399</v>
      </c>
      <c r="D1593">
        <v>38751</v>
      </c>
      <c r="E1593">
        <v>12939</v>
      </c>
    </row>
    <row r="1594" spans="1:5" x14ac:dyDescent="0.2">
      <c r="A1594">
        <v>1592</v>
      </c>
      <c r="B1594">
        <v>13492.3382</v>
      </c>
      <c r="C1594">
        <v>1859.36090026136</v>
      </c>
      <c r="D1594">
        <v>37193</v>
      </c>
      <c r="E1594">
        <v>12939</v>
      </c>
    </row>
    <row r="1595" spans="1:5" x14ac:dyDescent="0.2">
      <c r="A1595">
        <v>1593</v>
      </c>
      <c r="B1595">
        <v>13475.171200000001</v>
      </c>
      <c r="C1595">
        <v>1760.4112463542599</v>
      </c>
      <c r="D1595">
        <v>35499</v>
      </c>
      <c r="E1595">
        <v>12939</v>
      </c>
    </row>
    <row r="1596" spans="1:5" x14ac:dyDescent="0.2">
      <c r="A1596">
        <v>1594</v>
      </c>
      <c r="B1596">
        <v>13500.328100000001</v>
      </c>
      <c r="C1596">
        <v>1849.56706530214</v>
      </c>
      <c r="D1596">
        <v>38273</v>
      </c>
      <c r="E1596">
        <v>12939</v>
      </c>
    </row>
    <row r="1597" spans="1:5" x14ac:dyDescent="0.2">
      <c r="A1597">
        <v>1595</v>
      </c>
      <c r="B1597">
        <v>13509.8403</v>
      </c>
      <c r="C1597">
        <v>1782.41145833275</v>
      </c>
      <c r="D1597">
        <v>32411</v>
      </c>
      <c r="E1597">
        <v>12939</v>
      </c>
    </row>
    <row r="1598" spans="1:5" x14ac:dyDescent="0.2">
      <c r="A1598">
        <v>1596</v>
      </c>
      <c r="B1598">
        <v>13512.0182</v>
      </c>
      <c r="C1598">
        <v>1795.81610630619</v>
      </c>
      <c r="D1598">
        <v>36250</v>
      </c>
      <c r="E1598">
        <v>12939</v>
      </c>
    </row>
    <row r="1599" spans="1:5" x14ac:dyDescent="0.2">
      <c r="A1599">
        <v>1597</v>
      </c>
      <c r="B1599">
        <v>13460.7734</v>
      </c>
      <c r="C1599">
        <v>1748.61078203596</v>
      </c>
      <c r="D1599">
        <v>39797</v>
      </c>
      <c r="E1599">
        <v>12939</v>
      </c>
    </row>
    <row r="1600" spans="1:5" x14ac:dyDescent="0.2">
      <c r="A1600">
        <v>1598</v>
      </c>
      <c r="B1600">
        <v>13451.8938</v>
      </c>
      <c r="C1600">
        <v>1714.7431057512799</v>
      </c>
      <c r="D1600">
        <v>33837</v>
      </c>
      <c r="E1600">
        <v>12939</v>
      </c>
    </row>
    <row r="1601" spans="1:5" x14ac:dyDescent="0.2">
      <c r="A1601">
        <v>1599</v>
      </c>
      <c r="B1601">
        <v>13454.6582</v>
      </c>
      <c r="C1601">
        <v>1704.1242985101601</v>
      </c>
      <c r="D1601">
        <v>34246</v>
      </c>
      <c r="E1601">
        <v>12939</v>
      </c>
    </row>
    <row r="1602" spans="1:5" x14ac:dyDescent="0.2">
      <c r="A1602">
        <v>1600</v>
      </c>
      <c r="B1602">
        <v>13460.412899999999</v>
      </c>
      <c r="C1602">
        <v>1727.5199000340299</v>
      </c>
      <c r="D1602">
        <v>39441</v>
      </c>
      <c r="E1602">
        <v>12939</v>
      </c>
    </row>
    <row r="1603" spans="1:5" x14ac:dyDescent="0.2">
      <c r="A1603">
        <v>1601</v>
      </c>
      <c r="B1603">
        <v>13563.4802</v>
      </c>
      <c r="C1603">
        <v>1922.3138773384401</v>
      </c>
      <c r="D1603">
        <v>35656</v>
      </c>
      <c r="E1603">
        <v>12939</v>
      </c>
    </row>
    <row r="1604" spans="1:5" x14ac:dyDescent="0.2">
      <c r="A1604">
        <v>1602</v>
      </c>
      <c r="B1604">
        <v>13554.5319</v>
      </c>
      <c r="C1604">
        <v>1866.5992480396999</v>
      </c>
      <c r="D1604">
        <v>37250</v>
      </c>
      <c r="E1604">
        <v>12939</v>
      </c>
    </row>
    <row r="1605" spans="1:5" x14ac:dyDescent="0.2">
      <c r="A1605">
        <v>1603</v>
      </c>
      <c r="B1605">
        <v>13534.999400000001</v>
      </c>
      <c r="C1605">
        <v>1810.8061600844001</v>
      </c>
      <c r="D1605">
        <v>37212</v>
      </c>
      <c r="E1605">
        <v>12939</v>
      </c>
    </row>
    <row r="1606" spans="1:5" x14ac:dyDescent="0.2">
      <c r="A1606">
        <v>1604</v>
      </c>
      <c r="B1606">
        <v>13488.2875</v>
      </c>
      <c r="C1606">
        <v>1775.24234662306</v>
      </c>
      <c r="D1606">
        <v>33389</v>
      </c>
      <c r="E1606">
        <v>12939</v>
      </c>
    </row>
    <row r="1607" spans="1:5" x14ac:dyDescent="0.2">
      <c r="A1607">
        <v>1605</v>
      </c>
      <c r="B1607">
        <v>13482.634400000001</v>
      </c>
      <c r="C1607">
        <v>1756.51956639732</v>
      </c>
      <c r="D1607">
        <v>33418</v>
      </c>
      <c r="E1607">
        <v>12939</v>
      </c>
    </row>
    <row r="1608" spans="1:5" x14ac:dyDescent="0.2">
      <c r="A1608">
        <v>1606</v>
      </c>
      <c r="B1608">
        <v>13477.972</v>
      </c>
      <c r="C1608">
        <v>1745.89990274815</v>
      </c>
      <c r="D1608">
        <v>33516</v>
      </c>
      <c r="E1608">
        <v>12939</v>
      </c>
    </row>
    <row r="1609" spans="1:5" x14ac:dyDescent="0.2">
      <c r="A1609">
        <v>1607</v>
      </c>
      <c r="B1609">
        <v>13475.400900000001</v>
      </c>
      <c r="C1609">
        <v>1723.6822103216</v>
      </c>
      <c r="D1609">
        <v>36404</v>
      </c>
      <c r="E1609">
        <v>12939</v>
      </c>
    </row>
    <row r="1610" spans="1:5" x14ac:dyDescent="0.2">
      <c r="A1610">
        <v>1608</v>
      </c>
      <c r="B1610">
        <v>13499.9753</v>
      </c>
      <c r="C1610">
        <v>1759.00785179882</v>
      </c>
      <c r="D1610">
        <v>33235</v>
      </c>
      <c r="E1610">
        <v>12939</v>
      </c>
    </row>
    <row r="1611" spans="1:5" x14ac:dyDescent="0.2">
      <c r="A1611">
        <v>1609</v>
      </c>
      <c r="B1611">
        <v>13510.0137</v>
      </c>
      <c r="C1611">
        <v>1793.67407605515</v>
      </c>
      <c r="D1611">
        <v>36624</v>
      </c>
      <c r="E1611">
        <v>12939</v>
      </c>
    </row>
    <row r="1612" spans="1:5" x14ac:dyDescent="0.2">
      <c r="A1612">
        <v>1610</v>
      </c>
      <c r="B1612">
        <v>13489.3532</v>
      </c>
      <c r="C1612">
        <v>1753.8093700427501</v>
      </c>
      <c r="D1612">
        <v>35512</v>
      </c>
      <c r="E1612">
        <v>12939</v>
      </c>
    </row>
    <row r="1613" spans="1:5" x14ac:dyDescent="0.2">
      <c r="A1613">
        <v>1611</v>
      </c>
      <c r="B1613">
        <v>13503.1451</v>
      </c>
      <c r="C1613">
        <v>1788.6110939625701</v>
      </c>
      <c r="D1613">
        <v>37429</v>
      </c>
      <c r="E1613">
        <v>12939</v>
      </c>
    </row>
    <row r="1614" spans="1:5" x14ac:dyDescent="0.2">
      <c r="A1614">
        <v>1612</v>
      </c>
      <c r="B1614">
        <v>13503.415499999999</v>
      </c>
      <c r="C1614">
        <v>1805.7211377894801</v>
      </c>
      <c r="D1614">
        <v>37015</v>
      </c>
      <c r="E1614">
        <v>12939</v>
      </c>
    </row>
    <row r="1615" spans="1:5" x14ac:dyDescent="0.2">
      <c r="A1615">
        <v>1613</v>
      </c>
      <c r="B1615">
        <v>13562.9064</v>
      </c>
      <c r="C1615">
        <v>1842.5415795685699</v>
      </c>
      <c r="D1615">
        <v>32149</v>
      </c>
      <c r="E1615">
        <v>12939</v>
      </c>
    </row>
    <row r="1616" spans="1:5" x14ac:dyDescent="0.2">
      <c r="A1616">
        <v>1614</v>
      </c>
      <c r="B1616">
        <v>13594.8992</v>
      </c>
      <c r="C1616">
        <v>1978.7548545080899</v>
      </c>
      <c r="D1616">
        <v>43578</v>
      </c>
      <c r="E1616">
        <v>12939</v>
      </c>
    </row>
    <row r="1617" spans="1:5" x14ac:dyDescent="0.2">
      <c r="A1617">
        <v>1615</v>
      </c>
      <c r="B1617">
        <v>13517.570299999999</v>
      </c>
      <c r="C1617">
        <v>1797.3688718395799</v>
      </c>
      <c r="D1617">
        <v>34111</v>
      </c>
      <c r="E1617">
        <v>12939</v>
      </c>
    </row>
    <row r="1618" spans="1:5" x14ac:dyDescent="0.2">
      <c r="A1618">
        <v>1616</v>
      </c>
      <c r="B1618">
        <v>13507.418799999999</v>
      </c>
      <c r="C1618">
        <v>1769.33703273473</v>
      </c>
      <c r="D1618">
        <v>33753</v>
      </c>
      <c r="E1618">
        <v>12939</v>
      </c>
    </row>
    <row r="1619" spans="1:5" x14ac:dyDescent="0.2">
      <c r="A1619">
        <v>1617</v>
      </c>
      <c r="B1619">
        <v>13491.5713</v>
      </c>
      <c r="C1619">
        <v>1755.5449663612401</v>
      </c>
      <c r="D1619">
        <v>35994</v>
      </c>
      <c r="E1619">
        <v>12939</v>
      </c>
    </row>
    <row r="1620" spans="1:5" x14ac:dyDescent="0.2">
      <c r="A1620">
        <v>1618</v>
      </c>
      <c r="B1620">
        <v>13527.556200000001</v>
      </c>
      <c r="C1620">
        <v>1896.96902200367</v>
      </c>
      <c r="D1620">
        <v>36052</v>
      </c>
      <c r="E1620">
        <v>12939</v>
      </c>
    </row>
    <row r="1621" spans="1:5" x14ac:dyDescent="0.2">
      <c r="A1621">
        <v>1619</v>
      </c>
      <c r="B1621">
        <v>13509.529</v>
      </c>
      <c r="C1621">
        <v>1849.2298626074</v>
      </c>
      <c r="D1621">
        <v>34716</v>
      </c>
      <c r="E1621">
        <v>12939</v>
      </c>
    </row>
    <row r="1622" spans="1:5" x14ac:dyDescent="0.2">
      <c r="A1622">
        <v>1620</v>
      </c>
      <c r="B1622">
        <v>13517.7785</v>
      </c>
      <c r="C1622">
        <v>1788.05418028586</v>
      </c>
      <c r="D1622">
        <v>35424</v>
      </c>
      <c r="E1622">
        <v>12939</v>
      </c>
    </row>
    <row r="1623" spans="1:5" x14ac:dyDescent="0.2">
      <c r="A1623">
        <v>1621</v>
      </c>
      <c r="B1623">
        <v>13534.8567</v>
      </c>
      <c r="C1623">
        <v>1853.1236709310799</v>
      </c>
      <c r="D1623">
        <v>37391</v>
      </c>
      <c r="E1623">
        <v>12939</v>
      </c>
    </row>
    <row r="1624" spans="1:5" x14ac:dyDescent="0.2">
      <c r="A1624">
        <v>1622</v>
      </c>
      <c r="B1624">
        <v>13558.134700000001</v>
      </c>
      <c r="C1624">
        <v>1886.2796665277101</v>
      </c>
      <c r="D1624">
        <v>34675</v>
      </c>
      <c r="E1624">
        <v>12939</v>
      </c>
    </row>
    <row r="1625" spans="1:5" x14ac:dyDescent="0.2">
      <c r="A1625">
        <v>1623</v>
      </c>
      <c r="B1625">
        <v>13538.295899999999</v>
      </c>
      <c r="C1625">
        <v>1819.6460605137399</v>
      </c>
      <c r="D1625">
        <v>40453</v>
      </c>
      <c r="E1625">
        <v>12939</v>
      </c>
    </row>
    <row r="1626" spans="1:5" x14ac:dyDescent="0.2">
      <c r="A1626">
        <v>1624</v>
      </c>
      <c r="B1626">
        <v>13562.877</v>
      </c>
      <c r="C1626">
        <v>1882.48333455332</v>
      </c>
      <c r="D1626">
        <v>33935</v>
      </c>
      <c r="E1626">
        <v>12939</v>
      </c>
    </row>
    <row r="1627" spans="1:5" x14ac:dyDescent="0.2">
      <c r="A1627">
        <v>1625</v>
      </c>
      <c r="B1627">
        <v>13612.2369</v>
      </c>
      <c r="C1627">
        <v>1966.80470748328</v>
      </c>
      <c r="D1627">
        <v>37406</v>
      </c>
      <c r="E1627">
        <v>12939</v>
      </c>
    </row>
    <row r="1628" spans="1:5" x14ac:dyDescent="0.2">
      <c r="A1628">
        <v>1626</v>
      </c>
      <c r="B1628">
        <v>13555.5556</v>
      </c>
      <c r="C1628">
        <v>1952.3879314594799</v>
      </c>
      <c r="D1628">
        <v>41066</v>
      </c>
      <c r="E1628">
        <v>12939</v>
      </c>
    </row>
    <row r="1629" spans="1:5" x14ac:dyDescent="0.2">
      <c r="A1629">
        <v>1627</v>
      </c>
      <c r="B1629">
        <v>13542.7909</v>
      </c>
      <c r="C1629">
        <v>1861.8047864309401</v>
      </c>
      <c r="D1629">
        <v>32256</v>
      </c>
      <c r="E1629">
        <v>12939</v>
      </c>
    </row>
    <row r="1630" spans="1:5" x14ac:dyDescent="0.2">
      <c r="A1630">
        <v>1628</v>
      </c>
      <c r="B1630">
        <v>13562.5635</v>
      </c>
      <c r="C1630">
        <v>1958.2760255816199</v>
      </c>
      <c r="D1630">
        <v>33580</v>
      </c>
      <c r="E1630">
        <v>12939</v>
      </c>
    </row>
    <row r="1631" spans="1:5" x14ac:dyDescent="0.2">
      <c r="A1631">
        <v>1629</v>
      </c>
      <c r="B1631">
        <v>13552.058499999999</v>
      </c>
      <c r="C1631">
        <v>1872.18168174933</v>
      </c>
      <c r="D1631">
        <v>33543</v>
      </c>
      <c r="E1631">
        <v>12939</v>
      </c>
    </row>
    <row r="1632" spans="1:5" x14ac:dyDescent="0.2">
      <c r="A1632">
        <v>1630</v>
      </c>
      <c r="B1632">
        <v>13552.0964</v>
      </c>
      <c r="C1632">
        <v>1838.20195683364</v>
      </c>
      <c r="D1632">
        <v>34309</v>
      </c>
      <c r="E1632">
        <v>12939</v>
      </c>
    </row>
    <row r="1633" spans="1:5" x14ac:dyDescent="0.2">
      <c r="A1633">
        <v>1631</v>
      </c>
      <c r="B1633">
        <v>13551.3472</v>
      </c>
      <c r="C1633">
        <v>1887.15003405986</v>
      </c>
      <c r="D1633">
        <v>37147</v>
      </c>
      <c r="E1633">
        <v>12939</v>
      </c>
    </row>
    <row r="1634" spans="1:5" x14ac:dyDescent="0.2">
      <c r="A1634">
        <v>1632</v>
      </c>
      <c r="B1634">
        <v>13563.537399999999</v>
      </c>
      <c r="C1634">
        <v>1863.1851708301101</v>
      </c>
      <c r="D1634">
        <v>35899</v>
      </c>
      <c r="E1634">
        <v>12939</v>
      </c>
    </row>
    <row r="1635" spans="1:5" x14ac:dyDescent="0.2">
      <c r="A1635">
        <v>1633</v>
      </c>
      <c r="B1635">
        <v>13577.3907</v>
      </c>
      <c r="C1635">
        <v>1908.0303639757699</v>
      </c>
      <c r="D1635">
        <v>35892</v>
      </c>
      <c r="E1635">
        <v>12939</v>
      </c>
    </row>
    <row r="1636" spans="1:5" x14ac:dyDescent="0.2">
      <c r="A1636">
        <v>1634</v>
      </c>
      <c r="B1636">
        <v>13512.394700000001</v>
      </c>
      <c r="C1636">
        <v>1811.47619446458</v>
      </c>
      <c r="D1636">
        <v>40410</v>
      </c>
      <c r="E1636">
        <v>12939</v>
      </c>
    </row>
    <row r="1637" spans="1:5" x14ac:dyDescent="0.2">
      <c r="A1637">
        <v>1635</v>
      </c>
      <c r="B1637">
        <v>13553.174000000001</v>
      </c>
      <c r="C1637">
        <v>1797.07812009495</v>
      </c>
      <c r="D1637">
        <v>37339</v>
      </c>
      <c r="E1637">
        <v>12939</v>
      </c>
    </row>
    <row r="1638" spans="1:5" x14ac:dyDescent="0.2">
      <c r="A1638">
        <v>1636</v>
      </c>
      <c r="B1638">
        <v>13552.1697</v>
      </c>
      <c r="C1638">
        <v>1783.1013020863099</v>
      </c>
      <c r="D1638">
        <v>32837</v>
      </c>
      <c r="E1638">
        <v>12939</v>
      </c>
    </row>
    <row r="1639" spans="1:5" x14ac:dyDescent="0.2">
      <c r="A1639">
        <v>1637</v>
      </c>
      <c r="B1639">
        <v>13527.317499999999</v>
      </c>
      <c r="C1639">
        <v>1776.29746959616</v>
      </c>
      <c r="D1639">
        <v>35801</v>
      </c>
      <c r="E1639">
        <v>12939</v>
      </c>
    </row>
    <row r="1640" spans="1:5" x14ac:dyDescent="0.2">
      <c r="A1640">
        <v>1638</v>
      </c>
      <c r="B1640">
        <v>13448.441500000001</v>
      </c>
      <c r="C1640">
        <v>1662.1448140212501</v>
      </c>
      <c r="D1640">
        <v>35791</v>
      </c>
      <c r="E1640">
        <v>12939</v>
      </c>
    </row>
    <row r="1641" spans="1:5" x14ac:dyDescent="0.2">
      <c r="A1641">
        <v>1639</v>
      </c>
      <c r="B1641">
        <v>13451.3449</v>
      </c>
      <c r="C1641">
        <v>1663.2189834005501</v>
      </c>
      <c r="D1641">
        <v>35971</v>
      </c>
      <c r="E1641">
        <v>12939</v>
      </c>
    </row>
    <row r="1642" spans="1:5" x14ac:dyDescent="0.2">
      <c r="A1642">
        <v>1640</v>
      </c>
      <c r="B1642">
        <v>13465.928900000001</v>
      </c>
      <c r="C1642">
        <v>1719.47089403827</v>
      </c>
      <c r="D1642">
        <v>36431</v>
      </c>
      <c r="E1642">
        <v>12939</v>
      </c>
    </row>
    <row r="1643" spans="1:5" x14ac:dyDescent="0.2">
      <c r="A1643">
        <v>1641</v>
      </c>
      <c r="B1643">
        <v>13511.683300000001</v>
      </c>
      <c r="C1643">
        <v>1775.9567714899699</v>
      </c>
      <c r="D1643">
        <v>34579</v>
      </c>
      <c r="E1643">
        <v>12939</v>
      </c>
    </row>
    <row r="1644" spans="1:5" x14ac:dyDescent="0.2">
      <c r="A1644">
        <v>1642</v>
      </c>
      <c r="B1644">
        <v>13495.3783</v>
      </c>
      <c r="C1644">
        <v>1775.05253837431</v>
      </c>
      <c r="D1644">
        <v>36392</v>
      </c>
      <c r="E1644">
        <v>12939</v>
      </c>
    </row>
    <row r="1645" spans="1:5" x14ac:dyDescent="0.2">
      <c r="A1645">
        <v>1643</v>
      </c>
      <c r="B1645">
        <v>13516.2024</v>
      </c>
      <c r="C1645">
        <v>1782.7826027966</v>
      </c>
      <c r="D1645">
        <v>35491</v>
      </c>
      <c r="E1645">
        <v>12939</v>
      </c>
    </row>
    <row r="1646" spans="1:5" x14ac:dyDescent="0.2">
      <c r="A1646">
        <v>1644</v>
      </c>
      <c r="B1646">
        <v>13528.403700000001</v>
      </c>
      <c r="C1646">
        <v>1850.0530932182201</v>
      </c>
      <c r="D1646">
        <v>35409</v>
      </c>
      <c r="E1646">
        <v>12939</v>
      </c>
    </row>
    <row r="1647" spans="1:5" x14ac:dyDescent="0.2">
      <c r="A1647">
        <v>1645</v>
      </c>
      <c r="B1647">
        <v>13569.287200000001</v>
      </c>
      <c r="C1647">
        <v>1924.3962655119001</v>
      </c>
      <c r="D1647">
        <v>41930</v>
      </c>
      <c r="E1647">
        <v>12939</v>
      </c>
    </row>
    <row r="1648" spans="1:5" x14ac:dyDescent="0.2">
      <c r="A1648">
        <v>1646</v>
      </c>
      <c r="B1648">
        <v>13497.7623</v>
      </c>
      <c r="C1648">
        <v>1801.8238033167099</v>
      </c>
      <c r="D1648">
        <v>37307</v>
      </c>
      <c r="E1648">
        <v>12939</v>
      </c>
    </row>
    <row r="1649" spans="1:5" x14ac:dyDescent="0.2">
      <c r="A1649">
        <v>1647</v>
      </c>
      <c r="B1649">
        <v>13460.7397</v>
      </c>
      <c r="C1649">
        <v>1656.04211502724</v>
      </c>
      <c r="D1649">
        <v>34541</v>
      </c>
      <c r="E1649">
        <v>12939</v>
      </c>
    </row>
    <row r="1650" spans="1:5" x14ac:dyDescent="0.2">
      <c r="A1650">
        <v>1648</v>
      </c>
      <c r="B1650">
        <v>13531.993700000001</v>
      </c>
      <c r="C1650">
        <v>1814.83136898729</v>
      </c>
      <c r="D1650">
        <v>33775</v>
      </c>
      <c r="E1650">
        <v>12939</v>
      </c>
    </row>
    <row r="1651" spans="1:5" x14ac:dyDescent="0.2">
      <c r="A1651">
        <v>1649</v>
      </c>
      <c r="B1651">
        <v>13529.4408</v>
      </c>
      <c r="C1651">
        <v>1892.53582378124</v>
      </c>
      <c r="D1651">
        <v>35078</v>
      </c>
      <c r="E1651">
        <v>12939</v>
      </c>
    </row>
    <row r="1652" spans="1:5" x14ac:dyDescent="0.2">
      <c r="A1652">
        <v>1650</v>
      </c>
      <c r="B1652">
        <v>13535.110500000001</v>
      </c>
      <c r="C1652">
        <v>1825.5809767002199</v>
      </c>
      <c r="D1652">
        <v>35904</v>
      </c>
      <c r="E1652">
        <v>12939</v>
      </c>
    </row>
    <row r="1653" spans="1:5" x14ac:dyDescent="0.2">
      <c r="A1653">
        <v>1651</v>
      </c>
      <c r="B1653">
        <v>13521.2734</v>
      </c>
      <c r="C1653">
        <v>1792.9946435648999</v>
      </c>
      <c r="D1653">
        <v>33753</v>
      </c>
      <c r="E1653">
        <v>12939</v>
      </c>
    </row>
    <row r="1654" spans="1:5" x14ac:dyDescent="0.2">
      <c r="A1654">
        <v>1652</v>
      </c>
      <c r="B1654">
        <v>13547.0975</v>
      </c>
      <c r="C1654">
        <v>1864.4846485272401</v>
      </c>
      <c r="D1654">
        <v>33967</v>
      </c>
      <c r="E1654">
        <v>12939</v>
      </c>
    </row>
    <row r="1655" spans="1:5" x14ac:dyDescent="0.2">
      <c r="A1655">
        <v>1653</v>
      </c>
      <c r="B1655">
        <v>13555.241</v>
      </c>
      <c r="C1655">
        <v>1908.00403917785</v>
      </c>
      <c r="D1655">
        <v>39491</v>
      </c>
      <c r="E1655">
        <v>12939</v>
      </c>
    </row>
    <row r="1656" spans="1:5" x14ac:dyDescent="0.2">
      <c r="A1656">
        <v>1654</v>
      </c>
      <c r="B1656">
        <v>13544.230600000001</v>
      </c>
      <c r="C1656">
        <v>1822.6903249382799</v>
      </c>
      <c r="D1656">
        <v>40979</v>
      </c>
      <c r="E1656">
        <v>12939</v>
      </c>
    </row>
    <row r="1657" spans="1:5" x14ac:dyDescent="0.2">
      <c r="A1657">
        <v>1655</v>
      </c>
      <c r="B1657">
        <v>13549.293900000001</v>
      </c>
      <c r="C1657">
        <v>1885.7129660483299</v>
      </c>
      <c r="D1657">
        <v>39464</v>
      </c>
      <c r="E1657">
        <v>12939</v>
      </c>
    </row>
    <row r="1658" spans="1:5" x14ac:dyDescent="0.2">
      <c r="A1658">
        <v>1656</v>
      </c>
      <c r="B1658">
        <v>13575.991</v>
      </c>
      <c r="C1658">
        <v>1910.2231295634001</v>
      </c>
      <c r="D1658">
        <v>35407</v>
      </c>
      <c r="E1658">
        <v>12939</v>
      </c>
    </row>
    <row r="1659" spans="1:5" x14ac:dyDescent="0.2">
      <c r="A1659">
        <v>1657</v>
      </c>
      <c r="B1659">
        <v>13549.075699999999</v>
      </c>
      <c r="C1659">
        <v>1898.92211213875</v>
      </c>
      <c r="D1659">
        <v>36049</v>
      </c>
      <c r="E1659">
        <v>12939</v>
      </c>
    </row>
    <row r="1660" spans="1:5" x14ac:dyDescent="0.2">
      <c r="A1660">
        <v>1658</v>
      </c>
      <c r="B1660">
        <v>13505.800499999999</v>
      </c>
      <c r="C1660">
        <v>1785.5184797418699</v>
      </c>
      <c r="D1660">
        <v>35948</v>
      </c>
      <c r="E1660">
        <v>12939</v>
      </c>
    </row>
    <row r="1661" spans="1:5" x14ac:dyDescent="0.2">
      <c r="A1661">
        <v>1659</v>
      </c>
      <c r="B1661">
        <v>13557.746800000001</v>
      </c>
      <c r="C1661">
        <v>1923.7287313157599</v>
      </c>
      <c r="D1661">
        <v>37898</v>
      </c>
      <c r="E1661">
        <v>12939</v>
      </c>
    </row>
    <row r="1662" spans="1:5" x14ac:dyDescent="0.2">
      <c r="A1662">
        <v>1660</v>
      </c>
      <c r="B1662">
        <v>13518.402</v>
      </c>
      <c r="C1662">
        <v>1812.2962849368701</v>
      </c>
      <c r="D1662">
        <v>36087</v>
      </c>
      <c r="E1662">
        <v>12939</v>
      </c>
    </row>
    <row r="1663" spans="1:5" x14ac:dyDescent="0.2">
      <c r="A1663">
        <v>1661</v>
      </c>
      <c r="B1663">
        <v>13510.9292</v>
      </c>
      <c r="C1663">
        <v>1751.95343116972</v>
      </c>
      <c r="D1663">
        <v>33434</v>
      </c>
      <c r="E1663">
        <v>12939</v>
      </c>
    </row>
    <row r="1664" spans="1:5" x14ac:dyDescent="0.2">
      <c r="A1664">
        <v>1662</v>
      </c>
      <c r="B1664">
        <v>13507.926799999999</v>
      </c>
      <c r="C1664">
        <v>1785.3457239542499</v>
      </c>
      <c r="D1664">
        <v>33656</v>
      </c>
      <c r="E1664">
        <v>12939</v>
      </c>
    </row>
    <row r="1665" spans="1:5" x14ac:dyDescent="0.2">
      <c r="A1665">
        <v>1663</v>
      </c>
      <c r="B1665">
        <v>13506.398999999999</v>
      </c>
      <c r="C1665">
        <v>1749.3603850547699</v>
      </c>
      <c r="D1665">
        <v>32474</v>
      </c>
      <c r="E1665">
        <v>12939</v>
      </c>
    </row>
    <row r="1666" spans="1:5" x14ac:dyDescent="0.2">
      <c r="A1666">
        <v>1664</v>
      </c>
      <c r="B1666">
        <v>13491.2066</v>
      </c>
      <c r="C1666">
        <v>1758.0996603481899</v>
      </c>
      <c r="D1666">
        <v>37251</v>
      </c>
      <c r="E1666">
        <v>12939</v>
      </c>
    </row>
    <row r="1667" spans="1:5" x14ac:dyDescent="0.2">
      <c r="A1667">
        <v>1665</v>
      </c>
      <c r="B1667">
        <v>13477.116599999999</v>
      </c>
      <c r="C1667">
        <v>1772.24931107461</v>
      </c>
      <c r="D1667">
        <v>39849</v>
      </c>
      <c r="E1667">
        <v>12939</v>
      </c>
    </row>
    <row r="1668" spans="1:5" x14ac:dyDescent="0.2">
      <c r="A1668">
        <v>1666</v>
      </c>
      <c r="B1668">
        <v>13567.5627</v>
      </c>
      <c r="C1668">
        <v>1903.9873074862401</v>
      </c>
      <c r="D1668">
        <v>33281</v>
      </c>
      <c r="E1668">
        <v>12939</v>
      </c>
    </row>
    <row r="1669" spans="1:5" x14ac:dyDescent="0.2">
      <c r="A1669">
        <v>1667</v>
      </c>
      <c r="B1669">
        <v>13545.1738</v>
      </c>
      <c r="C1669">
        <v>1783.2493483507999</v>
      </c>
      <c r="D1669">
        <v>32596</v>
      </c>
      <c r="E1669">
        <v>12939</v>
      </c>
    </row>
    <row r="1670" spans="1:5" x14ac:dyDescent="0.2">
      <c r="A1670">
        <v>1668</v>
      </c>
      <c r="B1670">
        <v>13558.153200000001</v>
      </c>
      <c r="C1670">
        <v>1905.3015881297499</v>
      </c>
      <c r="D1670">
        <v>32912</v>
      </c>
      <c r="E1670">
        <v>12939</v>
      </c>
    </row>
    <row r="1671" spans="1:5" x14ac:dyDescent="0.2">
      <c r="A1671">
        <v>1669</v>
      </c>
      <c r="B1671">
        <v>13509.1523</v>
      </c>
      <c r="C1671">
        <v>1778.5334065754</v>
      </c>
      <c r="D1671">
        <v>33931</v>
      </c>
      <c r="E1671">
        <v>12939</v>
      </c>
    </row>
    <row r="1672" spans="1:5" x14ac:dyDescent="0.2">
      <c r="A1672">
        <v>1670</v>
      </c>
      <c r="B1672">
        <v>13560.5072</v>
      </c>
      <c r="C1672">
        <v>1896.9075516609</v>
      </c>
      <c r="D1672">
        <v>37961</v>
      </c>
      <c r="E1672">
        <v>12939</v>
      </c>
    </row>
    <row r="1673" spans="1:5" x14ac:dyDescent="0.2">
      <c r="A1673">
        <v>1671</v>
      </c>
      <c r="B1673">
        <v>13586.002399999999</v>
      </c>
      <c r="C1673">
        <v>1980.9438641198899</v>
      </c>
      <c r="D1673">
        <v>35714</v>
      </c>
      <c r="E1673">
        <v>12939</v>
      </c>
    </row>
    <row r="1674" spans="1:5" x14ac:dyDescent="0.2">
      <c r="A1674">
        <v>1672</v>
      </c>
      <c r="B1674">
        <v>13510.1893</v>
      </c>
      <c r="C1674">
        <v>1789.3161997437701</v>
      </c>
      <c r="D1674">
        <v>33719</v>
      </c>
      <c r="E1674">
        <v>12939</v>
      </c>
    </row>
    <row r="1675" spans="1:5" x14ac:dyDescent="0.2">
      <c r="A1675">
        <v>1673</v>
      </c>
      <c r="B1675">
        <v>13546.1324</v>
      </c>
      <c r="C1675">
        <v>1844.0831934243699</v>
      </c>
      <c r="D1675">
        <v>34384</v>
      </c>
      <c r="E1675">
        <v>12939</v>
      </c>
    </row>
    <row r="1676" spans="1:5" x14ac:dyDescent="0.2">
      <c r="A1676">
        <v>1674</v>
      </c>
      <c r="B1676">
        <v>13532.9941</v>
      </c>
      <c r="C1676">
        <v>1831.9363730941</v>
      </c>
      <c r="D1676">
        <v>38293</v>
      </c>
      <c r="E1676">
        <v>12939</v>
      </c>
    </row>
    <row r="1677" spans="1:5" x14ac:dyDescent="0.2">
      <c r="A1677">
        <v>1675</v>
      </c>
      <c r="B1677">
        <v>13571.774299999999</v>
      </c>
      <c r="C1677">
        <v>1922.7951846620299</v>
      </c>
      <c r="D1677">
        <v>36267</v>
      </c>
      <c r="E1677">
        <v>12939</v>
      </c>
    </row>
    <row r="1678" spans="1:5" x14ac:dyDescent="0.2">
      <c r="A1678">
        <v>1676</v>
      </c>
      <c r="B1678">
        <v>13554.560799999999</v>
      </c>
      <c r="C1678">
        <v>1894.2861725999401</v>
      </c>
      <c r="D1678">
        <v>42195</v>
      </c>
      <c r="E1678">
        <v>12939</v>
      </c>
    </row>
    <row r="1679" spans="1:5" x14ac:dyDescent="0.2">
      <c r="A1679">
        <v>1677</v>
      </c>
      <c r="B1679">
        <v>13562.0671</v>
      </c>
      <c r="C1679">
        <v>1926.2864070011899</v>
      </c>
      <c r="D1679">
        <v>36492</v>
      </c>
      <c r="E1679">
        <v>12939</v>
      </c>
    </row>
    <row r="1680" spans="1:5" x14ac:dyDescent="0.2">
      <c r="A1680">
        <v>1678</v>
      </c>
      <c r="B1680">
        <v>13569.9437</v>
      </c>
      <c r="C1680">
        <v>1832.6970306982801</v>
      </c>
      <c r="D1680">
        <v>32705</v>
      </c>
      <c r="E1680">
        <v>12939</v>
      </c>
    </row>
    <row r="1681" spans="1:5" x14ac:dyDescent="0.2">
      <c r="A1681">
        <v>1679</v>
      </c>
      <c r="B1681">
        <v>13568.551100000001</v>
      </c>
      <c r="C1681">
        <v>1866.3909056756499</v>
      </c>
      <c r="D1681">
        <v>35076</v>
      </c>
      <c r="E1681">
        <v>12939</v>
      </c>
    </row>
    <row r="1682" spans="1:5" x14ac:dyDescent="0.2">
      <c r="A1682">
        <v>1680</v>
      </c>
      <c r="B1682">
        <v>13528.108700000001</v>
      </c>
      <c r="C1682">
        <v>1771.3522873455399</v>
      </c>
      <c r="D1682">
        <v>35294</v>
      </c>
      <c r="E1682">
        <v>12939</v>
      </c>
    </row>
    <row r="1683" spans="1:5" x14ac:dyDescent="0.2">
      <c r="A1683">
        <v>1681</v>
      </c>
      <c r="B1683">
        <v>13559.259599999999</v>
      </c>
      <c r="C1683">
        <v>1870.01912027867</v>
      </c>
      <c r="D1683">
        <v>34468</v>
      </c>
      <c r="E1683">
        <v>12939</v>
      </c>
    </row>
    <row r="1684" spans="1:5" x14ac:dyDescent="0.2">
      <c r="A1684">
        <v>1682</v>
      </c>
      <c r="B1684">
        <v>13576.4714</v>
      </c>
      <c r="C1684">
        <v>1904.22363187259</v>
      </c>
      <c r="D1684">
        <v>36243</v>
      </c>
      <c r="E1684">
        <v>12939</v>
      </c>
    </row>
    <row r="1685" spans="1:5" x14ac:dyDescent="0.2">
      <c r="A1685">
        <v>1683</v>
      </c>
      <c r="B1685">
        <v>13604.656199999999</v>
      </c>
      <c r="C1685">
        <v>1945.7167492216199</v>
      </c>
      <c r="D1685">
        <v>36778</v>
      </c>
      <c r="E1685">
        <v>12939</v>
      </c>
    </row>
    <row r="1686" spans="1:5" x14ac:dyDescent="0.2">
      <c r="A1686">
        <v>1684</v>
      </c>
      <c r="B1686">
        <v>13616.3282</v>
      </c>
      <c r="C1686">
        <v>1964.9123475322599</v>
      </c>
      <c r="D1686">
        <v>34090</v>
      </c>
      <c r="E1686">
        <v>12939</v>
      </c>
    </row>
    <row r="1687" spans="1:5" x14ac:dyDescent="0.2">
      <c r="A1687">
        <v>1685</v>
      </c>
      <c r="B1687">
        <v>13609.743</v>
      </c>
      <c r="C1687">
        <v>1953.94918719781</v>
      </c>
      <c r="D1687">
        <v>36121</v>
      </c>
      <c r="E1687">
        <v>12939</v>
      </c>
    </row>
    <row r="1688" spans="1:5" x14ac:dyDescent="0.2">
      <c r="A1688">
        <v>1686</v>
      </c>
      <c r="B1688">
        <v>13572.7592</v>
      </c>
      <c r="C1688">
        <v>1898.60049257745</v>
      </c>
      <c r="D1688">
        <v>34874</v>
      </c>
      <c r="E1688">
        <v>12939</v>
      </c>
    </row>
    <row r="1689" spans="1:5" x14ac:dyDescent="0.2">
      <c r="A1689">
        <v>1687</v>
      </c>
      <c r="B1689">
        <v>13560.2189</v>
      </c>
      <c r="C1689">
        <v>1837.4672724657601</v>
      </c>
      <c r="D1689">
        <v>34304</v>
      </c>
      <c r="E1689">
        <v>12939</v>
      </c>
    </row>
    <row r="1690" spans="1:5" x14ac:dyDescent="0.2">
      <c r="A1690">
        <v>1688</v>
      </c>
      <c r="B1690">
        <v>13530.417600000001</v>
      </c>
      <c r="C1690">
        <v>1764.08155928523</v>
      </c>
      <c r="D1690">
        <v>33345</v>
      </c>
      <c r="E1690">
        <v>12939</v>
      </c>
    </row>
    <row r="1691" spans="1:5" x14ac:dyDescent="0.2">
      <c r="A1691">
        <v>1689</v>
      </c>
      <c r="B1691">
        <v>13516.710999999999</v>
      </c>
      <c r="C1691">
        <v>1802.0000082905101</v>
      </c>
      <c r="D1691">
        <v>35385</v>
      </c>
      <c r="E1691">
        <v>12939</v>
      </c>
    </row>
    <row r="1692" spans="1:5" x14ac:dyDescent="0.2">
      <c r="A1692">
        <v>1690</v>
      </c>
      <c r="B1692">
        <v>13543.6338</v>
      </c>
      <c r="C1692">
        <v>1875.06402831944</v>
      </c>
      <c r="D1692">
        <v>35390</v>
      </c>
      <c r="E1692">
        <v>12939</v>
      </c>
    </row>
    <row r="1693" spans="1:5" x14ac:dyDescent="0.2">
      <c r="A1693">
        <v>1691</v>
      </c>
      <c r="B1693">
        <v>13515.1621</v>
      </c>
      <c r="C1693">
        <v>1797.9807034625201</v>
      </c>
      <c r="D1693">
        <v>34145</v>
      </c>
      <c r="E1693">
        <v>12939</v>
      </c>
    </row>
    <row r="1694" spans="1:5" x14ac:dyDescent="0.2">
      <c r="A1694">
        <v>1692</v>
      </c>
      <c r="B1694">
        <v>13500.3177</v>
      </c>
      <c r="C1694">
        <v>1787.0279409585901</v>
      </c>
      <c r="D1694">
        <v>33974</v>
      </c>
      <c r="E1694">
        <v>12939</v>
      </c>
    </row>
    <row r="1695" spans="1:5" x14ac:dyDescent="0.2">
      <c r="A1695">
        <v>1693</v>
      </c>
      <c r="B1695">
        <v>13539.3631</v>
      </c>
      <c r="C1695">
        <v>1884.8128559245299</v>
      </c>
      <c r="D1695">
        <v>33957</v>
      </c>
      <c r="E1695">
        <v>12939</v>
      </c>
    </row>
    <row r="1696" spans="1:5" x14ac:dyDescent="0.2">
      <c r="A1696">
        <v>1694</v>
      </c>
      <c r="B1696">
        <v>13478.4566</v>
      </c>
      <c r="C1696">
        <v>1766.3738080928499</v>
      </c>
      <c r="D1696">
        <v>36003</v>
      </c>
      <c r="E1696">
        <v>12939</v>
      </c>
    </row>
    <row r="1697" spans="1:5" x14ac:dyDescent="0.2">
      <c r="A1697">
        <v>1695</v>
      </c>
      <c r="B1697">
        <v>13519.0712</v>
      </c>
      <c r="C1697">
        <v>1793.5146038241601</v>
      </c>
      <c r="D1697">
        <v>35543</v>
      </c>
      <c r="E1697">
        <v>12939</v>
      </c>
    </row>
    <row r="1698" spans="1:5" x14ac:dyDescent="0.2">
      <c r="A1698">
        <v>1696</v>
      </c>
      <c r="B1698">
        <v>13515.8963</v>
      </c>
      <c r="C1698">
        <v>1800.01333715789</v>
      </c>
      <c r="D1698">
        <v>37128</v>
      </c>
      <c r="E1698">
        <v>12939</v>
      </c>
    </row>
    <row r="1699" spans="1:5" x14ac:dyDescent="0.2">
      <c r="A1699">
        <v>1697</v>
      </c>
      <c r="B1699">
        <v>13521.2834</v>
      </c>
      <c r="C1699">
        <v>1815.2150846895299</v>
      </c>
      <c r="D1699">
        <v>36281</v>
      </c>
      <c r="E1699">
        <v>12939</v>
      </c>
    </row>
    <row r="1700" spans="1:5" x14ac:dyDescent="0.2">
      <c r="A1700">
        <v>1698</v>
      </c>
      <c r="B1700">
        <v>13545.5821</v>
      </c>
      <c r="C1700">
        <v>1872.86733194307</v>
      </c>
      <c r="D1700">
        <v>34155</v>
      </c>
      <c r="E1700">
        <v>12939</v>
      </c>
    </row>
    <row r="1701" spans="1:5" x14ac:dyDescent="0.2">
      <c r="A1701">
        <v>1699</v>
      </c>
      <c r="B1701">
        <v>13502.7935</v>
      </c>
      <c r="C1701">
        <v>1747.6080077230499</v>
      </c>
      <c r="D1701">
        <v>33448</v>
      </c>
      <c r="E1701">
        <v>12939</v>
      </c>
    </row>
    <row r="1702" spans="1:5" x14ac:dyDescent="0.2">
      <c r="A1702">
        <v>1700</v>
      </c>
      <c r="B1702">
        <v>13479.0658</v>
      </c>
      <c r="C1702">
        <v>1673.80277089935</v>
      </c>
      <c r="D1702">
        <v>34567</v>
      </c>
      <c r="E1702">
        <v>12939</v>
      </c>
    </row>
    <row r="1703" spans="1:5" x14ac:dyDescent="0.2">
      <c r="A1703">
        <v>1701</v>
      </c>
      <c r="B1703">
        <v>13493.1911</v>
      </c>
      <c r="C1703">
        <v>1715.7523268178199</v>
      </c>
      <c r="D1703">
        <v>33721</v>
      </c>
      <c r="E1703">
        <v>12939</v>
      </c>
    </row>
    <row r="1704" spans="1:5" x14ac:dyDescent="0.2">
      <c r="A1704">
        <v>1702</v>
      </c>
      <c r="B1704">
        <v>13478.688099999999</v>
      </c>
      <c r="C1704">
        <v>1717.2036392980201</v>
      </c>
      <c r="D1704">
        <v>35318</v>
      </c>
      <c r="E1704">
        <v>12939</v>
      </c>
    </row>
    <row r="1705" spans="1:5" x14ac:dyDescent="0.2">
      <c r="A1705">
        <v>1703</v>
      </c>
      <c r="B1705">
        <v>13493.699500000001</v>
      </c>
      <c r="C1705">
        <v>1805.8404849819201</v>
      </c>
      <c r="D1705">
        <v>34382</v>
      </c>
      <c r="E1705">
        <v>12939</v>
      </c>
    </row>
    <row r="1706" spans="1:5" x14ac:dyDescent="0.2">
      <c r="A1706">
        <v>1704</v>
      </c>
      <c r="B1706">
        <v>13510.4643</v>
      </c>
      <c r="C1706">
        <v>1800.7432290377999</v>
      </c>
      <c r="D1706">
        <v>37907</v>
      </c>
      <c r="E1706">
        <v>12939</v>
      </c>
    </row>
    <row r="1707" spans="1:5" x14ac:dyDescent="0.2">
      <c r="A1707">
        <v>1705</v>
      </c>
      <c r="B1707">
        <v>13519.221600000001</v>
      </c>
      <c r="C1707">
        <v>1830.4050980844199</v>
      </c>
      <c r="D1707">
        <v>35755</v>
      </c>
      <c r="E1707">
        <v>12939</v>
      </c>
    </row>
    <row r="1708" spans="1:5" x14ac:dyDescent="0.2">
      <c r="A1708">
        <v>1706</v>
      </c>
      <c r="B1708">
        <v>13538.2426</v>
      </c>
      <c r="C1708">
        <v>1821.72359663732</v>
      </c>
      <c r="D1708">
        <v>35344</v>
      </c>
      <c r="E1708">
        <v>12939</v>
      </c>
    </row>
    <row r="1709" spans="1:5" x14ac:dyDescent="0.2">
      <c r="A1709">
        <v>1707</v>
      </c>
      <c r="B1709">
        <v>13495.609899999999</v>
      </c>
      <c r="C1709">
        <v>1725.1666889092101</v>
      </c>
      <c r="D1709">
        <v>33441</v>
      </c>
      <c r="E1709">
        <v>12939</v>
      </c>
    </row>
    <row r="1710" spans="1:5" x14ac:dyDescent="0.2">
      <c r="A1710">
        <v>1708</v>
      </c>
      <c r="B1710">
        <v>13472.599899999999</v>
      </c>
      <c r="C1710">
        <v>1725.34707280013</v>
      </c>
      <c r="D1710">
        <v>41316</v>
      </c>
      <c r="E1710">
        <v>12939</v>
      </c>
    </row>
    <row r="1711" spans="1:5" x14ac:dyDescent="0.2">
      <c r="A1711">
        <v>1709</v>
      </c>
      <c r="B1711">
        <v>13502.6245</v>
      </c>
      <c r="C1711">
        <v>1722.4034592103401</v>
      </c>
      <c r="D1711">
        <v>32383</v>
      </c>
      <c r="E1711">
        <v>12939</v>
      </c>
    </row>
    <row r="1712" spans="1:5" x14ac:dyDescent="0.2">
      <c r="A1712">
        <v>1710</v>
      </c>
      <c r="B1712">
        <v>13507.142400000001</v>
      </c>
      <c r="C1712">
        <v>1815.80327192188</v>
      </c>
      <c r="D1712">
        <v>35562</v>
      </c>
      <c r="E1712">
        <v>12939</v>
      </c>
    </row>
    <row r="1713" spans="1:5" x14ac:dyDescent="0.2">
      <c r="A1713">
        <v>1711</v>
      </c>
      <c r="B1713">
        <v>13493.047200000001</v>
      </c>
      <c r="C1713">
        <v>1825.39060975237</v>
      </c>
      <c r="D1713">
        <v>36119</v>
      </c>
      <c r="E1713">
        <v>12939</v>
      </c>
    </row>
    <row r="1714" spans="1:5" x14ac:dyDescent="0.2">
      <c r="A1714">
        <v>1712</v>
      </c>
      <c r="B1714">
        <v>13495.640799999999</v>
      </c>
      <c r="C1714">
        <v>1752.09961679562</v>
      </c>
      <c r="D1714">
        <v>37870</v>
      </c>
      <c r="E1714">
        <v>12939</v>
      </c>
    </row>
    <row r="1715" spans="1:5" x14ac:dyDescent="0.2">
      <c r="A1715">
        <v>1713</v>
      </c>
      <c r="B1715">
        <v>13528.597599999999</v>
      </c>
      <c r="C1715">
        <v>1839.3270782202401</v>
      </c>
      <c r="D1715">
        <v>35717</v>
      </c>
      <c r="E1715">
        <v>12939</v>
      </c>
    </row>
    <row r="1716" spans="1:5" x14ac:dyDescent="0.2">
      <c r="A1716">
        <v>1714</v>
      </c>
      <c r="B1716">
        <v>13493.628199999999</v>
      </c>
      <c r="C1716">
        <v>1753.9995761016401</v>
      </c>
      <c r="D1716">
        <v>35165</v>
      </c>
      <c r="E1716">
        <v>12939</v>
      </c>
    </row>
    <row r="1717" spans="1:5" x14ac:dyDescent="0.2">
      <c r="A1717">
        <v>1715</v>
      </c>
      <c r="B1717">
        <v>13508.1198</v>
      </c>
      <c r="C1717">
        <v>1787.28532424119</v>
      </c>
      <c r="D1717">
        <v>32264</v>
      </c>
      <c r="E1717">
        <v>12939</v>
      </c>
    </row>
    <row r="1718" spans="1:5" x14ac:dyDescent="0.2">
      <c r="A1718">
        <v>1716</v>
      </c>
      <c r="B1718">
        <v>13525.2736</v>
      </c>
      <c r="C1718">
        <v>1842.68602234429</v>
      </c>
      <c r="D1718">
        <v>34687</v>
      </c>
      <c r="E1718">
        <v>12939</v>
      </c>
    </row>
    <row r="1719" spans="1:5" x14ac:dyDescent="0.2">
      <c r="A1719">
        <v>1717</v>
      </c>
      <c r="B1719">
        <v>13521.9684</v>
      </c>
      <c r="C1719">
        <v>1833.87533938417</v>
      </c>
      <c r="D1719">
        <v>34002</v>
      </c>
      <c r="E1719">
        <v>12939</v>
      </c>
    </row>
    <row r="1720" spans="1:5" x14ac:dyDescent="0.2">
      <c r="A1720">
        <v>1718</v>
      </c>
      <c r="B1720">
        <v>13525.4146</v>
      </c>
      <c r="C1720">
        <v>1777.1867282046701</v>
      </c>
      <c r="D1720">
        <v>37700</v>
      </c>
      <c r="E1720">
        <v>12939</v>
      </c>
    </row>
    <row r="1721" spans="1:5" x14ac:dyDescent="0.2">
      <c r="A1721">
        <v>1719</v>
      </c>
      <c r="B1721">
        <v>13538.6919</v>
      </c>
      <c r="C1721">
        <v>1858.56446651021</v>
      </c>
      <c r="D1721">
        <v>38105</v>
      </c>
      <c r="E1721">
        <v>12939</v>
      </c>
    </row>
    <row r="1722" spans="1:5" x14ac:dyDescent="0.2">
      <c r="A1722">
        <v>1720</v>
      </c>
      <c r="B1722">
        <v>13542.234399999999</v>
      </c>
      <c r="C1722">
        <v>1812.94871423784</v>
      </c>
      <c r="D1722">
        <v>35460</v>
      </c>
      <c r="E1722">
        <v>12939</v>
      </c>
    </row>
    <row r="1723" spans="1:5" x14ac:dyDescent="0.2">
      <c r="A1723">
        <v>1721</v>
      </c>
      <c r="B1723">
        <v>13527.9213</v>
      </c>
      <c r="C1723">
        <v>1841.4679359430299</v>
      </c>
      <c r="D1723">
        <v>39566</v>
      </c>
      <c r="E1723">
        <v>12939</v>
      </c>
    </row>
    <row r="1724" spans="1:5" x14ac:dyDescent="0.2">
      <c r="A1724">
        <v>1722</v>
      </c>
      <c r="B1724">
        <v>13555.281199999999</v>
      </c>
      <c r="C1724">
        <v>1913.7269553743899</v>
      </c>
      <c r="D1724">
        <v>38708</v>
      </c>
      <c r="E1724">
        <v>12939</v>
      </c>
    </row>
    <row r="1725" spans="1:5" x14ac:dyDescent="0.2">
      <c r="A1725">
        <v>1723</v>
      </c>
      <c r="B1725">
        <v>13519.6921</v>
      </c>
      <c r="C1725">
        <v>1805.3530456665701</v>
      </c>
      <c r="D1725">
        <v>32669</v>
      </c>
      <c r="E1725">
        <v>12939</v>
      </c>
    </row>
    <row r="1726" spans="1:5" x14ac:dyDescent="0.2">
      <c r="A1726">
        <v>1724</v>
      </c>
      <c r="B1726">
        <v>13542.447099999999</v>
      </c>
      <c r="C1726">
        <v>1812.6448545706801</v>
      </c>
      <c r="D1726">
        <v>35056</v>
      </c>
      <c r="E1726">
        <v>12939</v>
      </c>
    </row>
    <row r="1727" spans="1:5" x14ac:dyDescent="0.2">
      <c r="A1727">
        <v>1725</v>
      </c>
      <c r="B1727">
        <v>13525.6016</v>
      </c>
      <c r="C1727">
        <v>1792.90358298416</v>
      </c>
      <c r="D1727">
        <v>34200</v>
      </c>
      <c r="E1727">
        <v>12939</v>
      </c>
    </row>
    <row r="1728" spans="1:5" x14ac:dyDescent="0.2">
      <c r="A1728">
        <v>1726</v>
      </c>
      <c r="B1728">
        <v>13533.231100000001</v>
      </c>
      <c r="C1728">
        <v>1802.0630216761999</v>
      </c>
      <c r="D1728">
        <v>34539</v>
      </c>
      <c r="E1728">
        <v>12939</v>
      </c>
    </row>
    <row r="1729" spans="1:5" x14ac:dyDescent="0.2">
      <c r="A1729">
        <v>1727</v>
      </c>
      <c r="B1729">
        <v>13529.548199999999</v>
      </c>
      <c r="C1729">
        <v>1865.7470474522399</v>
      </c>
      <c r="D1729">
        <v>39989</v>
      </c>
      <c r="E1729">
        <v>12939</v>
      </c>
    </row>
    <row r="1730" spans="1:5" x14ac:dyDescent="0.2">
      <c r="A1730">
        <v>1728</v>
      </c>
      <c r="B1730">
        <v>13504.3881</v>
      </c>
      <c r="C1730">
        <v>1763.90551517885</v>
      </c>
      <c r="D1730">
        <v>33829</v>
      </c>
      <c r="E1730">
        <v>12939</v>
      </c>
    </row>
    <row r="1731" spans="1:5" x14ac:dyDescent="0.2">
      <c r="A1731">
        <v>1729</v>
      </c>
      <c r="B1731">
        <v>13476.696400000001</v>
      </c>
      <c r="C1731">
        <v>1769.1088087585299</v>
      </c>
      <c r="D1731">
        <v>36252</v>
      </c>
      <c r="E1731">
        <v>12939</v>
      </c>
    </row>
    <row r="1732" spans="1:5" x14ac:dyDescent="0.2">
      <c r="A1732">
        <v>1730</v>
      </c>
      <c r="B1732">
        <v>13502.527400000001</v>
      </c>
      <c r="C1732">
        <v>1737.2466103145</v>
      </c>
      <c r="D1732">
        <v>35533</v>
      </c>
      <c r="E1732">
        <v>12939</v>
      </c>
    </row>
    <row r="1733" spans="1:5" x14ac:dyDescent="0.2">
      <c r="A1733">
        <v>1731</v>
      </c>
      <c r="B1733">
        <v>13510.3732</v>
      </c>
      <c r="C1733">
        <v>1799.1696244995201</v>
      </c>
      <c r="D1733">
        <v>35099</v>
      </c>
      <c r="E1733">
        <v>12939</v>
      </c>
    </row>
    <row r="1734" spans="1:5" x14ac:dyDescent="0.2">
      <c r="A1734">
        <v>1732</v>
      </c>
      <c r="B1734">
        <v>13493.9128</v>
      </c>
      <c r="C1734">
        <v>1800.08535825281</v>
      </c>
      <c r="D1734">
        <v>37448</v>
      </c>
      <c r="E1734">
        <v>12939</v>
      </c>
    </row>
    <row r="1735" spans="1:5" x14ac:dyDescent="0.2">
      <c r="A1735">
        <v>1733</v>
      </c>
      <c r="B1735">
        <v>13527.3092</v>
      </c>
      <c r="C1735">
        <v>1832.16835814707</v>
      </c>
      <c r="D1735">
        <v>32568</v>
      </c>
      <c r="E1735">
        <v>12939</v>
      </c>
    </row>
    <row r="1736" spans="1:5" x14ac:dyDescent="0.2">
      <c r="A1736">
        <v>1734</v>
      </c>
      <c r="B1736">
        <v>13496.5394</v>
      </c>
      <c r="C1736">
        <v>1841.6778017469901</v>
      </c>
      <c r="D1736">
        <v>39860</v>
      </c>
      <c r="E1736">
        <v>12939</v>
      </c>
    </row>
    <row r="1737" spans="1:5" x14ac:dyDescent="0.2">
      <c r="A1737">
        <v>1735</v>
      </c>
      <c r="B1737">
        <v>13482.047200000001</v>
      </c>
      <c r="C1737">
        <v>1730.4816787161101</v>
      </c>
      <c r="D1737">
        <v>33461</v>
      </c>
      <c r="E1737">
        <v>12939</v>
      </c>
    </row>
    <row r="1738" spans="1:5" x14ac:dyDescent="0.2">
      <c r="A1738">
        <v>1736</v>
      </c>
      <c r="B1738">
        <v>13444.4211</v>
      </c>
      <c r="C1738">
        <v>1701.1469052303401</v>
      </c>
      <c r="D1738">
        <v>35900</v>
      </c>
      <c r="E1738">
        <v>12939</v>
      </c>
    </row>
    <row r="1739" spans="1:5" x14ac:dyDescent="0.2">
      <c r="A1739">
        <v>1737</v>
      </c>
      <c r="B1739">
        <v>13468.283299999999</v>
      </c>
      <c r="C1739">
        <v>1758.64242904608</v>
      </c>
      <c r="D1739">
        <v>38451</v>
      </c>
      <c r="E1739">
        <v>12939</v>
      </c>
    </row>
    <row r="1740" spans="1:5" x14ac:dyDescent="0.2">
      <c r="A1740">
        <v>1738</v>
      </c>
      <c r="B1740">
        <v>13470.3231</v>
      </c>
      <c r="C1740">
        <v>1751.4043121182399</v>
      </c>
      <c r="D1740">
        <v>34449</v>
      </c>
      <c r="E1740">
        <v>12939</v>
      </c>
    </row>
    <row r="1741" spans="1:5" x14ac:dyDescent="0.2">
      <c r="A1741">
        <v>1739</v>
      </c>
      <c r="B1741">
        <v>13478.201800000001</v>
      </c>
      <c r="C1741">
        <v>1788.59520548299</v>
      </c>
      <c r="D1741">
        <v>37482</v>
      </c>
      <c r="E1741">
        <v>12939</v>
      </c>
    </row>
    <row r="1742" spans="1:5" x14ac:dyDescent="0.2">
      <c r="A1742">
        <v>1740</v>
      </c>
      <c r="B1742">
        <v>13424.9596</v>
      </c>
      <c r="C1742">
        <v>1659.82279956862</v>
      </c>
      <c r="D1742">
        <v>34322</v>
      </c>
      <c r="E1742">
        <v>12939</v>
      </c>
    </row>
    <row r="1743" spans="1:5" x14ac:dyDescent="0.2">
      <c r="A1743">
        <v>1741</v>
      </c>
      <c r="B1743">
        <v>13471.7163</v>
      </c>
      <c r="C1743">
        <v>1760.0722801107599</v>
      </c>
      <c r="D1743">
        <v>37223</v>
      </c>
      <c r="E1743">
        <v>12939</v>
      </c>
    </row>
    <row r="1744" spans="1:5" x14ac:dyDescent="0.2">
      <c r="A1744">
        <v>1742</v>
      </c>
      <c r="B1744">
        <v>13470.2896</v>
      </c>
      <c r="C1744">
        <v>1729.51569560147</v>
      </c>
      <c r="D1744">
        <v>40788</v>
      </c>
      <c r="E1744">
        <v>12939</v>
      </c>
    </row>
    <row r="1745" spans="1:5" x14ac:dyDescent="0.2">
      <c r="A1745">
        <v>1743</v>
      </c>
      <c r="B1745">
        <v>13481.674499999999</v>
      </c>
      <c r="C1745">
        <v>1748.9549153565199</v>
      </c>
      <c r="D1745">
        <v>33223</v>
      </c>
      <c r="E1745">
        <v>12939</v>
      </c>
    </row>
    <row r="1746" spans="1:5" x14ac:dyDescent="0.2">
      <c r="A1746">
        <v>1744</v>
      </c>
      <c r="B1746">
        <v>13460.9789</v>
      </c>
      <c r="C1746">
        <v>1681.9133186507499</v>
      </c>
      <c r="D1746">
        <v>32783</v>
      </c>
      <c r="E1746">
        <v>12939</v>
      </c>
    </row>
    <row r="1747" spans="1:5" x14ac:dyDescent="0.2">
      <c r="A1747">
        <v>1745</v>
      </c>
      <c r="B1747">
        <v>13449.7829</v>
      </c>
      <c r="C1747">
        <v>1683.61795546602</v>
      </c>
      <c r="D1747">
        <v>32577</v>
      </c>
      <c r="E1747">
        <v>12939</v>
      </c>
    </row>
    <row r="1748" spans="1:5" x14ac:dyDescent="0.2">
      <c r="A1748">
        <v>1746</v>
      </c>
      <c r="B1748">
        <v>13492.4581</v>
      </c>
      <c r="C1748">
        <v>1814.9526365843201</v>
      </c>
      <c r="D1748">
        <v>34737</v>
      </c>
      <c r="E1748">
        <v>12939</v>
      </c>
    </row>
    <row r="1749" spans="1:5" x14ac:dyDescent="0.2">
      <c r="A1749">
        <v>1747</v>
      </c>
      <c r="B1749">
        <v>13493.764800000001</v>
      </c>
      <c r="C1749">
        <v>1817.22534713803</v>
      </c>
      <c r="D1749">
        <v>35729</v>
      </c>
      <c r="E1749">
        <v>12939</v>
      </c>
    </row>
    <row r="1750" spans="1:5" x14ac:dyDescent="0.2">
      <c r="A1750">
        <v>1748</v>
      </c>
      <c r="B1750">
        <v>13490.271199999999</v>
      </c>
      <c r="C1750">
        <v>1807.7956530124</v>
      </c>
      <c r="D1750">
        <v>36757</v>
      </c>
      <c r="E1750">
        <v>12939</v>
      </c>
    </row>
    <row r="1751" spans="1:5" x14ac:dyDescent="0.2">
      <c r="A1751">
        <v>1749</v>
      </c>
      <c r="B1751">
        <v>13512.9372</v>
      </c>
      <c r="C1751">
        <v>1792.4745731686501</v>
      </c>
      <c r="D1751">
        <v>34697</v>
      </c>
      <c r="E1751">
        <v>12939</v>
      </c>
    </row>
    <row r="1752" spans="1:5" x14ac:dyDescent="0.2">
      <c r="A1752">
        <v>1750</v>
      </c>
      <c r="B1752">
        <v>13471.607099999999</v>
      </c>
      <c r="C1752">
        <v>1714.3709880097599</v>
      </c>
      <c r="D1752">
        <v>33736</v>
      </c>
      <c r="E1752">
        <v>12939</v>
      </c>
    </row>
    <row r="1753" spans="1:5" x14ac:dyDescent="0.2">
      <c r="A1753">
        <v>1751</v>
      </c>
      <c r="B1753">
        <v>13481.521500000001</v>
      </c>
      <c r="C1753">
        <v>1782.93188841799</v>
      </c>
      <c r="D1753">
        <v>38431</v>
      </c>
      <c r="E1753">
        <v>12939</v>
      </c>
    </row>
    <row r="1754" spans="1:5" x14ac:dyDescent="0.2">
      <c r="A1754">
        <v>1752</v>
      </c>
      <c r="B1754">
        <v>13442.0861</v>
      </c>
      <c r="C1754">
        <v>1690.5075086750601</v>
      </c>
      <c r="D1754">
        <v>33616</v>
      </c>
      <c r="E1754">
        <v>12939</v>
      </c>
    </row>
    <row r="1755" spans="1:5" x14ac:dyDescent="0.2">
      <c r="A1755">
        <v>1753</v>
      </c>
      <c r="B1755">
        <v>13439.778899999999</v>
      </c>
      <c r="C1755">
        <v>1665.0251693637499</v>
      </c>
      <c r="D1755">
        <v>35478</v>
      </c>
      <c r="E1755">
        <v>12939</v>
      </c>
    </row>
    <row r="1756" spans="1:5" x14ac:dyDescent="0.2">
      <c r="A1756">
        <v>1754</v>
      </c>
      <c r="B1756">
        <v>13486.836499999999</v>
      </c>
      <c r="C1756">
        <v>1790.2983514397099</v>
      </c>
      <c r="D1756">
        <v>45079</v>
      </c>
      <c r="E1756">
        <v>12939</v>
      </c>
    </row>
    <row r="1757" spans="1:5" x14ac:dyDescent="0.2">
      <c r="A1757">
        <v>1755</v>
      </c>
      <c r="B1757">
        <v>13493.386699999999</v>
      </c>
      <c r="C1757">
        <v>1822.0422301810399</v>
      </c>
      <c r="D1757">
        <v>41494</v>
      </c>
      <c r="E1757">
        <v>12939</v>
      </c>
    </row>
    <row r="1758" spans="1:5" x14ac:dyDescent="0.2">
      <c r="A1758">
        <v>1756</v>
      </c>
      <c r="B1758">
        <v>13473.702499999999</v>
      </c>
      <c r="C1758">
        <v>1713.08457269153</v>
      </c>
      <c r="D1758">
        <v>35641</v>
      </c>
      <c r="E1758">
        <v>12939</v>
      </c>
    </row>
    <row r="1759" spans="1:5" x14ac:dyDescent="0.2">
      <c r="A1759">
        <v>1757</v>
      </c>
      <c r="B1759">
        <v>13495.894899999999</v>
      </c>
      <c r="C1759">
        <v>1721.4625488967099</v>
      </c>
      <c r="D1759">
        <v>36134</v>
      </c>
      <c r="E1759">
        <v>12939</v>
      </c>
    </row>
    <row r="1760" spans="1:5" x14ac:dyDescent="0.2">
      <c r="A1760">
        <v>1758</v>
      </c>
      <c r="B1760">
        <v>13514.7119</v>
      </c>
      <c r="C1760">
        <v>1848.9578575236301</v>
      </c>
      <c r="D1760">
        <v>37310</v>
      </c>
      <c r="E1760">
        <v>12939</v>
      </c>
    </row>
    <row r="1761" spans="1:5" x14ac:dyDescent="0.2">
      <c r="A1761">
        <v>1759</v>
      </c>
      <c r="B1761">
        <v>13478.2672</v>
      </c>
      <c r="C1761">
        <v>1714.4436512187101</v>
      </c>
      <c r="D1761">
        <v>33122</v>
      </c>
      <c r="E1761">
        <v>12939</v>
      </c>
    </row>
    <row r="1762" spans="1:5" x14ac:dyDescent="0.2">
      <c r="A1762">
        <v>1760</v>
      </c>
      <c r="B1762">
        <v>13512.233700000001</v>
      </c>
      <c r="C1762">
        <v>1801.3162038032899</v>
      </c>
      <c r="D1762">
        <v>32936</v>
      </c>
      <c r="E1762">
        <v>12939</v>
      </c>
    </row>
    <row r="1763" spans="1:5" x14ac:dyDescent="0.2">
      <c r="A1763">
        <v>1761</v>
      </c>
      <c r="B1763">
        <v>13538.069100000001</v>
      </c>
      <c r="C1763">
        <v>1856.35627499819</v>
      </c>
      <c r="D1763">
        <v>34340</v>
      </c>
      <c r="E1763">
        <v>12939</v>
      </c>
    </row>
    <row r="1764" spans="1:5" x14ac:dyDescent="0.2">
      <c r="A1764">
        <v>1762</v>
      </c>
      <c r="B1764">
        <v>13520.552100000001</v>
      </c>
      <c r="C1764">
        <v>1847.1744994681901</v>
      </c>
      <c r="D1764">
        <v>34575</v>
      </c>
      <c r="E1764">
        <v>12939</v>
      </c>
    </row>
    <row r="1765" spans="1:5" x14ac:dyDescent="0.2">
      <c r="A1765">
        <v>1763</v>
      </c>
      <c r="B1765">
        <v>13495.7523</v>
      </c>
      <c r="C1765">
        <v>1766.6375665497101</v>
      </c>
      <c r="D1765">
        <v>32799</v>
      </c>
      <c r="E1765">
        <v>12939</v>
      </c>
    </row>
    <row r="1766" spans="1:5" x14ac:dyDescent="0.2">
      <c r="A1766">
        <v>1764</v>
      </c>
      <c r="B1766">
        <v>13547.4208</v>
      </c>
      <c r="C1766">
        <v>1869.5939289394701</v>
      </c>
      <c r="D1766">
        <v>37047</v>
      </c>
      <c r="E1766">
        <v>12939</v>
      </c>
    </row>
    <row r="1767" spans="1:5" x14ac:dyDescent="0.2">
      <c r="A1767">
        <v>1765</v>
      </c>
      <c r="B1767">
        <v>13513.0347</v>
      </c>
      <c r="C1767">
        <v>1825.5263970416599</v>
      </c>
      <c r="D1767">
        <v>35655</v>
      </c>
      <c r="E1767">
        <v>12939</v>
      </c>
    </row>
    <row r="1768" spans="1:5" x14ac:dyDescent="0.2">
      <c r="A1768">
        <v>1766</v>
      </c>
      <c r="B1768">
        <v>13548.8534</v>
      </c>
      <c r="C1768">
        <v>1894.23022600433</v>
      </c>
      <c r="D1768">
        <v>36644</v>
      </c>
      <c r="E1768">
        <v>12939</v>
      </c>
    </row>
    <row r="1769" spans="1:5" x14ac:dyDescent="0.2">
      <c r="A1769">
        <v>1767</v>
      </c>
      <c r="B1769">
        <v>13511.5672</v>
      </c>
      <c r="C1769">
        <v>1797.86071748735</v>
      </c>
      <c r="D1769">
        <v>34791</v>
      </c>
      <c r="E1769">
        <v>12939</v>
      </c>
    </row>
    <row r="1770" spans="1:5" x14ac:dyDescent="0.2">
      <c r="A1770">
        <v>1768</v>
      </c>
      <c r="B1770">
        <v>13563.829900000001</v>
      </c>
      <c r="C1770">
        <v>1941.7942967178501</v>
      </c>
      <c r="D1770">
        <v>34969</v>
      </c>
      <c r="E1770">
        <v>12939</v>
      </c>
    </row>
    <row r="1771" spans="1:5" x14ac:dyDescent="0.2">
      <c r="A1771">
        <v>1769</v>
      </c>
      <c r="B1771">
        <v>13565.848400000001</v>
      </c>
      <c r="C1771">
        <v>1890.53160048105</v>
      </c>
      <c r="D1771">
        <v>41693</v>
      </c>
      <c r="E1771">
        <v>12939</v>
      </c>
    </row>
    <row r="1772" spans="1:5" x14ac:dyDescent="0.2">
      <c r="A1772">
        <v>1770</v>
      </c>
      <c r="B1772">
        <v>13512.2407</v>
      </c>
      <c r="C1772">
        <v>1745.3679807890101</v>
      </c>
      <c r="D1772">
        <v>36299</v>
      </c>
      <c r="E1772">
        <v>12939</v>
      </c>
    </row>
    <row r="1773" spans="1:5" x14ac:dyDescent="0.2">
      <c r="A1773">
        <v>1771</v>
      </c>
      <c r="B1773">
        <v>13536.0959</v>
      </c>
      <c r="C1773">
        <v>1794.0229172179399</v>
      </c>
      <c r="D1773">
        <v>33879</v>
      </c>
      <c r="E1773">
        <v>12939</v>
      </c>
    </row>
    <row r="1774" spans="1:5" x14ac:dyDescent="0.2">
      <c r="A1774">
        <v>1772</v>
      </c>
      <c r="B1774">
        <v>13583.9125</v>
      </c>
      <c r="C1774">
        <v>1987.9844495477601</v>
      </c>
      <c r="D1774">
        <v>36704</v>
      </c>
      <c r="E1774">
        <v>12939</v>
      </c>
    </row>
    <row r="1775" spans="1:5" x14ac:dyDescent="0.2">
      <c r="A1775">
        <v>1773</v>
      </c>
      <c r="B1775">
        <v>13581.953</v>
      </c>
      <c r="C1775">
        <v>1939.88519015713</v>
      </c>
      <c r="D1775">
        <v>33678</v>
      </c>
      <c r="E1775">
        <v>12939</v>
      </c>
    </row>
    <row r="1776" spans="1:5" x14ac:dyDescent="0.2">
      <c r="A1776">
        <v>1774</v>
      </c>
      <c r="B1776">
        <v>13599.3884</v>
      </c>
      <c r="C1776">
        <v>1970.78314513429</v>
      </c>
      <c r="D1776">
        <v>36156</v>
      </c>
      <c r="E1776">
        <v>12939</v>
      </c>
    </row>
    <row r="1777" spans="1:5" x14ac:dyDescent="0.2">
      <c r="A1777">
        <v>1775</v>
      </c>
      <c r="B1777">
        <v>13562.4059</v>
      </c>
      <c r="C1777">
        <v>1842.3141244492399</v>
      </c>
      <c r="D1777">
        <v>36754</v>
      </c>
      <c r="E1777">
        <v>12939</v>
      </c>
    </row>
    <row r="1778" spans="1:5" x14ac:dyDescent="0.2">
      <c r="A1778">
        <v>1776</v>
      </c>
      <c r="B1778">
        <v>13522.143899999999</v>
      </c>
      <c r="C1778">
        <v>1790.57767075119</v>
      </c>
      <c r="D1778">
        <v>34405</v>
      </c>
      <c r="E1778">
        <v>12939</v>
      </c>
    </row>
    <row r="1779" spans="1:5" x14ac:dyDescent="0.2">
      <c r="A1779">
        <v>1777</v>
      </c>
      <c r="B1779">
        <v>13466.615299999999</v>
      </c>
      <c r="C1779">
        <v>1682.4599303121299</v>
      </c>
      <c r="D1779">
        <v>34871</v>
      </c>
      <c r="E1779">
        <v>12939</v>
      </c>
    </row>
    <row r="1780" spans="1:5" x14ac:dyDescent="0.2">
      <c r="A1780">
        <v>1778</v>
      </c>
      <c r="B1780">
        <v>13450.862499999999</v>
      </c>
      <c r="C1780">
        <v>1667.22260619083</v>
      </c>
      <c r="D1780">
        <v>34879</v>
      </c>
      <c r="E1780">
        <v>12939</v>
      </c>
    </row>
    <row r="1781" spans="1:5" x14ac:dyDescent="0.2">
      <c r="A1781">
        <v>1779</v>
      </c>
      <c r="B1781">
        <v>13469.468199999999</v>
      </c>
      <c r="C1781">
        <v>1742.06488564254</v>
      </c>
      <c r="D1781">
        <v>34798</v>
      </c>
      <c r="E1781">
        <v>12939</v>
      </c>
    </row>
    <row r="1782" spans="1:5" x14ac:dyDescent="0.2">
      <c r="A1782">
        <v>1780</v>
      </c>
      <c r="B1782">
        <v>13467.117200000001</v>
      </c>
      <c r="C1782">
        <v>1705.1395408189201</v>
      </c>
      <c r="D1782">
        <v>32826</v>
      </c>
      <c r="E1782">
        <v>12939</v>
      </c>
    </row>
    <row r="1783" spans="1:5" x14ac:dyDescent="0.2">
      <c r="A1783">
        <v>1781</v>
      </c>
      <c r="B1783">
        <v>13485.777700000001</v>
      </c>
      <c r="C1783">
        <v>1790.8609344342401</v>
      </c>
      <c r="D1783">
        <v>34598</v>
      </c>
      <c r="E1783">
        <v>12939</v>
      </c>
    </row>
    <row r="1784" spans="1:5" x14ac:dyDescent="0.2">
      <c r="A1784">
        <v>1782</v>
      </c>
      <c r="B1784">
        <v>13509.5486</v>
      </c>
      <c r="C1784">
        <v>1845.4352721886601</v>
      </c>
      <c r="D1784">
        <v>38395</v>
      </c>
      <c r="E1784">
        <v>12939</v>
      </c>
    </row>
    <row r="1785" spans="1:5" x14ac:dyDescent="0.2">
      <c r="A1785">
        <v>1783</v>
      </c>
      <c r="B1785">
        <v>13480.6988</v>
      </c>
      <c r="C1785">
        <v>1758.6969427614699</v>
      </c>
      <c r="D1785">
        <v>36578</v>
      </c>
      <c r="E1785">
        <v>12939</v>
      </c>
    </row>
    <row r="1786" spans="1:5" x14ac:dyDescent="0.2">
      <c r="A1786">
        <v>1784</v>
      </c>
      <c r="B1786">
        <v>13477.936900000001</v>
      </c>
      <c r="C1786">
        <v>1741.4850376383899</v>
      </c>
      <c r="D1786">
        <v>35628</v>
      </c>
      <c r="E1786">
        <v>12939</v>
      </c>
    </row>
    <row r="1787" spans="1:5" x14ac:dyDescent="0.2">
      <c r="A1787">
        <v>1785</v>
      </c>
      <c r="B1787">
        <v>13461.964</v>
      </c>
      <c r="C1787">
        <v>1749.2090010356101</v>
      </c>
      <c r="D1787">
        <v>37468</v>
      </c>
      <c r="E1787">
        <v>12939</v>
      </c>
    </row>
    <row r="1788" spans="1:5" x14ac:dyDescent="0.2">
      <c r="A1788">
        <v>1786</v>
      </c>
      <c r="B1788">
        <v>13426.794400000001</v>
      </c>
      <c r="C1788">
        <v>1649.37727761984</v>
      </c>
      <c r="D1788">
        <v>33836</v>
      </c>
      <c r="E1788">
        <v>12939</v>
      </c>
    </row>
    <row r="1789" spans="1:5" x14ac:dyDescent="0.2">
      <c r="A1789">
        <v>1787</v>
      </c>
      <c r="B1789">
        <v>13443.226500000001</v>
      </c>
      <c r="C1789">
        <v>1735.14759279945</v>
      </c>
      <c r="D1789">
        <v>35067</v>
      </c>
      <c r="E1789">
        <v>12939</v>
      </c>
    </row>
    <row r="1790" spans="1:5" x14ac:dyDescent="0.2">
      <c r="A1790">
        <v>1788</v>
      </c>
      <c r="B1790">
        <v>13461.9359</v>
      </c>
      <c r="C1790">
        <v>1672.43826432881</v>
      </c>
      <c r="D1790">
        <v>36484</v>
      </c>
      <c r="E1790">
        <v>12939</v>
      </c>
    </row>
    <row r="1791" spans="1:5" x14ac:dyDescent="0.2">
      <c r="A1791">
        <v>1789</v>
      </c>
      <c r="B1791">
        <v>13458.027599999999</v>
      </c>
      <c r="C1791">
        <v>1706.5103904278501</v>
      </c>
      <c r="D1791">
        <v>37909</v>
      </c>
      <c r="E1791">
        <v>12939</v>
      </c>
    </row>
    <row r="1792" spans="1:5" x14ac:dyDescent="0.2">
      <c r="A1792">
        <v>1790</v>
      </c>
      <c r="B1792">
        <v>13472.2307</v>
      </c>
      <c r="C1792">
        <v>1729.0412024233201</v>
      </c>
      <c r="D1792">
        <v>35382</v>
      </c>
      <c r="E1792">
        <v>12939</v>
      </c>
    </row>
    <row r="1793" spans="1:5" x14ac:dyDescent="0.2">
      <c r="A1793">
        <v>1791</v>
      </c>
      <c r="B1793">
        <v>13497.6113</v>
      </c>
      <c r="C1793">
        <v>1776.57795523087</v>
      </c>
      <c r="D1793">
        <v>36764</v>
      </c>
      <c r="E1793">
        <v>12939</v>
      </c>
    </row>
    <row r="1794" spans="1:5" x14ac:dyDescent="0.2">
      <c r="A1794">
        <v>1792</v>
      </c>
      <c r="B1794">
        <v>13494.8354</v>
      </c>
      <c r="C1794">
        <v>1709.6487838462101</v>
      </c>
      <c r="D1794">
        <v>34521</v>
      </c>
      <c r="E1794">
        <v>12939</v>
      </c>
    </row>
    <row r="1795" spans="1:5" x14ac:dyDescent="0.2">
      <c r="A1795">
        <v>1793</v>
      </c>
      <c r="B1795">
        <v>13537.5146</v>
      </c>
      <c r="C1795">
        <v>1789.46629110102</v>
      </c>
      <c r="D1795">
        <v>35219</v>
      </c>
      <c r="E1795">
        <v>12939</v>
      </c>
    </row>
    <row r="1796" spans="1:5" x14ac:dyDescent="0.2">
      <c r="A1796">
        <v>1794</v>
      </c>
      <c r="B1796">
        <v>13523.747600000001</v>
      </c>
      <c r="C1796">
        <v>1825.2208786046201</v>
      </c>
      <c r="D1796">
        <v>37317</v>
      </c>
      <c r="E1796">
        <v>12939</v>
      </c>
    </row>
    <row r="1797" spans="1:5" x14ac:dyDescent="0.2">
      <c r="A1797">
        <v>1795</v>
      </c>
      <c r="B1797">
        <v>13524.367899999999</v>
      </c>
      <c r="C1797">
        <v>1799.8751444335201</v>
      </c>
      <c r="D1797">
        <v>33880</v>
      </c>
      <c r="E1797">
        <v>12939</v>
      </c>
    </row>
    <row r="1798" spans="1:5" x14ac:dyDescent="0.2">
      <c r="A1798">
        <v>1796</v>
      </c>
      <c r="B1798">
        <v>13518.6085</v>
      </c>
      <c r="C1798">
        <v>1864.24923216498</v>
      </c>
      <c r="D1798">
        <v>35617</v>
      </c>
      <c r="E1798">
        <v>12939</v>
      </c>
    </row>
    <row r="1799" spans="1:5" x14ac:dyDescent="0.2">
      <c r="A1799">
        <v>1797</v>
      </c>
      <c r="B1799">
        <v>13501.2397</v>
      </c>
      <c r="C1799">
        <v>1816.3585482067899</v>
      </c>
      <c r="D1799">
        <v>41033</v>
      </c>
      <c r="E1799">
        <v>12939</v>
      </c>
    </row>
    <row r="1800" spans="1:5" x14ac:dyDescent="0.2">
      <c r="A1800">
        <v>1798</v>
      </c>
      <c r="B1800">
        <v>13527.697399999999</v>
      </c>
      <c r="C1800">
        <v>1867.3392066341901</v>
      </c>
      <c r="D1800">
        <v>36415</v>
      </c>
      <c r="E1800">
        <v>12939</v>
      </c>
    </row>
    <row r="1801" spans="1:5" x14ac:dyDescent="0.2">
      <c r="A1801">
        <v>1799</v>
      </c>
      <c r="B1801">
        <v>13521.470799999999</v>
      </c>
      <c r="C1801">
        <v>1880.78776589687</v>
      </c>
      <c r="D1801">
        <v>37070</v>
      </c>
      <c r="E1801">
        <v>12939</v>
      </c>
    </row>
    <row r="1802" spans="1:5" x14ac:dyDescent="0.2">
      <c r="A1802">
        <v>1800</v>
      </c>
      <c r="B1802">
        <v>13490.511399999999</v>
      </c>
      <c r="C1802">
        <v>1815.04887611051</v>
      </c>
      <c r="D1802">
        <v>35850</v>
      </c>
      <c r="E1802">
        <v>12939</v>
      </c>
    </row>
    <row r="1803" spans="1:5" x14ac:dyDescent="0.2">
      <c r="A1803">
        <v>1801</v>
      </c>
      <c r="B1803">
        <v>13469.591</v>
      </c>
      <c r="C1803">
        <v>1728.2665973509399</v>
      </c>
      <c r="D1803">
        <v>33822</v>
      </c>
      <c r="E1803">
        <v>12939</v>
      </c>
    </row>
    <row r="1804" spans="1:5" x14ac:dyDescent="0.2">
      <c r="A1804">
        <v>1802</v>
      </c>
      <c r="B1804">
        <v>13464.2009</v>
      </c>
      <c r="C1804">
        <v>1725.34648703939</v>
      </c>
      <c r="D1804">
        <v>34885</v>
      </c>
      <c r="E1804">
        <v>12939</v>
      </c>
    </row>
    <row r="1805" spans="1:5" x14ac:dyDescent="0.2">
      <c r="A1805">
        <v>1803</v>
      </c>
      <c r="B1805">
        <v>13462.9516</v>
      </c>
      <c r="C1805">
        <v>1683.33055127548</v>
      </c>
      <c r="D1805">
        <v>37041</v>
      </c>
      <c r="E1805">
        <v>12939</v>
      </c>
    </row>
    <row r="1806" spans="1:5" x14ac:dyDescent="0.2">
      <c r="A1806">
        <v>1804</v>
      </c>
      <c r="B1806">
        <v>13556.788500000001</v>
      </c>
      <c r="C1806">
        <v>1892.2386115307299</v>
      </c>
      <c r="D1806">
        <v>35833</v>
      </c>
      <c r="E1806">
        <v>12939</v>
      </c>
    </row>
    <row r="1807" spans="1:5" x14ac:dyDescent="0.2">
      <c r="A1807">
        <v>1805</v>
      </c>
      <c r="B1807">
        <v>13501.058300000001</v>
      </c>
      <c r="C1807">
        <v>1692.85730074956</v>
      </c>
      <c r="D1807">
        <v>32753</v>
      </c>
      <c r="E1807">
        <v>12939</v>
      </c>
    </row>
    <row r="1808" spans="1:5" x14ac:dyDescent="0.2">
      <c r="A1808">
        <v>1806</v>
      </c>
      <c r="B1808">
        <v>13513.956</v>
      </c>
      <c r="C1808">
        <v>1801.65015273887</v>
      </c>
      <c r="D1808">
        <v>34385</v>
      </c>
      <c r="E1808">
        <v>12939</v>
      </c>
    </row>
    <row r="1809" spans="1:5" x14ac:dyDescent="0.2">
      <c r="A1809">
        <v>1807</v>
      </c>
      <c r="B1809">
        <v>13511.5653</v>
      </c>
      <c r="C1809">
        <v>1823.27025872082</v>
      </c>
      <c r="D1809">
        <v>36327</v>
      </c>
      <c r="E1809">
        <v>12939</v>
      </c>
    </row>
    <row r="1810" spans="1:5" x14ac:dyDescent="0.2">
      <c r="A1810">
        <v>1808</v>
      </c>
      <c r="B1810">
        <v>13461.7271</v>
      </c>
      <c r="C1810">
        <v>1701.34517968153</v>
      </c>
      <c r="D1810">
        <v>34800</v>
      </c>
      <c r="E1810">
        <v>12939</v>
      </c>
    </row>
    <row r="1811" spans="1:5" x14ac:dyDescent="0.2">
      <c r="A1811">
        <v>1809</v>
      </c>
      <c r="B1811">
        <v>13520.3878</v>
      </c>
      <c r="C1811">
        <v>1843.1432782643701</v>
      </c>
      <c r="D1811">
        <v>34537</v>
      </c>
      <c r="E1811">
        <v>12939</v>
      </c>
    </row>
    <row r="1812" spans="1:5" x14ac:dyDescent="0.2">
      <c r="A1812">
        <v>1810</v>
      </c>
      <c r="B1812">
        <v>13499.3909</v>
      </c>
      <c r="C1812">
        <v>1785.9580749550601</v>
      </c>
      <c r="D1812">
        <v>37857</v>
      </c>
      <c r="E1812">
        <v>12939</v>
      </c>
    </row>
    <row r="1813" spans="1:5" x14ac:dyDescent="0.2">
      <c r="A1813">
        <v>1811</v>
      </c>
      <c r="B1813">
        <v>13515.267</v>
      </c>
      <c r="C1813">
        <v>1869.1745711706501</v>
      </c>
      <c r="D1813">
        <v>41107</v>
      </c>
      <c r="E1813">
        <v>12939</v>
      </c>
    </row>
    <row r="1814" spans="1:5" x14ac:dyDescent="0.2">
      <c r="A1814">
        <v>1812</v>
      </c>
      <c r="B1814">
        <v>13520.296399999999</v>
      </c>
      <c r="C1814">
        <v>1812.2190353671399</v>
      </c>
      <c r="D1814">
        <v>33305</v>
      </c>
      <c r="E1814">
        <v>12939</v>
      </c>
    </row>
    <row r="1815" spans="1:5" x14ac:dyDescent="0.2">
      <c r="A1815">
        <v>1813</v>
      </c>
      <c r="B1815">
        <v>13505.834199999999</v>
      </c>
      <c r="C1815">
        <v>1790.82381861264</v>
      </c>
      <c r="D1815">
        <v>34673</v>
      </c>
      <c r="E1815">
        <v>12939</v>
      </c>
    </row>
    <row r="1816" spans="1:5" x14ac:dyDescent="0.2">
      <c r="A1816">
        <v>1814</v>
      </c>
      <c r="B1816">
        <v>13469.102199999999</v>
      </c>
      <c r="C1816">
        <v>1713.7424179715999</v>
      </c>
      <c r="D1816">
        <v>35937</v>
      </c>
      <c r="E1816">
        <v>12939</v>
      </c>
    </row>
    <row r="1817" spans="1:5" x14ac:dyDescent="0.2">
      <c r="A1817">
        <v>1815</v>
      </c>
      <c r="B1817">
        <v>13437.8145</v>
      </c>
      <c r="C1817">
        <v>1657.75602550247</v>
      </c>
      <c r="D1817">
        <v>36227</v>
      </c>
      <c r="E1817">
        <v>12939</v>
      </c>
    </row>
    <row r="1818" spans="1:5" x14ac:dyDescent="0.2">
      <c r="A1818">
        <v>1816</v>
      </c>
      <c r="B1818">
        <v>13446.196099999999</v>
      </c>
      <c r="C1818">
        <v>1693.4197104807699</v>
      </c>
      <c r="D1818">
        <v>36203</v>
      </c>
      <c r="E1818">
        <v>12939</v>
      </c>
    </row>
    <row r="1819" spans="1:5" x14ac:dyDescent="0.2">
      <c r="A1819">
        <v>1817</v>
      </c>
      <c r="B1819">
        <v>13495.9082</v>
      </c>
      <c r="C1819">
        <v>1781.1933210555101</v>
      </c>
      <c r="D1819">
        <v>37077</v>
      </c>
      <c r="E1819">
        <v>12939</v>
      </c>
    </row>
    <row r="1820" spans="1:5" x14ac:dyDescent="0.2">
      <c r="A1820">
        <v>1818</v>
      </c>
      <c r="B1820">
        <v>13520.499599999999</v>
      </c>
      <c r="C1820">
        <v>1801.0985088550301</v>
      </c>
      <c r="D1820">
        <v>33243</v>
      </c>
      <c r="E1820">
        <v>12939</v>
      </c>
    </row>
    <row r="1821" spans="1:5" x14ac:dyDescent="0.2">
      <c r="A1821">
        <v>1819</v>
      </c>
      <c r="B1821">
        <v>13494.869000000001</v>
      </c>
      <c r="C1821">
        <v>1738.52615604108</v>
      </c>
      <c r="D1821">
        <v>34071</v>
      </c>
      <c r="E1821">
        <v>12939</v>
      </c>
    </row>
    <row r="1822" spans="1:5" x14ac:dyDescent="0.2">
      <c r="A1822">
        <v>1820</v>
      </c>
      <c r="B1822">
        <v>13483.1937</v>
      </c>
      <c r="C1822">
        <v>1746.94126792525</v>
      </c>
      <c r="D1822">
        <v>41252</v>
      </c>
      <c r="E1822">
        <v>12939</v>
      </c>
    </row>
    <row r="1823" spans="1:5" x14ac:dyDescent="0.2">
      <c r="A1823">
        <v>1821</v>
      </c>
      <c r="B1823">
        <v>13516.3565</v>
      </c>
      <c r="C1823">
        <v>1749.52646164833</v>
      </c>
      <c r="D1823">
        <v>33385</v>
      </c>
      <c r="E1823">
        <v>12939</v>
      </c>
    </row>
    <row r="1824" spans="1:5" x14ac:dyDescent="0.2">
      <c r="A1824">
        <v>1822</v>
      </c>
      <c r="B1824">
        <v>13545.547</v>
      </c>
      <c r="C1824">
        <v>1889.00722242954</v>
      </c>
      <c r="D1824">
        <v>36261</v>
      </c>
      <c r="E1824">
        <v>12939</v>
      </c>
    </row>
    <row r="1825" spans="1:5" x14ac:dyDescent="0.2">
      <c r="A1825">
        <v>1823</v>
      </c>
      <c r="B1825">
        <v>13578.755300000001</v>
      </c>
      <c r="C1825">
        <v>1941.31590175888</v>
      </c>
      <c r="D1825">
        <v>33413</v>
      </c>
      <c r="E1825">
        <v>12939</v>
      </c>
    </row>
    <row r="1826" spans="1:5" x14ac:dyDescent="0.2">
      <c r="A1826">
        <v>1824</v>
      </c>
      <c r="B1826">
        <v>13527.749400000001</v>
      </c>
      <c r="C1826">
        <v>1818.1866029095099</v>
      </c>
      <c r="D1826">
        <v>35274</v>
      </c>
      <c r="E1826">
        <v>12939</v>
      </c>
    </row>
    <row r="1827" spans="1:5" x14ac:dyDescent="0.2">
      <c r="A1827">
        <v>1825</v>
      </c>
      <c r="B1827">
        <v>13492.802</v>
      </c>
      <c r="C1827">
        <v>1780.5504933014299</v>
      </c>
      <c r="D1827">
        <v>34608</v>
      </c>
      <c r="E1827">
        <v>12939</v>
      </c>
    </row>
    <row r="1828" spans="1:5" x14ac:dyDescent="0.2">
      <c r="A1828">
        <v>1826</v>
      </c>
      <c r="B1828">
        <v>13503.991400000001</v>
      </c>
      <c r="C1828">
        <v>1845.49601379305</v>
      </c>
      <c r="D1828">
        <v>36337</v>
      </c>
      <c r="E1828">
        <v>12939</v>
      </c>
    </row>
    <row r="1829" spans="1:5" x14ac:dyDescent="0.2">
      <c r="A1829">
        <v>1827</v>
      </c>
      <c r="B1829">
        <v>13441.443499999999</v>
      </c>
      <c r="C1829">
        <v>1698.2235346996399</v>
      </c>
      <c r="D1829">
        <v>34213</v>
      </c>
      <c r="E1829">
        <v>12939</v>
      </c>
    </row>
    <row r="1830" spans="1:5" x14ac:dyDescent="0.2">
      <c r="A1830">
        <v>1828</v>
      </c>
      <c r="B1830">
        <v>13448.8006</v>
      </c>
      <c r="C1830">
        <v>1711.70861581042</v>
      </c>
      <c r="D1830">
        <v>36047</v>
      </c>
      <c r="E1830">
        <v>12939</v>
      </c>
    </row>
    <row r="1831" spans="1:5" x14ac:dyDescent="0.2">
      <c r="A1831">
        <v>1829</v>
      </c>
      <c r="B1831">
        <v>13490.510200000001</v>
      </c>
      <c r="C1831">
        <v>1757.46902188799</v>
      </c>
      <c r="D1831">
        <v>40869</v>
      </c>
      <c r="E1831">
        <v>12939</v>
      </c>
    </row>
    <row r="1832" spans="1:5" x14ac:dyDescent="0.2">
      <c r="A1832">
        <v>1830</v>
      </c>
      <c r="B1832">
        <v>13473.8117</v>
      </c>
      <c r="C1832">
        <v>1698.18759589248</v>
      </c>
      <c r="D1832">
        <v>32184</v>
      </c>
      <c r="E1832">
        <v>12939</v>
      </c>
    </row>
    <row r="1833" spans="1:5" x14ac:dyDescent="0.2">
      <c r="A1833">
        <v>1831</v>
      </c>
      <c r="B1833">
        <v>13464.7721</v>
      </c>
      <c r="C1833">
        <v>1699.8507546139399</v>
      </c>
      <c r="D1833">
        <v>34075</v>
      </c>
      <c r="E1833">
        <v>12939</v>
      </c>
    </row>
    <row r="1834" spans="1:5" x14ac:dyDescent="0.2">
      <c r="A1834">
        <v>1832</v>
      </c>
      <c r="B1834">
        <v>13460.749299999999</v>
      </c>
      <c r="C1834">
        <v>1694.38519571244</v>
      </c>
      <c r="D1834">
        <v>34607</v>
      </c>
      <c r="E1834">
        <v>12939</v>
      </c>
    </row>
    <row r="1835" spans="1:5" x14ac:dyDescent="0.2">
      <c r="A1835">
        <v>1833</v>
      </c>
      <c r="B1835">
        <v>13466.022000000001</v>
      </c>
      <c r="C1835">
        <v>1782.90942336283</v>
      </c>
      <c r="D1835">
        <v>34946</v>
      </c>
      <c r="E1835">
        <v>12939</v>
      </c>
    </row>
    <row r="1836" spans="1:5" x14ac:dyDescent="0.2">
      <c r="A1836">
        <v>1834</v>
      </c>
      <c r="B1836">
        <v>13489.279399999999</v>
      </c>
      <c r="C1836">
        <v>1762.2133289518699</v>
      </c>
      <c r="D1836">
        <v>34947</v>
      </c>
      <c r="E1836">
        <v>12939</v>
      </c>
    </row>
    <row r="1837" spans="1:5" x14ac:dyDescent="0.2">
      <c r="A1837">
        <v>1835</v>
      </c>
      <c r="B1837">
        <v>13498.684600000001</v>
      </c>
      <c r="C1837">
        <v>1766.8468887039501</v>
      </c>
      <c r="D1837">
        <v>34546</v>
      </c>
      <c r="E1837">
        <v>12939</v>
      </c>
    </row>
    <row r="1838" spans="1:5" x14ac:dyDescent="0.2">
      <c r="A1838">
        <v>1836</v>
      </c>
      <c r="B1838">
        <v>13488.161400000001</v>
      </c>
      <c r="C1838">
        <v>1776.23427738292</v>
      </c>
      <c r="D1838">
        <v>35386</v>
      </c>
      <c r="E1838">
        <v>12939</v>
      </c>
    </row>
    <row r="1839" spans="1:5" x14ac:dyDescent="0.2">
      <c r="A1839">
        <v>1837</v>
      </c>
      <c r="B1839">
        <v>13539.1451</v>
      </c>
      <c r="C1839">
        <v>1917.5677632474899</v>
      </c>
      <c r="D1839">
        <v>38017</v>
      </c>
      <c r="E1839">
        <v>12939</v>
      </c>
    </row>
    <row r="1840" spans="1:5" x14ac:dyDescent="0.2">
      <c r="A1840">
        <v>1838</v>
      </c>
      <c r="B1840">
        <v>13547.6096</v>
      </c>
      <c r="C1840">
        <v>1831.90407772564</v>
      </c>
      <c r="D1840">
        <v>37803</v>
      </c>
      <c r="E1840">
        <v>12939</v>
      </c>
    </row>
    <row r="1841" spans="1:5" x14ac:dyDescent="0.2">
      <c r="A1841">
        <v>1839</v>
      </c>
      <c r="B1841">
        <v>13495.799499999999</v>
      </c>
      <c r="C1841">
        <v>1772.5752662439299</v>
      </c>
      <c r="D1841">
        <v>33302</v>
      </c>
      <c r="E1841">
        <v>12939</v>
      </c>
    </row>
    <row r="1842" spans="1:5" x14ac:dyDescent="0.2">
      <c r="A1842">
        <v>1840</v>
      </c>
      <c r="B1842">
        <v>13505.351199999999</v>
      </c>
      <c r="C1842">
        <v>1819.63886066949</v>
      </c>
      <c r="D1842">
        <v>34198</v>
      </c>
      <c r="E1842">
        <v>12939</v>
      </c>
    </row>
    <row r="1843" spans="1:5" x14ac:dyDescent="0.2">
      <c r="A1843">
        <v>1841</v>
      </c>
      <c r="B1843">
        <v>13505.5841</v>
      </c>
      <c r="C1843">
        <v>1827.84507197059</v>
      </c>
      <c r="D1843">
        <v>34446</v>
      </c>
      <c r="E1843">
        <v>12939</v>
      </c>
    </row>
    <row r="1844" spans="1:5" x14ac:dyDescent="0.2">
      <c r="A1844">
        <v>1842</v>
      </c>
      <c r="B1844">
        <v>13464.057199999999</v>
      </c>
      <c r="C1844">
        <v>1732.75151303588</v>
      </c>
      <c r="D1844">
        <v>34354</v>
      </c>
      <c r="E1844">
        <v>12939</v>
      </c>
    </row>
    <row r="1845" spans="1:5" x14ac:dyDescent="0.2">
      <c r="A1845">
        <v>1843</v>
      </c>
      <c r="B1845">
        <v>13468.741</v>
      </c>
      <c r="C1845">
        <v>1735.58091770997</v>
      </c>
      <c r="D1845">
        <v>37003</v>
      </c>
      <c r="E1845">
        <v>12939</v>
      </c>
    </row>
    <row r="1846" spans="1:5" x14ac:dyDescent="0.2">
      <c r="A1846">
        <v>1844</v>
      </c>
      <c r="B1846">
        <v>13462.242</v>
      </c>
      <c r="C1846">
        <v>1697.2723990673901</v>
      </c>
      <c r="D1846">
        <v>34861</v>
      </c>
      <c r="E1846">
        <v>12939</v>
      </c>
    </row>
    <row r="1847" spans="1:5" x14ac:dyDescent="0.2">
      <c r="A1847">
        <v>1845</v>
      </c>
      <c r="B1847">
        <v>13454.126</v>
      </c>
      <c r="C1847">
        <v>1739.8823693353499</v>
      </c>
      <c r="D1847">
        <v>38826</v>
      </c>
      <c r="E1847">
        <v>12939</v>
      </c>
    </row>
    <row r="1848" spans="1:5" x14ac:dyDescent="0.2">
      <c r="A1848">
        <v>1846</v>
      </c>
      <c r="B1848">
        <v>13430.117700000001</v>
      </c>
      <c r="C1848">
        <v>1601.2419614932301</v>
      </c>
      <c r="D1848">
        <v>33328</v>
      </c>
      <c r="E1848">
        <v>12939</v>
      </c>
    </row>
    <row r="1849" spans="1:5" x14ac:dyDescent="0.2">
      <c r="A1849">
        <v>1847</v>
      </c>
      <c r="B1849">
        <v>13493.2647</v>
      </c>
      <c r="C1849">
        <v>1730.17679883701</v>
      </c>
      <c r="D1849">
        <v>34564</v>
      </c>
      <c r="E1849">
        <v>12939</v>
      </c>
    </row>
    <row r="1850" spans="1:5" x14ac:dyDescent="0.2">
      <c r="A1850">
        <v>1848</v>
      </c>
      <c r="B1850">
        <v>13526.8529</v>
      </c>
      <c r="C1850">
        <v>1835.6357377926499</v>
      </c>
      <c r="D1850">
        <v>35252</v>
      </c>
      <c r="E1850">
        <v>12939</v>
      </c>
    </row>
    <row r="1851" spans="1:5" x14ac:dyDescent="0.2">
      <c r="A1851">
        <v>1849</v>
      </c>
      <c r="B1851">
        <v>13468.9949</v>
      </c>
      <c r="C1851">
        <v>1788.7287097472299</v>
      </c>
      <c r="D1851">
        <v>36437</v>
      </c>
      <c r="E1851">
        <v>12939</v>
      </c>
    </row>
    <row r="1852" spans="1:5" x14ac:dyDescent="0.2">
      <c r="A1852">
        <v>1850</v>
      </c>
      <c r="B1852">
        <v>13463.746800000001</v>
      </c>
      <c r="C1852">
        <v>1668.71201724256</v>
      </c>
      <c r="D1852">
        <v>34058</v>
      </c>
      <c r="E1852">
        <v>12939</v>
      </c>
    </row>
    <row r="1853" spans="1:5" x14ac:dyDescent="0.2">
      <c r="A1853">
        <v>1851</v>
      </c>
      <c r="B1853">
        <v>13498.3434</v>
      </c>
      <c r="C1853">
        <v>1718.9150845450199</v>
      </c>
      <c r="D1853">
        <v>34347</v>
      </c>
      <c r="E1853">
        <v>12939</v>
      </c>
    </row>
    <row r="1854" spans="1:5" x14ac:dyDescent="0.2">
      <c r="A1854">
        <v>1852</v>
      </c>
      <c r="B1854">
        <v>13515.923500000001</v>
      </c>
      <c r="C1854">
        <v>1789.40070689819</v>
      </c>
      <c r="D1854">
        <v>37235</v>
      </c>
      <c r="E1854">
        <v>12939</v>
      </c>
    </row>
    <row r="1855" spans="1:5" x14ac:dyDescent="0.2">
      <c r="A1855">
        <v>1853</v>
      </c>
      <c r="B1855">
        <v>13474.7736</v>
      </c>
      <c r="C1855">
        <v>1655.9462567798</v>
      </c>
      <c r="D1855">
        <v>36288</v>
      </c>
      <c r="E1855">
        <v>12939</v>
      </c>
    </row>
    <row r="1856" spans="1:5" x14ac:dyDescent="0.2">
      <c r="A1856">
        <v>1854</v>
      </c>
      <c r="B1856">
        <v>13508.274799999999</v>
      </c>
      <c r="C1856">
        <v>1739.6033661972899</v>
      </c>
      <c r="D1856">
        <v>32140</v>
      </c>
      <c r="E1856">
        <v>12939</v>
      </c>
    </row>
    <row r="1857" spans="1:5" x14ac:dyDescent="0.2">
      <c r="A1857">
        <v>1855</v>
      </c>
      <c r="B1857">
        <v>13507.5247</v>
      </c>
      <c r="C1857">
        <v>1744.0465224270499</v>
      </c>
      <c r="D1857">
        <v>31365</v>
      </c>
      <c r="E1857">
        <v>12939</v>
      </c>
    </row>
    <row r="1858" spans="1:5" x14ac:dyDescent="0.2">
      <c r="A1858">
        <v>1856</v>
      </c>
      <c r="B1858">
        <v>13503.567499999999</v>
      </c>
      <c r="C1858">
        <v>1807.9366135580501</v>
      </c>
      <c r="D1858">
        <v>34693</v>
      </c>
      <c r="E1858">
        <v>12939</v>
      </c>
    </row>
    <row r="1859" spans="1:5" x14ac:dyDescent="0.2">
      <c r="A1859">
        <v>1857</v>
      </c>
      <c r="B1859">
        <v>13469.574500000001</v>
      </c>
      <c r="C1859">
        <v>1700.94751989876</v>
      </c>
      <c r="D1859">
        <v>38047</v>
      </c>
      <c r="E1859">
        <v>12939</v>
      </c>
    </row>
    <row r="1860" spans="1:5" x14ac:dyDescent="0.2">
      <c r="A1860">
        <v>1858</v>
      </c>
      <c r="B1860">
        <v>13466.686900000001</v>
      </c>
      <c r="C1860">
        <v>1695.99097234283</v>
      </c>
      <c r="D1860">
        <v>35804</v>
      </c>
      <c r="E1860">
        <v>12939</v>
      </c>
    </row>
    <row r="1861" spans="1:5" x14ac:dyDescent="0.2">
      <c r="A1861">
        <v>1859</v>
      </c>
      <c r="B1861">
        <v>13525.209699999999</v>
      </c>
      <c r="C1861">
        <v>1821.77607436422</v>
      </c>
      <c r="D1861">
        <v>36209</v>
      </c>
      <c r="E1861">
        <v>12939</v>
      </c>
    </row>
    <row r="1862" spans="1:5" x14ac:dyDescent="0.2">
      <c r="A1862">
        <v>1860</v>
      </c>
      <c r="B1862">
        <v>13531.1919</v>
      </c>
      <c r="C1862">
        <v>1879.1011416829999</v>
      </c>
      <c r="D1862">
        <v>35627</v>
      </c>
      <c r="E1862">
        <v>12939</v>
      </c>
    </row>
    <row r="1863" spans="1:5" x14ac:dyDescent="0.2">
      <c r="A1863">
        <v>1861</v>
      </c>
      <c r="B1863">
        <v>13527.087100000001</v>
      </c>
      <c r="C1863">
        <v>1866.9207147904201</v>
      </c>
      <c r="D1863">
        <v>34759</v>
      </c>
      <c r="E1863">
        <v>12939</v>
      </c>
    </row>
    <row r="1864" spans="1:5" x14ac:dyDescent="0.2">
      <c r="A1864">
        <v>1862</v>
      </c>
      <c r="B1864">
        <v>13518.7806</v>
      </c>
      <c r="C1864">
        <v>1876.79339706416</v>
      </c>
      <c r="D1864">
        <v>37090</v>
      </c>
      <c r="E1864">
        <v>12939</v>
      </c>
    </row>
    <row r="1865" spans="1:5" x14ac:dyDescent="0.2">
      <c r="A1865">
        <v>1863</v>
      </c>
      <c r="B1865">
        <v>13475.7701</v>
      </c>
      <c r="C1865">
        <v>1736.04259741689</v>
      </c>
      <c r="D1865">
        <v>34363</v>
      </c>
      <c r="E1865">
        <v>12939</v>
      </c>
    </row>
    <row r="1866" spans="1:5" x14ac:dyDescent="0.2">
      <c r="A1866">
        <v>1864</v>
      </c>
      <c r="B1866">
        <v>13502.814399999999</v>
      </c>
      <c r="C1866">
        <v>1747.3518403437299</v>
      </c>
      <c r="D1866">
        <v>32413</v>
      </c>
      <c r="E1866">
        <v>12939</v>
      </c>
    </row>
    <row r="1867" spans="1:5" x14ac:dyDescent="0.2">
      <c r="A1867">
        <v>1865</v>
      </c>
      <c r="B1867">
        <v>13472.9573</v>
      </c>
      <c r="C1867">
        <v>1718.7979702328901</v>
      </c>
      <c r="D1867">
        <v>34220</v>
      </c>
      <c r="E1867">
        <v>12939</v>
      </c>
    </row>
    <row r="1868" spans="1:5" x14ac:dyDescent="0.2">
      <c r="A1868">
        <v>1866</v>
      </c>
      <c r="B1868">
        <v>13511.2606</v>
      </c>
      <c r="C1868">
        <v>1803.6958402922701</v>
      </c>
      <c r="D1868">
        <v>36141</v>
      </c>
      <c r="E1868">
        <v>12939</v>
      </c>
    </row>
    <row r="1869" spans="1:5" x14ac:dyDescent="0.2">
      <c r="A1869">
        <v>1867</v>
      </c>
      <c r="B1869">
        <v>13558.827300000001</v>
      </c>
      <c r="C1869">
        <v>1804.2515279956699</v>
      </c>
      <c r="D1869">
        <v>33065</v>
      </c>
      <c r="E1869">
        <v>12939</v>
      </c>
    </row>
    <row r="1870" spans="1:5" x14ac:dyDescent="0.2">
      <c r="A1870">
        <v>1868</v>
      </c>
      <c r="B1870">
        <v>13513.326800000001</v>
      </c>
      <c r="C1870">
        <v>1784.2534940421799</v>
      </c>
      <c r="D1870">
        <v>34724</v>
      </c>
      <c r="E1870">
        <v>12939</v>
      </c>
    </row>
    <row r="1871" spans="1:5" x14ac:dyDescent="0.2">
      <c r="A1871">
        <v>1869</v>
      </c>
      <c r="B1871">
        <v>13554.500400000001</v>
      </c>
      <c r="C1871">
        <v>1874.9967439437901</v>
      </c>
      <c r="D1871">
        <v>37733</v>
      </c>
      <c r="E1871">
        <v>12939</v>
      </c>
    </row>
    <row r="1872" spans="1:5" x14ac:dyDescent="0.2">
      <c r="A1872">
        <v>1870</v>
      </c>
      <c r="B1872">
        <v>13518.833199999999</v>
      </c>
      <c r="C1872">
        <v>1743.50498667992</v>
      </c>
      <c r="D1872">
        <v>34441</v>
      </c>
      <c r="E1872">
        <v>12939</v>
      </c>
    </row>
    <row r="1873" spans="1:5" x14ac:dyDescent="0.2">
      <c r="A1873">
        <v>1871</v>
      </c>
      <c r="B1873">
        <v>13531.496800000001</v>
      </c>
      <c r="C1873">
        <v>1813.79658456778</v>
      </c>
      <c r="D1873">
        <v>37969</v>
      </c>
      <c r="E1873">
        <v>12939</v>
      </c>
    </row>
    <row r="1874" spans="1:5" x14ac:dyDescent="0.2">
      <c r="A1874">
        <v>1872</v>
      </c>
      <c r="B1874">
        <v>13517.1828</v>
      </c>
      <c r="C1874">
        <v>1835.55399326311</v>
      </c>
      <c r="D1874">
        <v>33269</v>
      </c>
      <c r="E1874">
        <v>12939</v>
      </c>
    </row>
    <row r="1875" spans="1:5" x14ac:dyDescent="0.2">
      <c r="A1875">
        <v>1873</v>
      </c>
      <c r="B1875">
        <v>13517.1188</v>
      </c>
      <c r="C1875">
        <v>1805.0414556697999</v>
      </c>
      <c r="D1875">
        <v>38084</v>
      </c>
      <c r="E1875">
        <v>12939</v>
      </c>
    </row>
    <row r="1876" spans="1:5" x14ac:dyDescent="0.2">
      <c r="A1876">
        <v>1874</v>
      </c>
      <c r="B1876">
        <v>13517.0105</v>
      </c>
      <c r="C1876">
        <v>1837.5727735221101</v>
      </c>
      <c r="D1876">
        <v>35919</v>
      </c>
      <c r="E1876">
        <v>12939</v>
      </c>
    </row>
    <row r="1877" spans="1:5" x14ac:dyDescent="0.2">
      <c r="A1877">
        <v>1875</v>
      </c>
      <c r="B1877">
        <v>13515.344499999999</v>
      </c>
      <c r="C1877">
        <v>1823.80080190237</v>
      </c>
      <c r="D1877">
        <v>34322</v>
      </c>
      <c r="E1877">
        <v>12939</v>
      </c>
    </row>
    <row r="1878" spans="1:5" x14ac:dyDescent="0.2">
      <c r="A1878">
        <v>1876</v>
      </c>
      <c r="B1878">
        <v>13508.5236</v>
      </c>
      <c r="C1878">
        <v>1753.69155282308</v>
      </c>
      <c r="D1878">
        <v>34268</v>
      </c>
      <c r="E1878">
        <v>12939</v>
      </c>
    </row>
    <row r="1879" spans="1:5" x14ac:dyDescent="0.2">
      <c r="A1879">
        <v>1877</v>
      </c>
      <c r="B1879">
        <v>13584.3716</v>
      </c>
      <c r="C1879">
        <v>1950.46147783375</v>
      </c>
      <c r="D1879">
        <v>35800</v>
      </c>
      <c r="E1879">
        <v>12939</v>
      </c>
    </row>
    <row r="1880" spans="1:5" x14ac:dyDescent="0.2">
      <c r="A1880">
        <v>1878</v>
      </c>
      <c r="B1880">
        <v>13551.520699999999</v>
      </c>
      <c r="C1880">
        <v>1807.0816650532099</v>
      </c>
      <c r="D1880">
        <v>32628</v>
      </c>
      <c r="E1880">
        <v>12939</v>
      </c>
    </row>
    <row r="1881" spans="1:5" x14ac:dyDescent="0.2">
      <c r="A1881">
        <v>1879</v>
      </c>
      <c r="B1881">
        <v>13557.181399999999</v>
      </c>
      <c r="C1881">
        <v>1871.90766003402</v>
      </c>
      <c r="D1881">
        <v>34789</v>
      </c>
      <c r="E1881">
        <v>12939</v>
      </c>
    </row>
    <row r="1882" spans="1:5" x14ac:dyDescent="0.2">
      <c r="A1882">
        <v>1880</v>
      </c>
      <c r="B1882">
        <v>13538.738499999999</v>
      </c>
      <c r="C1882">
        <v>1816.9000130766001</v>
      </c>
      <c r="D1882">
        <v>34267</v>
      </c>
      <c r="E1882">
        <v>12939</v>
      </c>
    </row>
    <row r="1883" spans="1:5" x14ac:dyDescent="0.2">
      <c r="A1883">
        <v>1881</v>
      </c>
      <c r="B1883">
        <v>13486.929700000001</v>
      </c>
      <c r="C1883">
        <v>1759.73084349792</v>
      </c>
      <c r="D1883">
        <v>33041</v>
      </c>
      <c r="E1883">
        <v>12939</v>
      </c>
    </row>
    <row r="1884" spans="1:5" x14ac:dyDescent="0.2">
      <c r="A1884">
        <v>1882</v>
      </c>
      <c r="B1884">
        <v>13497.194100000001</v>
      </c>
      <c r="C1884">
        <v>1811.2702400318899</v>
      </c>
      <c r="D1884">
        <v>34624</v>
      </c>
      <c r="E1884">
        <v>12939</v>
      </c>
    </row>
    <row r="1885" spans="1:5" x14ac:dyDescent="0.2">
      <c r="A1885">
        <v>1883</v>
      </c>
      <c r="B1885">
        <v>13486.615900000001</v>
      </c>
      <c r="C1885">
        <v>1789.04023877809</v>
      </c>
      <c r="D1885">
        <v>40842</v>
      </c>
      <c r="E1885">
        <v>12939</v>
      </c>
    </row>
    <row r="1886" spans="1:5" x14ac:dyDescent="0.2">
      <c r="A1886">
        <v>1884</v>
      </c>
      <c r="B1886">
        <v>13472.453</v>
      </c>
      <c r="C1886">
        <v>1722.62326449836</v>
      </c>
      <c r="D1886">
        <v>35031</v>
      </c>
      <c r="E1886">
        <v>12939</v>
      </c>
    </row>
    <row r="1887" spans="1:5" x14ac:dyDescent="0.2">
      <c r="A1887">
        <v>1885</v>
      </c>
      <c r="B1887">
        <v>13451.049800000001</v>
      </c>
      <c r="C1887">
        <v>1659.2304100154199</v>
      </c>
      <c r="D1887">
        <v>33822</v>
      </c>
      <c r="E1887">
        <v>12939</v>
      </c>
    </row>
    <row r="1888" spans="1:5" x14ac:dyDescent="0.2">
      <c r="A1888">
        <v>1886</v>
      </c>
      <c r="B1888">
        <v>13497.7327</v>
      </c>
      <c r="C1888">
        <v>1793.9385607792401</v>
      </c>
      <c r="D1888">
        <v>36036</v>
      </c>
      <c r="E1888">
        <v>12939</v>
      </c>
    </row>
    <row r="1889" spans="1:5" x14ac:dyDescent="0.2">
      <c r="A1889">
        <v>1887</v>
      </c>
      <c r="B1889">
        <v>13485.388499999999</v>
      </c>
      <c r="C1889">
        <v>1739.53026238917</v>
      </c>
      <c r="D1889">
        <v>36079</v>
      </c>
      <c r="E1889">
        <v>12939</v>
      </c>
    </row>
    <row r="1890" spans="1:5" x14ac:dyDescent="0.2">
      <c r="A1890">
        <v>1888</v>
      </c>
      <c r="B1890">
        <v>13517.3519</v>
      </c>
      <c r="C1890">
        <v>1813.2330741706601</v>
      </c>
      <c r="D1890">
        <v>33524</v>
      </c>
      <c r="E1890">
        <v>12939</v>
      </c>
    </row>
    <row r="1891" spans="1:5" x14ac:dyDescent="0.2">
      <c r="A1891">
        <v>1889</v>
      </c>
      <c r="B1891">
        <v>13525.9341</v>
      </c>
      <c r="C1891">
        <v>1804.92405451231</v>
      </c>
      <c r="D1891">
        <v>33947</v>
      </c>
      <c r="E1891">
        <v>12939</v>
      </c>
    </row>
    <row r="1892" spans="1:5" x14ac:dyDescent="0.2">
      <c r="A1892">
        <v>1890</v>
      </c>
      <c r="B1892">
        <v>13566.3094</v>
      </c>
      <c r="C1892">
        <v>1857.60835438249</v>
      </c>
      <c r="D1892">
        <v>33990</v>
      </c>
      <c r="E1892">
        <v>12939</v>
      </c>
    </row>
    <row r="1893" spans="1:5" x14ac:dyDescent="0.2">
      <c r="A1893">
        <v>1891</v>
      </c>
      <c r="B1893">
        <v>13567.550499999999</v>
      </c>
      <c r="C1893">
        <v>1859.21389410948</v>
      </c>
      <c r="D1893">
        <v>37192</v>
      </c>
      <c r="E1893">
        <v>12939</v>
      </c>
    </row>
    <row r="1894" spans="1:5" x14ac:dyDescent="0.2">
      <c r="A1894">
        <v>1892</v>
      </c>
      <c r="B1894">
        <v>13567.707399999999</v>
      </c>
      <c r="C1894">
        <v>1826.8194565378401</v>
      </c>
      <c r="D1894">
        <v>32997</v>
      </c>
      <c r="E1894">
        <v>12939</v>
      </c>
    </row>
    <row r="1895" spans="1:5" x14ac:dyDescent="0.2">
      <c r="A1895">
        <v>1893</v>
      </c>
      <c r="B1895">
        <v>13556.008</v>
      </c>
      <c r="C1895">
        <v>1865.80859316704</v>
      </c>
      <c r="D1895">
        <v>33301</v>
      </c>
      <c r="E1895">
        <v>12939</v>
      </c>
    </row>
    <row r="1896" spans="1:5" x14ac:dyDescent="0.2">
      <c r="A1896">
        <v>1894</v>
      </c>
      <c r="B1896">
        <v>13535.0933</v>
      </c>
      <c r="C1896">
        <v>1835.2241410234001</v>
      </c>
      <c r="D1896">
        <v>39294</v>
      </c>
      <c r="E1896">
        <v>12939</v>
      </c>
    </row>
    <row r="1897" spans="1:5" x14ac:dyDescent="0.2">
      <c r="A1897">
        <v>1895</v>
      </c>
      <c r="B1897">
        <v>13523.832899999999</v>
      </c>
      <c r="C1897">
        <v>1771.70731741379</v>
      </c>
      <c r="D1897">
        <v>35477</v>
      </c>
      <c r="E1897">
        <v>12939</v>
      </c>
    </row>
    <row r="1898" spans="1:5" x14ac:dyDescent="0.2">
      <c r="A1898">
        <v>1896</v>
      </c>
      <c r="B1898">
        <v>13524.465099999999</v>
      </c>
      <c r="C1898">
        <v>1826.2462805936</v>
      </c>
      <c r="D1898">
        <v>34008</v>
      </c>
      <c r="E1898">
        <v>12939</v>
      </c>
    </row>
    <row r="1899" spans="1:5" x14ac:dyDescent="0.2">
      <c r="A1899">
        <v>1897</v>
      </c>
      <c r="B1899">
        <v>13492.1841</v>
      </c>
      <c r="C1899">
        <v>1742.1767530325901</v>
      </c>
      <c r="D1899">
        <v>33993</v>
      </c>
      <c r="E1899">
        <v>12939</v>
      </c>
    </row>
    <row r="1900" spans="1:5" x14ac:dyDescent="0.2">
      <c r="A1900">
        <v>1898</v>
      </c>
      <c r="B1900">
        <v>13488.815699999999</v>
      </c>
      <c r="C1900">
        <v>1772.77358456558</v>
      </c>
      <c r="D1900">
        <v>34619</v>
      </c>
      <c r="E1900">
        <v>12939</v>
      </c>
    </row>
    <row r="1901" spans="1:5" x14ac:dyDescent="0.2">
      <c r="A1901">
        <v>1899</v>
      </c>
      <c r="B1901">
        <v>13505.163500000001</v>
      </c>
      <c r="C1901">
        <v>1826.7875020833001</v>
      </c>
      <c r="D1901">
        <v>33283</v>
      </c>
      <c r="E1901">
        <v>12939</v>
      </c>
    </row>
    <row r="1902" spans="1:5" x14ac:dyDescent="0.2">
      <c r="A1902">
        <v>1900</v>
      </c>
      <c r="B1902">
        <v>13516.321900000001</v>
      </c>
      <c r="C1902">
        <v>1827.10835028478</v>
      </c>
      <c r="D1902">
        <v>32636</v>
      </c>
      <c r="E1902">
        <v>12939</v>
      </c>
    </row>
    <row r="1903" spans="1:5" x14ac:dyDescent="0.2">
      <c r="A1903">
        <v>1901</v>
      </c>
      <c r="B1903">
        <v>13486.2893</v>
      </c>
      <c r="C1903">
        <v>1750.3772640792299</v>
      </c>
      <c r="D1903">
        <v>34769</v>
      </c>
      <c r="E1903">
        <v>12939</v>
      </c>
    </row>
    <row r="1904" spans="1:5" x14ac:dyDescent="0.2">
      <c r="A1904">
        <v>1902</v>
      </c>
      <c r="B1904">
        <v>13496.0915</v>
      </c>
      <c r="C1904">
        <v>1807.26973817627</v>
      </c>
      <c r="D1904">
        <v>34500</v>
      </c>
      <c r="E1904">
        <v>12939</v>
      </c>
    </row>
    <row r="1905" spans="1:5" x14ac:dyDescent="0.2">
      <c r="A1905">
        <v>1903</v>
      </c>
      <c r="B1905">
        <v>13493.4465</v>
      </c>
      <c r="C1905">
        <v>1798.80652604379</v>
      </c>
      <c r="D1905">
        <v>36518</v>
      </c>
      <c r="E1905">
        <v>12939</v>
      </c>
    </row>
    <row r="1906" spans="1:5" x14ac:dyDescent="0.2">
      <c r="A1906">
        <v>1904</v>
      </c>
      <c r="B1906">
        <v>13487.0098</v>
      </c>
      <c r="C1906">
        <v>1737.9332042123899</v>
      </c>
      <c r="D1906">
        <v>32497</v>
      </c>
      <c r="E1906">
        <v>12939</v>
      </c>
    </row>
    <row r="1907" spans="1:5" x14ac:dyDescent="0.2">
      <c r="A1907">
        <v>1905</v>
      </c>
      <c r="B1907">
        <v>13516.1783</v>
      </c>
      <c r="C1907">
        <v>1850.5354472987201</v>
      </c>
      <c r="D1907">
        <v>35601</v>
      </c>
      <c r="E1907">
        <v>12939</v>
      </c>
    </row>
    <row r="1908" spans="1:5" x14ac:dyDescent="0.2">
      <c r="A1908">
        <v>1906</v>
      </c>
      <c r="B1908">
        <v>13552.556500000001</v>
      </c>
      <c r="C1908">
        <v>1851.52377046792</v>
      </c>
      <c r="D1908">
        <v>35572</v>
      </c>
      <c r="E1908">
        <v>12939</v>
      </c>
    </row>
    <row r="1909" spans="1:5" x14ac:dyDescent="0.2">
      <c r="A1909">
        <v>1907</v>
      </c>
      <c r="B1909">
        <v>13546.876</v>
      </c>
      <c r="C1909">
        <v>1891.5177722728299</v>
      </c>
      <c r="D1909">
        <v>34549</v>
      </c>
      <c r="E1909">
        <v>12939</v>
      </c>
    </row>
    <row r="1910" spans="1:5" x14ac:dyDescent="0.2">
      <c r="A1910">
        <v>1908</v>
      </c>
      <c r="B1910">
        <v>13501.9203</v>
      </c>
      <c r="C1910">
        <v>1754.8632278750099</v>
      </c>
      <c r="D1910">
        <v>38406</v>
      </c>
      <c r="E1910">
        <v>12939</v>
      </c>
    </row>
    <row r="1911" spans="1:5" x14ac:dyDescent="0.2">
      <c r="A1911">
        <v>1909</v>
      </c>
      <c r="B1911">
        <v>13507.2793</v>
      </c>
      <c r="C1911">
        <v>1833.3994752076001</v>
      </c>
      <c r="D1911">
        <v>36550</v>
      </c>
      <c r="E1911">
        <v>12939</v>
      </c>
    </row>
    <row r="1912" spans="1:5" x14ac:dyDescent="0.2">
      <c r="A1912">
        <v>1910</v>
      </c>
      <c r="B1912">
        <v>13484.391</v>
      </c>
      <c r="C1912">
        <v>1781.5102426085</v>
      </c>
      <c r="D1912">
        <v>34037</v>
      </c>
      <c r="E1912">
        <v>12939</v>
      </c>
    </row>
    <row r="1913" spans="1:5" x14ac:dyDescent="0.2">
      <c r="A1913">
        <v>1911</v>
      </c>
      <c r="B1913">
        <v>13459.491599999999</v>
      </c>
      <c r="C1913">
        <v>1722.9842916084399</v>
      </c>
      <c r="D1913">
        <v>40073</v>
      </c>
      <c r="E1913">
        <v>12939</v>
      </c>
    </row>
    <row r="1914" spans="1:5" x14ac:dyDescent="0.2">
      <c r="A1914">
        <v>1912</v>
      </c>
      <c r="B1914">
        <v>13414.386500000001</v>
      </c>
      <c r="C1914">
        <v>1587.4929454702301</v>
      </c>
      <c r="D1914">
        <v>31596</v>
      </c>
      <c r="E1914">
        <v>12939</v>
      </c>
    </row>
    <row r="1915" spans="1:5" x14ac:dyDescent="0.2">
      <c r="A1915">
        <v>1913</v>
      </c>
      <c r="B1915">
        <v>13465.1602</v>
      </c>
      <c r="C1915">
        <v>1795.11374997128</v>
      </c>
      <c r="D1915">
        <v>37661</v>
      </c>
      <c r="E1915">
        <v>12939</v>
      </c>
    </row>
    <row r="1916" spans="1:5" x14ac:dyDescent="0.2">
      <c r="A1916">
        <v>1914</v>
      </c>
      <c r="B1916">
        <v>13471.4095</v>
      </c>
      <c r="C1916">
        <v>1766.1890210874201</v>
      </c>
      <c r="D1916">
        <v>36507</v>
      </c>
      <c r="E1916">
        <v>12939</v>
      </c>
    </row>
    <row r="1917" spans="1:5" x14ac:dyDescent="0.2">
      <c r="A1917">
        <v>1915</v>
      </c>
      <c r="B1917">
        <v>13490.186</v>
      </c>
      <c r="C1917">
        <v>1781.9474827850499</v>
      </c>
      <c r="D1917">
        <v>35246</v>
      </c>
      <c r="E1917">
        <v>12939</v>
      </c>
    </row>
    <row r="1918" spans="1:5" x14ac:dyDescent="0.2">
      <c r="A1918">
        <v>1916</v>
      </c>
      <c r="B1918">
        <v>13456.686799999999</v>
      </c>
      <c r="C1918">
        <v>1713.4798709951999</v>
      </c>
      <c r="D1918">
        <v>33045</v>
      </c>
      <c r="E1918">
        <v>12939</v>
      </c>
    </row>
    <row r="1919" spans="1:5" x14ac:dyDescent="0.2">
      <c r="A1919">
        <v>1917</v>
      </c>
      <c r="B1919">
        <v>13468.1283</v>
      </c>
      <c r="C1919">
        <v>1700.1516281317699</v>
      </c>
      <c r="D1919">
        <v>34349</v>
      </c>
      <c r="E1919">
        <v>12939</v>
      </c>
    </row>
    <row r="1920" spans="1:5" x14ac:dyDescent="0.2">
      <c r="A1920">
        <v>1918</v>
      </c>
      <c r="B1920">
        <v>13471.4097</v>
      </c>
      <c r="C1920">
        <v>1747.9090902120399</v>
      </c>
      <c r="D1920">
        <v>35164</v>
      </c>
      <c r="E1920">
        <v>12939</v>
      </c>
    </row>
    <row r="1921" spans="1:5" x14ac:dyDescent="0.2">
      <c r="A1921">
        <v>1919</v>
      </c>
      <c r="B1921">
        <v>13485.4485</v>
      </c>
      <c r="C1921">
        <v>1786.89252422963</v>
      </c>
      <c r="D1921">
        <v>35410</v>
      </c>
      <c r="E1921">
        <v>12939</v>
      </c>
    </row>
    <row r="1922" spans="1:5" x14ac:dyDescent="0.2">
      <c r="A1922">
        <v>1920</v>
      </c>
      <c r="B1922">
        <v>13512.412200000001</v>
      </c>
      <c r="C1922">
        <v>1817.19231466874</v>
      </c>
      <c r="D1922">
        <v>37015</v>
      </c>
      <c r="E1922">
        <v>12939</v>
      </c>
    </row>
    <row r="1923" spans="1:5" x14ac:dyDescent="0.2">
      <c r="A1923">
        <v>1921</v>
      </c>
      <c r="B1923">
        <v>13447.898300000001</v>
      </c>
      <c r="C1923">
        <v>1668.20942772695</v>
      </c>
      <c r="D1923">
        <v>34734</v>
      </c>
      <c r="E1923">
        <v>12939</v>
      </c>
    </row>
    <row r="1924" spans="1:5" x14ac:dyDescent="0.2">
      <c r="A1924">
        <v>1922</v>
      </c>
      <c r="B1924">
        <v>13516.152599999999</v>
      </c>
      <c r="C1924">
        <v>1805.6590914436799</v>
      </c>
      <c r="D1924">
        <v>33325</v>
      </c>
      <c r="E1924">
        <v>12939</v>
      </c>
    </row>
    <row r="1925" spans="1:5" x14ac:dyDescent="0.2">
      <c r="A1925">
        <v>1923</v>
      </c>
      <c r="B1925">
        <v>13520.5669</v>
      </c>
      <c r="C1925">
        <v>1803.6061663579401</v>
      </c>
      <c r="D1925">
        <v>38250</v>
      </c>
      <c r="E1925">
        <v>12939</v>
      </c>
    </row>
    <row r="1926" spans="1:5" x14ac:dyDescent="0.2">
      <c r="A1926">
        <v>1924</v>
      </c>
      <c r="B1926">
        <v>13509.3024</v>
      </c>
      <c r="C1926">
        <v>1780.6936777430899</v>
      </c>
      <c r="D1926">
        <v>35788</v>
      </c>
      <c r="E1926">
        <v>12939</v>
      </c>
    </row>
    <row r="1927" spans="1:5" x14ac:dyDescent="0.2">
      <c r="A1927">
        <v>1925</v>
      </c>
      <c r="B1927">
        <v>13509.4604</v>
      </c>
      <c r="C1927">
        <v>1798.3798204027501</v>
      </c>
      <c r="D1927">
        <v>33621</v>
      </c>
      <c r="E1927">
        <v>12939</v>
      </c>
    </row>
    <row r="1928" spans="1:5" x14ac:dyDescent="0.2">
      <c r="A1928">
        <v>1926</v>
      </c>
      <c r="B1928">
        <v>13523.155000000001</v>
      </c>
      <c r="C1928">
        <v>1851.0739743659601</v>
      </c>
      <c r="D1928">
        <v>36278</v>
      </c>
      <c r="E1928">
        <v>12939</v>
      </c>
    </row>
    <row r="1929" spans="1:5" x14ac:dyDescent="0.2">
      <c r="A1929">
        <v>1927</v>
      </c>
      <c r="B1929">
        <v>13521.209199999999</v>
      </c>
      <c r="C1929">
        <v>1834.0971886013399</v>
      </c>
      <c r="D1929">
        <v>36783</v>
      </c>
      <c r="E1929">
        <v>12907</v>
      </c>
    </row>
    <row r="1930" spans="1:5" x14ac:dyDescent="0.2">
      <c r="A1930">
        <v>1928</v>
      </c>
      <c r="B1930">
        <v>13512.765600000001</v>
      </c>
      <c r="C1930">
        <v>1798.5167895398199</v>
      </c>
      <c r="D1930">
        <v>34978</v>
      </c>
      <c r="E1930">
        <v>12907</v>
      </c>
    </row>
    <row r="1931" spans="1:5" x14ac:dyDescent="0.2">
      <c r="A1931">
        <v>1929</v>
      </c>
      <c r="B1931">
        <v>13531.5301</v>
      </c>
      <c r="C1931">
        <v>1838.04583514503</v>
      </c>
      <c r="D1931">
        <v>41013</v>
      </c>
      <c r="E1931">
        <v>12907</v>
      </c>
    </row>
    <row r="1932" spans="1:5" x14ac:dyDescent="0.2">
      <c r="A1932">
        <v>1930</v>
      </c>
      <c r="B1932">
        <v>13492.6806</v>
      </c>
      <c r="C1932">
        <v>1763.7713155008601</v>
      </c>
      <c r="D1932">
        <v>35594</v>
      </c>
      <c r="E1932">
        <v>12907</v>
      </c>
    </row>
    <row r="1933" spans="1:5" x14ac:dyDescent="0.2">
      <c r="A1933">
        <v>1931</v>
      </c>
      <c r="B1933">
        <v>13476.775</v>
      </c>
      <c r="C1933">
        <v>1688.0174004360799</v>
      </c>
      <c r="D1933">
        <v>32540</v>
      </c>
      <c r="E1933">
        <v>12907</v>
      </c>
    </row>
    <row r="1934" spans="1:5" x14ac:dyDescent="0.2">
      <c r="A1934">
        <v>1932</v>
      </c>
      <c r="B1934">
        <v>13540.5591</v>
      </c>
      <c r="C1934">
        <v>1885.24957294974</v>
      </c>
      <c r="D1934">
        <v>39533</v>
      </c>
      <c r="E1934">
        <v>12907</v>
      </c>
    </row>
    <row r="1935" spans="1:5" x14ac:dyDescent="0.2">
      <c r="A1935">
        <v>1933</v>
      </c>
      <c r="B1935">
        <v>13504.778</v>
      </c>
      <c r="C1935">
        <v>1811.6842468586999</v>
      </c>
      <c r="D1935">
        <v>36237</v>
      </c>
      <c r="E1935">
        <v>12907</v>
      </c>
    </row>
    <row r="1936" spans="1:5" x14ac:dyDescent="0.2">
      <c r="A1936">
        <v>1934</v>
      </c>
      <c r="B1936">
        <v>13504.4174</v>
      </c>
      <c r="C1936">
        <v>1832.087742707</v>
      </c>
      <c r="D1936">
        <v>35186</v>
      </c>
      <c r="E1936">
        <v>12907</v>
      </c>
    </row>
    <row r="1937" spans="1:5" x14ac:dyDescent="0.2">
      <c r="A1937">
        <v>1935</v>
      </c>
      <c r="B1937">
        <v>13476.1921</v>
      </c>
      <c r="C1937">
        <v>1788.24169456972</v>
      </c>
      <c r="D1937">
        <v>41246</v>
      </c>
      <c r="E1937">
        <v>12907</v>
      </c>
    </row>
    <row r="1938" spans="1:5" x14ac:dyDescent="0.2">
      <c r="A1938">
        <v>1936</v>
      </c>
      <c r="B1938">
        <v>13449.1571</v>
      </c>
      <c r="C1938">
        <v>1766.8365046091801</v>
      </c>
      <c r="D1938">
        <v>41639</v>
      </c>
      <c r="E1938">
        <v>12907</v>
      </c>
    </row>
    <row r="1939" spans="1:5" x14ac:dyDescent="0.2">
      <c r="A1939">
        <v>1937</v>
      </c>
      <c r="B1939">
        <v>13421.1288</v>
      </c>
      <c r="C1939">
        <v>1667.1266150507399</v>
      </c>
      <c r="D1939">
        <v>33225</v>
      </c>
      <c r="E1939">
        <v>12907</v>
      </c>
    </row>
    <row r="1940" spans="1:5" x14ac:dyDescent="0.2">
      <c r="A1940">
        <v>1938</v>
      </c>
      <c r="B1940">
        <v>13469.7359</v>
      </c>
      <c r="C1940">
        <v>1740.9773364840701</v>
      </c>
      <c r="D1940">
        <v>35974</v>
      </c>
      <c r="E1940">
        <v>12907</v>
      </c>
    </row>
    <row r="1941" spans="1:5" x14ac:dyDescent="0.2">
      <c r="A1941">
        <v>1939</v>
      </c>
      <c r="B1941">
        <v>13503.3667</v>
      </c>
      <c r="C1941">
        <v>1848.4381908062501</v>
      </c>
      <c r="D1941">
        <v>40268</v>
      </c>
      <c r="E1941">
        <v>12907</v>
      </c>
    </row>
    <row r="1942" spans="1:5" x14ac:dyDescent="0.2">
      <c r="A1942">
        <v>1940</v>
      </c>
      <c r="B1942">
        <v>13475.870199999999</v>
      </c>
      <c r="C1942">
        <v>1767.4684185444301</v>
      </c>
      <c r="D1942">
        <v>34502</v>
      </c>
      <c r="E1942">
        <v>12907</v>
      </c>
    </row>
    <row r="1943" spans="1:5" x14ac:dyDescent="0.2">
      <c r="A1943">
        <v>1941</v>
      </c>
      <c r="B1943">
        <v>13503.088900000001</v>
      </c>
      <c r="C1943">
        <v>1872.1083479854401</v>
      </c>
      <c r="D1943">
        <v>39991</v>
      </c>
      <c r="E1943">
        <v>12907</v>
      </c>
    </row>
    <row r="1944" spans="1:5" x14ac:dyDescent="0.2">
      <c r="A1944">
        <v>1942</v>
      </c>
      <c r="B1944">
        <v>13490.644899999999</v>
      </c>
      <c r="C1944">
        <v>1749.3536260584899</v>
      </c>
      <c r="D1944">
        <v>33476</v>
      </c>
      <c r="E1944">
        <v>12907</v>
      </c>
    </row>
    <row r="1945" spans="1:5" x14ac:dyDescent="0.2">
      <c r="A1945">
        <v>1943</v>
      </c>
      <c r="B1945">
        <v>13475.012699999999</v>
      </c>
      <c r="C1945">
        <v>1732.5055318060899</v>
      </c>
      <c r="D1945">
        <v>35105</v>
      </c>
      <c r="E1945">
        <v>12907</v>
      </c>
    </row>
    <row r="1946" spans="1:5" x14ac:dyDescent="0.2">
      <c r="A1946">
        <v>1944</v>
      </c>
      <c r="B1946">
        <v>13485.8415</v>
      </c>
      <c r="C1946">
        <v>1807.94880778681</v>
      </c>
      <c r="D1946">
        <v>34198</v>
      </c>
      <c r="E1946">
        <v>12907</v>
      </c>
    </row>
    <row r="1947" spans="1:5" x14ac:dyDescent="0.2">
      <c r="A1947">
        <v>1945</v>
      </c>
      <c r="B1947">
        <v>13504.927900000001</v>
      </c>
      <c r="C1947">
        <v>1845.1517471746299</v>
      </c>
      <c r="D1947">
        <v>37273</v>
      </c>
      <c r="E1947">
        <v>12907</v>
      </c>
    </row>
    <row r="1948" spans="1:5" x14ac:dyDescent="0.2">
      <c r="A1948">
        <v>1946</v>
      </c>
      <c r="B1948">
        <v>13464.2907</v>
      </c>
      <c r="C1948">
        <v>1699.2176628653201</v>
      </c>
      <c r="D1948">
        <v>37865</v>
      </c>
      <c r="E1948">
        <v>12907</v>
      </c>
    </row>
    <row r="1949" spans="1:5" x14ac:dyDescent="0.2">
      <c r="A1949">
        <v>1947</v>
      </c>
      <c r="B1949">
        <v>13471.7477</v>
      </c>
      <c r="C1949">
        <v>1716.8698756296899</v>
      </c>
      <c r="D1949">
        <v>33746</v>
      </c>
      <c r="E1949">
        <v>12907</v>
      </c>
    </row>
    <row r="1950" spans="1:5" x14ac:dyDescent="0.2">
      <c r="A1950">
        <v>1948</v>
      </c>
      <c r="B1950">
        <v>13463.3765</v>
      </c>
      <c r="C1950">
        <v>1671.25663904373</v>
      </c>
      <c r="D1950">
        <v>33306</v>
      </c>
      <c r="E1950">
        <v>12907</v>
      </c>
    </row>
    <row r="1951" spans="1:5" x14ac:dyDescent="0.2">
      <c r="A1951">
        <v>1949</v>
      </c>
      <c r="B1951">
        <v>13501.4678</v>
      </c>
      <c r="C1951">
        <v>1764.5055192215</v>
      </c>
      <c r="D1951">
        <v>33971</v>
      </c>
      <c r="E1951">
        <v>12907</v>
      </c>
    </row>
    <row r="1952" spans="1:5" x14ac:dyDescent="0.2">
      <c r="A1952">
        <v>1950</v>
      </c>
      <c r="B1952">
        <v>13542.621800000001</v>
      </c>
      <c r="C1952">
        <v>1894.4504425729201</v>
      </c>
      <c r="D1952">
        <v>36793</v>
      </c>
      <c r="E1952">
        <v>12907</v>
      </c>
    </row>
    <row r="1953" spans="1:5" x14ac:dyDescent="0.2">
      <c r="A1953">
        <v>1951</v>
      </c>
      <c r="B1953">
        <v>13516.365</v>
      </c>
      <c r="C1953">
        <v>1847.7991345313999</v>
      </c>
      <c r="D1953">
        <v>34283</v>
      </c>
      <c r="E1953">
        <v>12907</v>
      </c>
    </row>
    <row r="1954" spans="1:5" x14ac:dyDescent="0.2">
      <c r="A1954">
        <v>1952</v>
      </c>
      <c r="B1954">
        <v>13561.2767</v>
      </c>
      <c r="C1954">
        <v>1943.8890133279399</v>
      </c>
      <c r="D1954">
        <v>37681</v>
      </c>
      <c r="E1954">
        <v>12907</v>
      </c>
    </row>
    <row r="1955" spans="1:5" x14ac:dyDescent="0.2">
      <c r="A1955">
        <v>1953</v>
      </c>
      <c r="B1955">
        <v>13551.189899999999</v>
      </c>
      <c r="C1955">
        <v>1867.4118779846001</v>
      </c>
      <c r="D1955">
        <v>38387</v>
      </c>
      <c r="E1955">
        <v>12907</v>
      </c>
    </row>
    <row r="1956" spans="1:5" x14ac:dyDescent="0.2">
      <c r="A1956">
        <v>1954</v>
      </c>
      <c r="B1956">
        <v>13551.9874</v>
      </c>
      <c r="C1956">
        <v>1908.8499356002901</v>
      </c>
      <c r="D1956">
        <v>37542</v>
      </c>
      <c r="E1956">
        <v>12907</v>
      </c>
    </row>
    <row r="1957" spans="1:5" x14ac:dyDescent="0.2">
      <c r="A1957">
        <v>1955</v>
      </c>
      <c r="B1957">
        <v>13547.817999999999</v>
      </c>
      <c r="C1957">
        <v>1855.6516395261201</v>
      </c>
      <c r="D1957">
        <v>32389</v>
      </c>
      <c r="E1957">
        <v>12907</v>
      </c>
    </row>
    <row r="1958" spans="1:5" x14ac:dyDescent="0.2">
      <c r="A1958">
        <v>1956</v>
      </c>
      <c r="B1958">
        <v>13556.846600000001</v>
      </c>
      <c r="C1958">
        <v>1857.2959274354801</v>
      </c>
      <c r="D1958">
        <v>36619</v>
      </c>
      <c r="E1958">
        <v>12907</v>
      </c>
    </row>
    <row r="1959" spans="1:5" x14ac:dyDescent="0.2">
      <c r="A1959">
        <v>1957</v>
      </c>
      <c r="B1959">
        <v>13533.180200000001</v>
      </c>
      <c r="C1959">
        <v>1859.6677450899499</v>
      </c>
      <c r="D1959">
        <v>41152</v>
      </c>
      <c r="E1959">
        <v>12907</v>
      </c>
    </row>
    <row r="1960" spans="1:5" x14ac:dyDescent="0.2">
      <c r="A1960">
        <v>1958</v>
      </c>
      <c r="B1960">
        <v>13517.403</v>
      </c>
      <c r="C1960">
        <v>1798.30623882335</v>
      </c>
      <c r="D1960">
        <v>35632</v>
      </c>
      <c r="E1960">
        <v>12907</v>
      </c>
    </row>
    <row r="1961" spans="1:5" x14ac:dyDescent="0.2">
      <c r="A1961">
        <v>1959</v>
      </c>
      <c r="B1961">
        <v>13488.026599999999</v>
      </c>
      <c r="C1961">
        <v>1723.9806205095299</v>
      </c>
      <c r="D1961">
        <v>33624</v>
      </c>
      <c r="E1961">
        <v>12907</v>
      </c>
    </row>
    <row r="1962" spans="1:5" x14ac:dyDescent="0.2">
      <c r="A1962">
        <v>1960</v>
      </c>
      <c r="B1962">
        <v>13532.6793</v>
      </c>
      <c r="C1962">
        <v>1835.52631113027</v>
      </c>
      <c r="D1962">
        <v>34032</v>
      </c>
      <c r="E1962">
        <v>12907</v>
      </c>
    </row>
    <row r="1963" spans="1:5" x14ac:dyDescent="0.2">
      <c r="A1963">
        <v>1961</v>
      </c>
      <c r="B1963">
        <v>13569.292600000001</v>
      </c>
      <c r="C1963">
        <v>1860.7195867150999</v>
      </c>
      <c r="D1963">
        <v>36379</v>
      </c>
      <c r="E1963">
        <v>12907</v>
      </c>
    </row>
    <row r="1964" spans="1:5" x14ac:dyDescent="0.2">
      <c r="A1964">
        <v>1962</v>
      </c>
      <c r="B1964">
        <v>13523.456</v>
      </c>
      <c r="C1964">
        <v>1791.56636233883</v>
      </c>
      <c r="D1964">
        <v>34448</v>
      </c>
      <c r="E1964">
        <v>12907</v>
      </c>
    </row>
    <row r="1965" spans="1:5" x14ac:dyDescent="0.2">
      <c r="A1965">
        <v>1963</v>
      </c>
      <c r="B1965">
        <v>13549.097100000001</v>
      </c>
      <c r="C1965">
        <v>1893.3368579498899</v>
      </c>
      <c r="D1965">
        <v>39862</v>
      </c>
      <c r="E1965">
        <v>12863</v>
      </c>
    </row>
    <row r="1966" spans="1:5" x14ac:dyDescent="0.2">
      <c r="A1966">
        <v>1964</v>
      </c>
      <c r="B1966">
        <v>13527.856900000001</v>
      </c>
      <c r="C1966">
        <v>1833.32175943623</v>
      </c>
      <c r="D1966">
        <v>34388</v>
      </c>
      <c r="E1966">
        <v>12863</v>
      </c>
    </row>
    <row r="1967" spans="1:5" x14ac:dyDescent="0.2">
      <c r="A1967">
        <v>1965</v>
      </c>
      <c r="B1967">
        <v>13551.178099999999</v>
      </c>
      <c r="C1967">
        <v>1897.9109108123</v>
      </c>
      <c r="D1967">
        <v>33064</v>
      </c>
      <c r="E1967">
        <v>12863</v>
      </c>
    </row>
    <row r="1968" spans="1:5" x14ac:dyDescent="0.2">
      <c r="A1968">
        <v>1966</v>
      </c>
      <c r="B1968">
        <v>13465.775</v>
      </c>
      <c r="C1968">
        <v>1706.2949649386501</v>
      </c>
      <c r="D1968">
        <v>36208</v>
      </c>
      <c r="E1968">
        <v>12863</v>
      </c>
    </row>
    <row r="1969" spans="1:5" x14ac:dyDescent="0.2">
      <c r="A1969">
        <v>1967</v>
      </c>
      <c r="B1969">
        <v>13427.6654</v>
      </c>
      <c r="C1969">
        <v>1643.3460123914299</v>
      </c>
      <c r="D1969">
        <v>35451</v>
      </c>
      <c r="E1969">
        <v>12863</v>
      </c>
    </row>
    <row r="1970" spans="1:5" x14ac:dyDescent="0.2">
      <c r="A1970">
        <v>1968</v>
      </c>
      <c r="B1970">
        <v>13364.1538</v>
      </c>
      <c r="C1970">
        <v>1557.4475502390301</v>
      </c>
      <c r="D1970">
        <v>32406</v>
      </c>
      <c r="E1970">
        <v>12863</v>
      </c>
    </row>
    <row r="1971" spans="1:5" x14ac:dyDescent="0.2">
      <c r="A1971">
        <v>1969</v>
      </c>
      <c r="B1971">
        <v>13333.9728</v>
      </c>
      <c r="C1971">
        <v>1485.1277084682499</v>
      </c>
      <c r="D1971">
        <v>32642</v>
      </c>
      <c r="E1971">
        <v>12863</v>
      </c>
    </row>
    <row r="1972" spans="1:5" x14ac:dyDescent="0.2">
      <c r="A1972">
        <v>1970</v>
      </c>
      <c r="B1972">
        <v>13294.236800000001</v>
      </c>
      <c r="C1972">
        <v>1419.1674175113201</v>
      </c>
      <c r="D1972">
        <v>31938</v>
      </c>
      <c r="E1972">
        <v>12863</v>
      </c>
    </row>
    <row r="1973" spans="1:5" x14ac:dyDescent="0.2">
      <c r="A1973">
        <v>1971</v>
      </c>
      <c r="B1973">
        <v>13278.3071</v>
      </c>
      <c r="C1973">
        <v>1416.74239394096</v>
      </c>
      <c r="D1973">
        <v>34447</v>
      </c>
      <c r="E1973">
        <v>12863</v>
      </c>
    </row>
    <row r="1974" spans="1:5" x14ac:dyDescent="0.2">
      <c r="A1974">
        <v>1972</v>
      </c>
      <c r="B1974">
        <v>13255.191800000001</v>
      </c>
      <c r="C1974">
        <v>1422.0195974784399</v>
      </c>
      <c r="D1974">
        <v>34224</v>
      </c>
      <c r="E1974">
        <v>12863</v>
      </c>
    </row>
    <row r="1975" spans="1:5" x14ac:dyDescent="0.2">
      <c r="A1975">
        <v>1973</v>
      </c>
      <c r="B1975">
        <v>13125.3945</v>
      </c>
      <c r="C1975">
        <v>1054.3927317037701</v>
      </c>
      <c r="D1975">
        <v>34766</v>
      </c>
      <c r="E1975">
        <v>12863</v>
      </c>
    </row>
    <row r="1976" spans="1:5" x14ac:dyDescent="0.2">
      <c r="A1976">
        <v>1974</v>
      </c>
      <c r="B1976">
        <v>13054.719499999999</v>
      </c>
      <c r="C1976">
        <v>852.48512715457298</v>
      </c>
      <c r="D1976">
        <v>33009</v>
      </c>
      <c r="E1976">
        <v>12863</v>
      </c>
    </row>
    <row r="1977" spans="1:5" x14ac:dyDescent="0.2">
      <c r="A1977">
        <v>1975</v>
      </c>
      <c r="B1977">
        <v>13031.934499999999</v>
      </c>
      <c r="C1977">
        <v>844.07315880185899</v>
      </c>
      <c r="D1977">
        <v>32371</v>
      </c>
      <c r="E1977">
        <v>12863</v>
      </c>
    </row>
    <row r="1978" spans="1:5" x14ac:dyDescent="0.2">
      <c r="A1978">
        <v>1976</v>
      </c>
      <c r="B1978">
        <v>13019.0229</v>
      </c>
      <c r="C1978">
        <v>799.91080401229101</v>
      </c>
      <c r="D1978">
        <v>34225</v>
      </c>
      <c r="E1978">
        <v>12863</v>
      </c>
    </row>
    <row r="1979" spans="1:5" x14ac:dyDescent="0.2">
      <c r="A1979">
        <v>1977</v>
      </c>
      <c r="B1979">
        <v>13020.0137</v>
      </c>
      <c r="C1979">
        <v>839.96950701338505</v>
      </c>
      <c r="D1979">
        <v>35119</v>
      </c>
      <c r="E1979">
        <v>12863</v>
      </c>
    </row>
    <row r="1980" spans="1:5" x14ac:dyDescent="0.2">
      <c r="A1980">
        <v>1978</v>
      </c>
      <c r="B1980">
        <v>13006.3215</v>
      </c>
      <c r="C1980">
        <v>826.34345494942295</v>
      </c>
      <c r="D1980">
        <v>35004</v>
      </c>
      <c r="E1980">
        <v>12863</v>
      </c>
    </row>
    <row r="1981" spans="1:5" x14ac:dyDescent="0.2">
      <c r="A1981">
        <v>1979</v>
      </c>
      <c r="B1981">
        <v>12989.432000000001</v>
      </c>
      <c r="C1981">
        <v>795.66550822314696</v>
      </c>
      <c r="D1981">
        <v>32883</v>
      </c>
      <c r="E1981">
        <v>12863</v>
      </c>
    </row>
    <row r="1982" spans="1:5" x14ac:dyDescent="0.2">
      <c r="A1982">
        <v>1980</v>
      </c>
      <c r="B1982">
        <v>12982.2165</v>
      </c>
      <c r="C1982">
        <v>839.05616142648603</v>
      </c>
      <c r="D1982">
        <v>33416</v>
      </c>
      <c r="E1982">
        <v>12863</v>
      </c>
    </row>
    <row r="1983" spans="1:5" x14ac:dyDescent="0.2">
      <c r="A1983">
        <v>1981</v>
      </c>
      <c r="B1983">
        <v>12974.9128</v>
      </c>
      <c r="C1983">
        <v>862.63597084526896</v>
      </c>
      <c r="D1983">
        <v>34677</v>
      </c>
      <c r="E1983">
        <v>12863</v>
      </c>
    </row>
    <row r="1984" spans="1:5" x14ac:dyDescent="0.2">
      <c r="A1984">
        <v>1982</v>
      </c>
      <c r="B1984">
        <v>12984.705900000001</v>
      </c>
      <c r="C1984">
        <v>891.31322407175605</v>
      </c>
      <c r="D1984">
        <v>32564</v>
      </c>
      <c r="E1984">
        <v>12863</v>
      </c>
    </row>
    <row r="1985" spans="1:5" x14ac:dyDescent="0.2">
      <c r="A1985">
        <v>1983</v>
      </c>
      <c r="B1985">
        <v>12985.885</v>
      </c>
      <c r="C1985">
        <v>875.18073960468303</v>
      </c>
      <c r="D1985">
        <v>32597</v>
      </c>
      <c r="E1985">
        <v>12863</v>
      </c>
    </row>
    <row r="1986" spans="1:5" x14ac:dyDescent="0.2">
      <c r="A1986">
        <v>1984</v>
      </c>
      <c r="B1986">
        <v>12972.634099999999</v>
      </c>
      <c r="C1986">
        <v>838.81380318709</v>
      </c>
      <c r="D1986">
        <v>34701</v>
      </c>
      <c r="E1986">
        <v>12863</v>
      </c>
    </row>
    <row r="1987" spans="1:5" x14ac:dyDescent="0.2">
      <c r="A1987">
        <v>1985</v>
      </c>
      <c r="B1987">
        <v>13000.885</v>
      </c>
      <c r="C1987">
        <v>1019.81763986263</v>
      </c>
      <c r="D1987">
        <v>36314</v>
      </c>
      <c r="E1987">
        <v>12863</v>
      </c>
    </row>
    <row r="1988" spans="1:5" x14ac:dyDescent="0.2">
      <c r="A1988">
        <v>1986</v>
      </c>
      <c r="B1988">
        <v>12998.027099999999</v>
      </c>
      <c r="C1988">
        <v>978.65860399098801</v>
      </c>
      <c r="D1988">
        <v>33736</v>
      </c>
      <c r="E1988">
        <v>12863</v>
      </c>
    </row>
    <row r="1989" spans="1:5" x14ac:dyDescent="0.2">
      <c r="A1989">
        <v>1987</v>
      </c>
      <c r="B1989">
        <v>13013.321400000001</v>
      </c>
      <c r="C1989">
        <v>1024.3753782193501</v>
      </c>
      <c r="D1989">
        <v>33039</v>
      </c>
      <c r="E1989">
        <v>12863</v>
      </c>
    </row>
    <row r="1990" spans="1:5" x14ac:dyDescent="0.2">
      <c r="A1990">
        <v>1988</v>
      </c>
      <c r="B1990">
        <v>13018.649799999999</v>
      </c>
      <c r="C1990">
        <v>1030.2489415476</v>
      </c>
      <c r="D1990">
        <v>33780</v>
      </c>
      <c r="E1990">
        <v>12863</v>
      </c>
    </row>
    <row r="1991" spans="1:5" x14ac:dyDescent="0.2">
      <c r="A1991">
        <v>1989</v>
      </c>
      <c r="B1991">
        <v>13019.274600000001</v>
      </c>
      <c r="C1991">
        <v>946.66065725519604</v>
      </c>
      <c r="D1991">
        <v>33821</v>
      </c>
      <c r="E1991">
        <v>12863</v>
      </c>
    </row>
    <row r="1992" spans="1:5" x14ac:dyDescent="0.2">
      <c r="A1992">
        <v>1990</v>
      </c>
      <c r="B1992">
        <v>13045.306200000001</v>
      </c>
      <c r="C1992">
        <v>1057.68096571771</v>
      </c>
      <c r="D1992">
        <v>33365</v>
      </c>
      <c r="E1992">
        <v>12863</v>
      </c>
    </row>
    <row r="1993" spans="1:5" x14ac:dyDescent="0.2">
      <c r="A1993">
        <v>1991</v>
      </c>
      <c r="B1993">
        <v>13065.0674</v>
      </c>
      <c r="C1993">
        <v>1119.13128883846</v>
      </c>
      <c r="D1993">
        <v>32961</v>
      </c>
      <c r="E1993">
        <v>12863</v>
      </c>
    </row>
    <row r="1994" spans="1:5" x14ac:dyDescent="0.2">
      <c r="A1994">
        <v>1992</v>
      </c>
      <c r="B1994">
        <v>13092.3786</v>
      </c>
      <c r="C1994">
        <v>1206.63502363475</v>
      </c>
      <c r="D1994">
        <v>32496</v>
      </c>
      <c r="E1994">
        <v>12863</v>
      </c>
    </row>
    <row r="1995" spans="1:5" x14ac:dyDescent="0.2">
      <c r="A1995">
        <v>1993</v>
      </c>
      <c r="B1995">
        <v>13122.287200000001</v>
      </c>
      <c r="C1995">
        <v>1279.42250969574</v>
      </c>
      <c r="D1995">
        <v>35256</v>
      </c>
      <c r="E1995">
        <v>12863</v>
      </c>
    </row>
    <row r="1996" spans="1:5" x14ac:dyDescent="0.2">
      <c r="A1996">
        <v>1994</v>
      </c>
      <c r="B1996">
        <v>13144.1492</v>
      </c>
      <c r="C1996">
        <v>1280.67243990778</v>
      </c>
      <c r="D1996">
        <v>34286</v>
      </c>
      <c r="E1996">
        <v>12863</v>
      </c>
    </row>
    <row r="1997" spans="1:5" x14ac:dyDescent="0.2">
      <c r="A1997">
        <v>1995</v>
      </c>
      <c r="B1997">
        <v>13152.1767</v>
      </c>
      <c r="C1997">
        <v>1292.9702758675801</v>
      </c>
      <c r="D1997">
        <v>34846</v>
      </c>
      <c r="E1997">
        <v>12863</v>
      </c>
    </row>
    <row r="1998" spans="1:5" x14ac:dyDescent="0.2">
      <c r="A1998">
        <v>1996</v>
      </c>
      <c r="B1998">
        <v>13147.636</v>
      </c>
      <c r="C1998">
        <v>1237.61961583678</v>
      </c>
      <c r="D1998">
        <v>31852</v>
      </c>
      <c r="E1998">
        <v>12863</v>
      </c>
    </row>
    <row r="1999" spans="1:5" x14ac:dyDescent="0.2">
      <c r="A1999">
        <v>1997</v>
      </c>
      <c r="B1999">
        <v>13214.758099999999</v>
      </c>
      <c r="C1999">
        <v>1405.08229608958</v>
      </c>
      <c r="D1999">
        <v>34985</v>
      </c>
      <c r="E1999">
        <v>12863</v>
      </c>
    </row>
    <row r="2000" spans="1:5" x14ac:dyDescent="0.2">
      <c r="A2000">
        <v>1998</v>
      </c>
      <c r="B2000">
        <v>13301.3887</v>
      </c>
      <c r="C2000">
        <v>1630.2666499110801</v>
      </c>
      <c r="D2000">
        <v>39781</v>
      </c>
      <c r="E2000">
        <v>12863</v>
      </c>
    </row>
    <row r="2001" spans="1:5" x14ac:dyDescent="0.2">
      <c r="A2001">
        <v>1999</v>
      </c>
      <c r="B2001">
        <v>13348.502500000001</v>
      </c>
      <c r="C2001">
        <v>1696.01570540892</v>
      </c>
      <c r="D2001">
        <v>35621</v>
      </c>
      <c r="E2001">
        <v>12863</v>
      </c>
    </row>
    <row r="2002" spans="1:5" x14ac:dyDescent="0.2">
      <c r="A2002">
        <v>2000</v>
      </c>
      <c r="B2002">
        <v>13377.695299999999</v>
      </c>
      <c r="C2002">
        <v>1782.06213658724</v>
      </c>
      <c r="D2002">
        <v>34761</v>
      </c>
      <c r="E2002">
        <v>12863</v>
      </c>
    </row>
    <row r="2003" spans="1:5" x14ac:dyDescent="0.2">
      <c r="A2003">
        <v>2001</v>
      </c>
      <c r="B2003">
        <v>13379.1276</v>
      </c>
      <c r="C2003">
        <v>1700.75872242897</v>
      </c>
      <c r="D2003">
        <v>34622</v>
      </c>
      <c r="E2003">
        <v>12863</v>
      </c>
    </row>
    <row r="2004" spans="1:5" x14ac:dyDescent="0.2">
      <c r="A2004">
        <v>2002</v>
      </c>
      <c r="B2004">
        <v>13452.5762</v>
      </c>
      <c r="C2004">
        <v>1912.8999586474799</v>
      </c>
      <c r="D2004">
        <v>39755</v>
      </c>
      <c r="E2004">
        <v>12863</v>
      </c>
    </row>
    <row r="2005" spans="1:5" x14ac:dyDescent="0.2">
      <c r="A2005">
        <v>2003</v>
      </c>
      <c r="B2005">
        <v>13427.0987</v>
      </c>
      <c r="C2005">
        <v>1830.67318392942</v>
      </c>
      <c r="D2005">
        <v>34428</v>
      </c>
      <c r="E2005">
        <v>12863</v>
      </c>
    </row>
    <row r="2006" spans="1:5" x14ac:dyDescent="0.2">
      <c r="A2006">
        <v>2004</v>
      </c>
      <c r="B2006">
        <v>13410.261399999999</v>
      </c>
      <c r="C2006">
        <v>1769.81631613849</v>
      </c>
      <c r="D2006">
        <v>33354</v>
      </c>
      <c r="E2006">
        <v>12863</v>
      </c>
    </row>
    <row r="2007" spans="1:5" x14ac:dyDescent="0.2">
      <c r="A2007">
        <v>2005</v>
      </c>
      <c r="B2007">
        <v>13413.2371</v>
      </c>
      <c r="C2007">
        <v>1715.9318252435201</v>
      </c>
      <c r="D2007">
        <v>33210</v>
      </c>
      <c r="E2007">
        <v>12863</v>
      </c>
    </row>
    <row r="2008" spans="1:5" x14ac:dyDescent="0.2">
      <c r="A2008">
        <v>2006</v>
      </c>
      <c r="B2008">
        <v>13402.1626</v>
      </c>
      <c r="C2008">
        <v>1749.43977351643</v>
      </c>
      <c r="D2008">
        <v>36382</v>
      </c>
      <c r="E2008">
        <v>12863</v>
      </c>
    </row>
    <row r="2009" spans="1:5" x14ac:dyDescent="0.2">
      <c r="A2009">
        <v>2007</v>
      </c>
      <c r="B2009">
        <v>13384.511</v>
      </c>
      <c r="C2009">
        <v>1746.4806122825901</v>
      </c>
      <c r="D2009">
        <v>36405</v>
      </c>
      <c r="E2009">
        <v>12863</v>
      </c>
    </row>
    <row r="2010" spans="1:5" x14ac:dyDescent="0.2">
      <c r="A2010">
        <v>2008</v>
      </c>
      <c r="B2010">
        <v>13441.476500000001</v>
      </c>
      <c r="C2010">
        <v>1840.7917993210799</v>
      </c>
      <c r="D2010">
        <v>34318</v>
      </c>
      <c r="E2010">
        <v>12863</v>
      </c>
    </row>
    <row r="2011" spans="1:5" x14ac:dyDescent="0.2">
      <c r="A2011">
        <v>2009</v>
      </c>
      <c r="B2011">
        <v>13480.463400000001</v>
      </c>
      <c r="C2011">
        <v>1875.9480595316099</v>
      </c>
      <c r="D2011">
        <v>33860</v>
      </c>
      <c r="E2011">
        <v>12863</v>
      </c>
    </row>
    <row r="2012" spans="1:5" x14ac:dyDescent="0.2">
      <c r="A2012">
        <v>2010</v>
      </c>
      <c r="B2012">
        <v>13465.4355</v>
      </c>
      <c r="C2012">
        <v>1837.2920091372901</v>
      </c>
      <c r="D2012">
        <v>33611</v>
      </c>
      <c r="E2012">
        <v>12863</v>
      </c>
    </row>
    <row r="2013" spans="1:5" x14ac:dyDescent="0.2">
      <c r="A2013">
        <v>2011</v>
      </c>
      <c r="B2013">
        <v>13464.056</v>
      </c>
      <c r="C2013">
        <v>1819.5756550536701</v>
      </c>
      <c r="D2013">
        <v>34937</v>
      </c>
      <c r="E2013">
        <v>12863</v>
      </c>
    </row>
    <row r="2014" spans="1:5" x14ac:dyDescent="0.2">
      <c r="A2014">
        <v>2012</v>
      </c>
      <c r="B2014">
        <v>13510.106400000001</v>
      </c>
      <c r="C2014">
        <v>1885.3473147616701</v>
      </c>
      <c r="D2014">
        <v>32973</v>
      </c>
      <c r="E2014">
        <v>12863</v>
      </c>
    </row>
    <row r="2015" spans="1:5" x14ac:dyDescent="0.2">
      <c r="A2015">
        <v>2013</v>
      </c>
      <c r="B2015">
        <v>13503.3698</v>
      </c>
      <c r="C2015">
        <v>1911.86297564651</v>
      </c>
      <c r="D2015">
        <v>34714</v>
      </c>
      <c r="E2015">
        <v>12863</v>
      </c>
    </row>
    <row r="2016" spans="1:5" x14ac:dyDescent="0.2">
      <c r="A2016">
        <v>2014</v>
      </c>
      <c r="B2016">
        <v>13432.1461</v>
      </c>
      <c r="C2016">
        <v>1752.1321427206301</v>
      </c>
      <c r="D2016">
        <v>34835</v>
      </c>
      <c r="E2016">
        <v>12863</v>
      </c>
    </row>
    <row r="2017" spans="1:5" x14ac:dyDescent="0.2">
      <c r="A2017">
        <v>2015</v>
      </c>
      <c r="B2017">
        <v>13422.3302</v>
      </c>
      <c r="C2017">
        <v>1725.04493934736</v>
      </c>
      <c r="D2017">
        <v>33538</v>
      </c>
      <c r="E2017">
        <v>12863</v>
      </c>
    </row>
    <row r="2018" spans="1:5" x14ac:dyDescent="0.2">
      <c r="A2018">
        <v>2016</v>
      </c>
      <c r="B2018">
        <v>13430.2114</v>
      </c>
      <c r="C2018">
        <v>1803.3088455142699</v>
      </c>
      <c r="D2018">
        <v>37440</v>
      </c>
      <c r="E2018">
        <v>12863</v>
      </c>
    </row>
    <row r="2019" spans="1:5" x14ac:dyDescent="0.2">
      <c r="A2019">
        <v>2017</v>
      </c>
      <c r="B2019">
        <v>13423.0851</v>
      </c>
      <c r="C2019">
        <v>1763.69360413252</v>
      </c>
      <c r="D2019">
        <v>36914</v>
      </c>
      <c r="E2019">
        <v>12863</v>
      </c>
    </row>
    <row r="2020" spans="1:5" x14ac:dyDescent="0.2">
      <c r="A2020">
        <v>2018</v>
      </c>
      <c r="B2020">
        <v>13470.2418</v>
      </c>
      <c r="C2020">
        <v>1921.31784422379</v>
      </c>
      <c r="D2020">
        <v>37806</v>
      </c>
      <c r="E2020">
        <v>12863</v>
      </c>
    </row>
    <row r="2021" spans="1:5" x14ac:dyDescent="0.2">
      <c r="A2021">
        <v>2019</v>
      </c>
      <c r="B2021">
        <v>13432.1471</v>
      </c>
      <c r="C2021">
        <v>1807.3469751161699</v>
      </c>
      <c r="D2021">
        <v>36845</v>
      </c>
      <c r="E2021">
        <v>12863</v>
      </c>
    </row>
    <row r="2022" spans="1:5" x14ac:dyDescent="0.2">
      <c r="A2022">
        <v>2020</v>
      </c>
      <c r="B2022">
        <v>13426.784100000001</v>
      </c>
      <c r="C2022">
        <v>1774.0746880239201</v>
      </c>
      <c r="D2022">
        <v>33209</v>
      </c>
      <c r="E2022">
        <v>12863</v>
      </c>
    </row>
    <row r="2023" spans="1:5" x14ac:dyDescent="0.2">
      <c r="A2023">
        <v>2021</v>
      </c>
      <c r="B2023">
        <v>13432.979799999999</v>
      </c>
      <c r="C2023">
        <v>1769.7396865053199</v>
      </c>
      <c r="D2023">
        <v>35233</v>
      </c>
      <c r="E2023">
        <v>12863</v>
      </c>
    </row>
    <row r="2024" spans="1:5" x14ac:dyDescent="0.2">
      <c r="A2024">
        <v>2022</v>
      </c>
      <c r="B2024">
        <v>13503.8058</v>
      </c>
      <c r="C2024">
        <v>1919.8033456805799</v>
      </c>
      <c r="D2024">
        <v>35732</v>
      </c>
      <c r="E2024">
        <v>12863</v>
      </c>
    </row>
    <row r="2025" spans="1:5" x14ac:dyDescent="0.2">
      <c r="A2025">
        <v>2023</v>
      </c>
      <c r="B2025">
        <v>13461.14</v>
      </c>
      <c r="C2025">
        <v>1836.88053574531</v>
      </c>
      <c r="D2025">
        <v>35981</v>
      </c>
      <c r="E2025">
        <v>12863</v>
      </c>
    </row>
    <row r="2026" spans="1:5" x14ac:dyDescent="0.2">
      <c r="A2026">
        <v>2024</v>
      </c>
      <c r="B2026">
        <v>13476.2497</v>
      </c>
      <c r="C2026">
        <v>1822.5553049907401</v>
      </c>
      <c r="D2026">
        <v>34355</v>
      </c>
      <c r="E2026">
        <v>12863</v>
      </c>
    </row>
    <row r="2027" spans="1:5" x14ac:dyDescent="0.2">
      <c r="A2027">
        <v>2025</v>
      </c>
      <c r="B2027">
        <v>13470.2502</v>
      </c>
      <c r="C2027">
        <v>1840.30823162859</v>
      </c>
      <c r="D2027">
        <v>33200</v>
      </c>
      <c r="E2027">
        <v>12863</v>
      </c>
    </row>
    <row r="2028" spans="1:5" x14ac:dyDescent="0.2">
      <c r="A2028">
        <v>2026</v>
      </c>
      <c r="B2028">
        <v>13459.2055</v>
      </c>
      <c r="C2028">
        <v>1862.16109729253</v>
      </c>
      <c r="D2028">
        <v>37635</v>
      </c>
      <c r="E2028">
        <v>12863</v>
      </c>
    </row>
    <row r="2029" spans="1:5" x14ac:dyDescent="0.2">
      <c r="A2029">
        <v>2027</v>
      </c>
      <c r="B2029">
        <v>13455.030500000001</v>
      </c>
      <c r="C2029">
        <v>1855.2098580402501</v>
      </c>
      <c r="D2029">
        <v>34239</v>
      </c>
      <c r="E2029">
        <v>12863</v>
      </c>
    </row>
    <row r="2030" spans="1:5" x14ac:dyDescent="0.2">
      <c r="A2030">
        <v>2028</v>
      </c>
      <c r="B2030">
        <v>13415.884</v>
      </c>
      <c r="C2030">
        <v>1769.93998037899</v>
      </c>
      <c r="D2030">
        <v>38232</v>
      </c>
      <c r="E2030">
        <v>12863</v>
      </c>
    </row>
    <row r="2031" spans="1:5" x14ac:dyDescent="0.2">
      <c r="A2031">
        <v>2029</v>
      </c>
      <c r="B2031">
        <v>13474.8987</v>
      </c>
      <c r="C2031">
        <v>1902.3049296152001</v>
      </c>
      <c r="D2031">
        <v>33412</v>
      </c>
      <c r="E2031">
        <v>12863</v>
      </c>
    </row>
    <row r="2032" spans="1:5" x14ac:dyDescent="0.2">
      <c r="A2032">
        <v>2030</v>
      </c>
      <c r="B2032">
        <v>13445.846600000001</v>
      </c>
      <c r="C2032">
        <v>1858.6088888920201</v>
      </c>
      <c r="D2032">
        <v>34730</v>
      </c>
      <c r="E2032">
        <v>12863</v>
      </c>
    </row>
    <row r="2033" spans="1:5" x14ac:dyDescent="0.2">
      <c r="A2033">
        <v>2031</v>
      </c>
      <c r="B2033">
        <v>13461.492399999999</v>
      </c>
      <c r="C2033">
        <v>1874.2372178948499</v>
      </c>
      <c r="D2033">
        <v>39471</v>
      </c>
      <c r="E2033">
        <v>12863</v>
      </c>
    </row>
    <row r="2034" spans="1:5" x14ac:dyDescent="0.2">
      <c r="A2034">
        <v>2032</v>
      </c>
      <c r="B2034">
        <v>13489.7142</v>
      </c>
      <c r="C2034">
        <v>1843.8388953806</v>
      </c>
      <c r="D2034">
        <v>39528</v>
      </c>
      <c r="E2034">
        <v>12863</v>
      </c>
    </row>
    <row r="2035" spans="1:5" x14ac:dyDescent="0.2">
      <c r="A2035">
        <v>2033</v>
      </c>
      <c r="B2035">
        <v>13482.6895</v>
      </c>
      <c r="C2035">
        <v>1849.60031284863</v>
      </c>
      <c r="D2035">
        <v>33283</v>
      </c>
      <c r="E2035">
        <v>12863</v>
      </c>
    </row>
    <row r="2036" spans="1:5" x14ac:dyDescent="0.2">
      <c r="A2036">
        <v>2034</v>
      </c>
      <c r="B2036">
        <v>13470.201999999999</v>
      </c>
      <c r="C2036">
        <v>1832.0289063210701</v>
      </c>
      <c r="D2036">
        <v>36417</v>
      </c>
      <c r="E2036">
        <v>12863</v>
      </c>
    </row>
    <row r="2037" spans="1:5" x14ac:dyDescent="0.2">
      <c r="A2037">
        <v>2035</v>
      </c>
      <c r="B2037">
        <v>13472.2904</v>
      </c>
      <c r="C2037">
        <v>1816.36739627968</v>
      </c>
      <c r="D2037">
        <v>38429</v>
      </c>
      <c r="E2037">
        <v>12863</v>
      </c>
    </row>
    <row r="2038" spans="1:5" x14ac:dyDescent="0.2">
      <c r="A2038">
        <v>2036</v>
      </c>
      <c r="B2038">
        <v>13440.6294</v>
      </c>
      <c r="C2038">
        <v>1796.3377025647601</v>
      </c>
      <c r="D2038">
        <v>35122</v>
      </c>
      <c r="E2038">
        <v>12863</v>
      </c>
    </row>
    <row r="2039" spans="1:5" x14ac:dyDescent="0.2">
      <c r="A2039">
        <v>2037</v>
      </c>
      <c r="B2039">
        <v>13399.949699999999</v>
      </c>
      <c r="C2039">
        <v>1747.2825308947299</v>
      </c>
      <c r="D2039">
        <v>36785</v>
      </c>
      <c r="E2039">
        <v>12863</v>
      </c>
    </row>
    <row r="2040" spans="1:5" x14ac:dyDescent="0.2">
      <c r="A2040">
        <v>2038</v>
      </c>
      <c r="B2040">
        <v>13370.043600000001</v>
      </c>
      <c r="C2040">
        <v>1636.06875848756</v>
      </c>
      <c r="D2040">
        <v>33802</v>
      </c>
      <c r="E2040">
        <v>12863</v>
      </c>
    </row>
    <row r="2041" spans="1:5" x14ac:dyDescent="0.2">
      <c r="A2041">
        <v>2039</v>
      </c>
      <c r="B2041">
        <v>13411.520200000001</v>
      </c>
      <c r="C2041">
        <v>1693.5504722304399</v>
      </c>
      <c r="D2041">
        <v>35774</v>
      </c>
      <c r="E2041">
        <v>12863</v>
      </c>
    </row>
    <row r="2042" spans="1:5" x14ac:dyDescent="0.2">
      <c r="A2042">
        <v>2040</v>
      </c>
      <c r="B2042">
        <v>13438.939899999999</v>
      </c>
      <c r="C2042">
        <v>1846.6752853948001</v>
      </c>
      <c r="D2042">
        <v>37917</v>
      </c>
      <c r="E2042">
        <v>12863</v>
      </c>
    </row>
    <row r="2043" spans="1:5" x14ac:dyDescent="0.2">
      <c r="A2043">
        <v>2041</v>
      </c>
      <c r="B2043">
        <v>13441.118399999999</v>
      </c>
      <c r="C2043">
        <v>1810.73706887042</v>
      </c>
      <c r="D2043">
        <v>34985</v>
      </c>
      <c r="E2043">
        <v>12863</v>
      </c>
    </row>
    <row r="2044" spans="1:5" x14ac:dyDescent="0.2">
      <c r="A2044">
        <v>2042</v>
      </c>
      <c r="B2044">
        <v>13480.9467</v>
      </c>
      <c r="C2044">
        <v>1899.1086629414001</v>
      </c>
      <c r="D2044">
        <v>35002</v>
      </c>
      <c r="E2044">
        <v>12863</v>
      </c>
    </row>
    <row r="2045" spans="1:5" x14ac:dyDescent="0.2">
      <c r="A2045">
        <v>2043</v>
      </c>
      <c r="B2045">
        <v>13473.5003</v>
      </c>
      <c r="C2045">
        <v>1801.24187748339</v>
      </c>
      <c r="D2045">
        <v>37894</v>
      </c>
      <c r="E2045">
        <v>12863</v>
      </c>
    </row>
    <row r="2046" spans="1:5" x14ac:dyDescent="0.2">
      <c r="A2046">
        <v>2044</v>
      </c>
      <c r="B2046">
        <v>13504.6057</v>
      </c>
      <c r="C2046">
        <v>1928.2739269168901</v>
      </c>
      <c r="D2046">
        <v>37097</v>
      </c>
      <c r="E2046">
        <v>12863</v>
      </c>
    </row>
    <row r="2047" spans="1:5" x14ac:dyDescent="0.2">
      <c r="A2047">
        <v>2045</v>
      </c>
      <c r="B2047">
        <v>13527.647300000001</v>
      </c>
      <c r="C2047">
        <v>1943.1458788013599</v>
      </c>
      <c r="D2047">
        <v>34608</v>
      </c>
      <c r="E2047">
        <v>12863</v>
      </c>
    </row>
    <row r="2048" spans="1:5" x14ac:dyDescent="0.2">
      <c r="A2048">
        <v>2046</v>
      </c>
      <c r="B2048">
        <v>13525.246499999999</v>
      </c>
      <c r="C2048">
        <v>1897.9368195326599</v>
      </c>
      <c r="D2048">
        <v>35548</v>
      </c>
      <c r="E2048">
        <v>12863</v>
      </c>
    </row>
    <row r="2049" spans="1:5" x14ac:dyDescent="0.2">
      <c r="A2049">
        <v>2047</v>
      </c>
      <c r="B2049">
        <v>13523.9005</v>
      </c>
      <c r="C2049">
        <v>1933.10050442281</v>
      </c>
      <c r="D2049">
        <v>35991</v>
      </c>
      <c r="E2049">
        <v>12863</v>
      </c>
    </row>
    <row r="2050" spans="1:5" x14ac:dyDescent="0.2">
      <c r="A2050">
        <v>2048</v>
      </c>
      <c r="B2050">
        <v>13464.679899999999</v>
      </c>
      <c r="C2050">
        <v>1817.6033240055399</v>
      </c>
      <c r="D2050">
        <v>32139</v>
      </c>
      <c r="E2050">
        <v>12863</v>
      </c>
    </row>
    <row r="2051" spans="1:5" x14ac:dyDescent="0.2">
      <c r="A2051">
        <v>2049</v>
      </c>
      <c r="B2051">
        <v>13462.004300000001</v>
      </c>
      <c r="C2051">
        <v>1784.7459370121801</v>
      </c>
      <c r="D2051">
        <v>36671</v>
      </c>
      <c r="E2051">
        <v>12863</v>
      </c>
    </row>
    <row r="2052" spans="1:5" x14ac:dyDescent="0.2">
      <c r="A2052">
        <v>2050</v>
      </c>
      <c r="B2052">
        <v>13507.3961</v>
      </c>
      <c r="C2052">
        <v>1913.95954602096</v>
      </c>
      <c r="D2052">
        <v>38190</v>
      </c>
      <c r="E2052">
        <v>12863</v>
      </c>
    </row>
    <row r="2053" spans="1:5" x14ac:dyDescent="0.2">
      <c r="A2053">
        <v>2051</v>
      </c>
      <c r="B2053">
        <v>13480.590399999999</v>
      </c>
      <c r="C2053">
        <v>1898.5346113326</v>
      </c>
      <c r="D2053">
        <v>37938</v>
      </c>
      <c r="E2053">
        <v>12863</v>
      </c>
    </row>
    <row r="2054" spans="1:5" x14ac:dyDescent="0.2">
      <c r="A2054">
        <v>2052</v>
      </c>
      <c r="B2054">
        <v>13445.327799999999</v>
      </c>
      <c r="C2054">
        <v>1801.3869594140899</v>
      </c>
      <c r="D2054">
        <v>32815</v>
      </c>
      <c r="E2054">
        <v>12863</v>
      </c>
    </row>
    <row r="2055" spans="1:5" x14ac:dyDescent="0.2">
      <c r="A2055">
        <v>2053</v>
      </c>
      <c r="B2055">
        <v>13470.5753</v>
      </c>
      <c r="C2055">
        <v>1844.2969559509399</v>
      </c>
      <c r="D2055">
        <v>34609</v>
      </c>
      <c r="E2055">
        <v>12863</v>
      </c>
    </row>
    <row r="2056" spans="1:5" x14ac:dyDescent="0.2">
      <c r="A2056">
        <v>2054</v>
      </c>
      <c r="B2056">
        <v>13464.704100000001</v>
      </c>
      <c r="C2056">
        <v>1851.91099757606</v>
      </c>
      <c r="D2056">
        <v>34289</v>
      </c>
      <c r="E2056">
        <v>12863</v>
      </c>
    </row>
    <row r="2057" spans="1:5" x14ac:dyDescent="0.2">
      <c r="A2057">
        <v>2055</v>
      </c>
      <c r="B2057">
        <v>13466.187400000001</v>
      </c>
      <c r="C2057">
        <v>1866.0766560034999</v>
      </c>
      <c r="D2057">
        <v>36144</v>
      </c>
      <c r="E2057">
        <v>12863</v>
      </c>
    </row>
    <row r="2058" spans="1:5" x14ac:dyDescent="0.2">
      <c r="A2058">
        <v>2056</v>
      </c>
      <c r="B2058">
        <v>13449.2497</v>
      </c>
      <c r="C2058">
        <v>1776.8451030829599</v>
      </c>
      <c r="D2058">
        <v>36025</v>
      </c>
      <c r="E2058">
        <v>12863</v>
      </c>
    </row>
    <row r="2059" spans="1:5" x14ac:dyDescent="0.2">
      <c r="A2059">
        <v>2057</v>
      </c>
      <c r="B2059">
        <v>13411.3235</v>
      </c>
      <c r="C2059">
        <v>1753.8147015143099</v>
      </c>
      <c r="D2059">
        <v>37956</v>
      </c>
      <c r="E2059">
        <v>12863</v>
      </c>
    </row>
    <row r="2060" spans="1:5" x14ac:dyDescent="0.2">
      <c r="A2060">
        <v>2058</v>
      </c>
      <c r="B2060">
        <v>13460.1374</v>
      </c>
      <c r="C2060">
        <v>1883.9770992029701</v>
      </c>
      <c r="D2060">
        <v>32611</v>
      </c>
      <c r="E2060">
        <v>12863</v>
      </c>
    </row>
    <row r="2061" spans="1:5" x14ac:dyDescent="0.2">
      <c r="A2061">
        <v>2059</v>
      </c>
      <c r="B2061">
        <v>13499.295700000001</v>
      </c>
      <c r="C2061">
        <v>1933.29978292594</v>
      </c>
      <c r="D2061">
        <v>34798</v>
      </c>
      <c r="E2061">
        <v>12863</v>
      </c>
    </row>
    <row r="2062" spans="1:5" x14ac:dyDescent="0.2">
      <c r="A2062">
        <v>2060</v>
      </c>
      <c r="B2062">
        <v>13498.5152</v>
      </c>
      <c r="C2062">
        <v>1910.7917588185601</v>
      </c>
      <c r="D2062">
        <v>36934</v>
      </c>
      <c r="E2062">
        <v>12863</v>
      </c>
    </row>
    <row r="2063" spans="1:5" x14ac:dyDescent="0.2">
      <c r="A2063">
        <v>2061</v>
      </c>
      <c r="B2063">
        <v>13463.0977</v>
      </c>
      <c r="C2063">
        <v>1845.3314916715301</v>
      </c>
      <c r="D2063">
        <v>34279</v>
      </c>
      <c r="E2063">
        <v>12863</v>
      </c>
    </row>
    <row r="2064" spans="1:5" x14ac:dyDescent="0.2">
      <c r="A2064">
        <v>2062</v>
      </c>
      <c r="B2064">
        <v>13440.8313</v>
      </c>
      <c r="C2064">
        <v>1852.8408218301699</v>
      </c>
      <c r="D2064">
        <v>37011</v>
      </c>
      <c r="E2064">
        <v>12863</v>
      </c>
    </row>
    <row r="2065" spans="1:5" x14ac:dyDescent="0.2">
      <c r="A2065">
        <v>2063</v>
      </c>
      <c r="B2065">
        <v>13478.5728</v>
      </c>
      <c r="C2065">
        <v>1889.47660305709</v>
      </c>
      <c r="D2065">
        <v>33999</v>
      </c>
      <c r="E2065">
        <v>12863</v>
      </c>
    </row>
    <row r="2066" spans="1:5" x14ac:dyDescent="0.2">
      <c r="A2066">
        <v>2064</v>
      </c>
      <c r="B2066">
        <v>13513.078299999999</v>
      </c>
      <c r="C2066">
        <v>1913.4470516241299</v>
      </c>
      <c r="D2066">
        <v>33124</v>
      </c>
      <c r="E2066">
        <v>12863</v>
      </c>
    </row>
    <row r="2067" spans="1:5" x14ac:dyDescent="0.2">
      <c r="A2067">
        <v>2065</v>
      </c>
      <c r="B2067">
        <v>13517.375899999999</v>
      </c>
      <c r="C2067">
        <v>1925.24068121343</v>
      </c>
      <c r="D2067">
        <v>35174</v>
      </c>
      <c r="E2067">
        <v>12863</v>
      </c>
    </row>
    <row r="2068" spans="1:5" x14ac:dyDescent="0.2">
      <c r="A2068">
        <v>2066</v>
      </c>
      <c r="B2068">
        <v>13490.027</v>
      </c>
      <c r="C2068">
        <v>1886.2057427733</v>
      </c>
      <c r="D2068">
        <v>41032</v>
      </c>
      <c r="E2068">
        <v>12863</v>
      </c>
    </row>
    <row r="2069" spans="1:5" x14ac:dyDescent="0.2">
      <c r="A2069">
        <v>2067</v>
      </c>
      <c r="B2069">
        <v>13442.194100000001</v>
      </c>
      <c r="C2069">
        <v>1774.50337205235</v>
      </c>
      <c r="D2069">
        <v>35345</v>
      </c>
      <c r="E2069">
        <v>12863</v>
      </c>
    </row>
    <row r="2070" spans="1:5" x14ac:dyDescent="0.2">
      <c r="A2070">
        <v>2068</v>
      </c>
      <c r="B2070">
        <v>13439.5895</v>
      </c>
      <c r="C2070">
        <v>1746.57387430069</v>
      </c>
      <c r="D2070">
        <v>33106</v>
      </c>
      <c r="E2070">
        <v>12863</v>
      </c>
    </row>
    <row r="2071" spans="1:5" x14ac:dyDescent="0.2">
      <c r="A2071">
        <v>2069</v>
      </c>
      <c r="B2071">
        <v>13458.8271</v>
      </c>
      <c r="C2071">
        <v>1859.89773283521</v>
      </c>
      <c r="D2071">
        <v>39317</v>
      </c>
      <c r="E2071">
        <v>12863</v>
      </c>
    </row>
    <row r="2072" spans="1:5" x14ac:dyDescent="0.2">
      <c r="A2072">
        <v>2070</v>
      </c>
      <c r="B2072">
        <v>13399.2745</v>
      </c>
      <c r="C2072">
        <v>1718.5736105124299</v>
      </c>
      <c r="D2072">
        <v>32285</v>
      </c>
      <c r="E2072">
        <v>12863</v>
      </c>
    </row>
    <row r="2073" spans="1:5" x14ac:dyDescent="0.2">
      <c r="A2073">
        <v>2071</v>
      </c>
      <c r="B2073">
        <v>13384.0897</v>
      </c>
      <c r="C2073">
        <v>1695.09375270334</v>
      </c>
      <c r="D2073">
        <v>33349</v>
      </c>
      <c r="E2073">
        <v>12863</v>
      </c>
    </row>
    <row r="2074" spans="1:5" x14ac:dyDescent="0.2">
      <c r="A2074">
        <v>2072</v>
      </c>
      <c r="B2074">
        <v>13391.698200000001</v>
      </c>
      <c r="C2074">
        <v>1737.93649053029</v>
      </c>
      <c r="D2074">
        <v>33491</v>
      </c>
      <c r="E2074">
        <v>12863</v>
      </c>
    </row>
    <row r="2075" spans="1:5" x14ac:dyDescent="0.2">
      <c r="A2075">
        <v>2073</v>
      </c>
      <c r="B2075">
        <v>13401.1854</v>
      </c>
      <c r="C2075">
        <v>1803.2060023821</v>
      </c>
      <c r="D2075">
        <v>34761</v>
      </c>
      <c r="E2075">
        <v>12863</v>
      </c>
    </row>
    <row r="2076" spans="1:5" x14ac:dyDescent="0.2">
      <c r="A2076">
        <v>2074</v>
      </c>
      <c r="B2076">
        <v>13389.958000000001</v>
      </c>
      <c r="C2076">
        <v>1716.1397748540101</v>
      </c>
      <c r="D2076">
        <v>35215</v>
      </c>
      <c r="E2076">
        <v>12863</v>
      </c>
    </row>
    <row r="2077" spans="1:5" x14ac:dyDescent="0.2">
      <c r="A2077">
        <v>2075</v>
      </c>
      <c r="B2077">
        <v>13427.503199999999</v>
      </c>
      <c r="C2077">
        <v>1773.5958400350801</v>
      </c>
      <c r="D2077">
        <v>37116</v>
      </c>
      <c r="E2077">
        <v>12863</v>
      </c>
    </row>
    <row r="2078" spans="1:5" x14ac:dyDescent="0.2">
      <c r="A2078">
        <v>2076</v>
      </c>
      <c r="B2078">
        <v>13410.847100000001</v>
      </c>
      <c r="C2078">
        <v>1716.4085322328101</v>
      </c>
      <c r="D2078">
        <v>37274</v>
      </c>
      <c r="E2078">
        <v>12863</v>
      </c>
    </row>
    <row r="2079" spans="1:5" x14ac:dyDescent="0.2">
      <c r="A2079">
        <v>2077</v>
      </c>
      <c r="B2079">
        <v>13481.906800000001</v>
      </c>
      <c r="C2079">
        <v>1865.8810706777999</v>
      </c>
      <c r="D2079">
        <v>35976</v>
      </c>
      <c r="E2079">
        <v>12863</v>
      </c>
    </row>
    <row r="2080" spans="1:5" x14ac:dyDescent="0.2">
      <c r="A2080">
        <v>2078</v>
      </c>
      <c r="B2080">
        <v>13457.0607</v>
      </c>
      <c r="C2080">
        <v>1807.4414778397399</v>
      </c>
      <c r="D2080">
        <v>34269</v>
      </c>
      <c r="E2080">
        <v>12847</v>
      </c>
    </row>
    <row r="2081" spans="1:5" x14ac:dyDescent="0.2">
      <c r="A2081">
        <v>2079</v>
      </c>
      <c r="B2081">
        <v>13465.868899999999</v>
      </c>
      <c r="C2081">
        <v>1862.1376913409999</v>
      </c>
      <c r="D2081">
        <v>35551</v>
      </c>
      <c r="E2081">
        <v>12847</v>
      </c>
    </row>
    <row r="2082" spans="1:5" x14ac:dyDescent="0.2">
      <c r="A2082">
        <v>2080</v>
      </c>
      <c r="B2082">
        <v>13429.0039</v>
      </c>
      <c r="C2082">
        <v>1805.5925952120999</v>
      </c>
      <c r="D2082">
        <v>35677</v>
      </c>
      <c r="E2082">
        <v>12847</v>
      </c>
    </row>
    <row r="2083" spans="1:5" x14ac:dyDescent="0.2">
      <c r="A2083">
        <v>2081</v>
      </c>
      <c r="B2083">
        <v>13413.757799999999</v>
      </c>
      <c r="C2083">
        <v>1777.0751372238401</v>
      </c>
      <c r="D2083">
        <v>38345</v>
      </c>
      <c r="E2083">
        <v>12847</v>
      </c>
    </row>
    <row r="2084" spans="1:5" x14ac:dyDescent="0.2">
      <c r="A2084">
        <v>2082</v>
      </c>
      <c r="B2084">
        <v>13376.816000000001</v>
      </c>
      <c r="C2084">
        <v>1683.53291786766</v>
      </c>
      <c r="D2084">
        <v>34689</v>
      </c>
      <c r="E2084">
        <v>12847</v>
      </c>
    </row>
    <row r="2085" spans="1:5" x14ac:dyDescent="0.2">
      <c r="A2085">
        <v>2083</v>
      </c>
      <c r="B2085">
        <v>13388.027</v>
      </c>
      <c r="C2085">
        <v>1722.8534576890099</v>
      </c>
      <c r="D2085">
        <v>34729</v>
      </c>
      <c r="E2085">
        <v>12847</v>
      </c>
    </row>
    <row r="2086" spans="1:5" x14ac:dyDescent="0.2">
      <c r="A2086">
        <v>2084</v>
      </c>
      <c r="B2086">
        <v>13422.4265</v>
      </c>
      <c r="C2086">
        <v>1809.66516328235</v>
      </c>
      <c r="D2086">
        <v>35923</v>
      </c>
      <c r="E2086">
        <v>12847</v>
      </c>
    </row>
    <row r="2087" spans="1:5" x14ac:dyDescent="0.2">
      <c r="A2087">
        <v>2085</v>
      </c>
      <c r="B2087">
        <v>13444.1459</v>
      </c>
      <c r="C2087">
        <v>1841.01569059396</v>
      </c>
      <c r="D2087">
        <v>35546</v>
      </c>
      <c r="E2087">
        <v>12847</v>
      </c>
    </row>
    <row r="2088" spans="1:5" x14ac:dyDescent="0.2">
      <c r="A2088">
        <v>2086</v>
      </c>
      <c r="B2088">
        <v>13427.2466</v>
      </c>
      <c r="C2088">
        <v>1784.88736832004</v>
      </c>
      <c r="D2088">
        <v>34052</v>
      </c>
      <c r="E2088">
        <v>12847</v>
      </c>
    </row>
    <row r="2089" spans="1:5" x14ac:dyDescent="0.2">
      <c r="A2089">
        <v>2087</v>
      </c>
      <c r="B2089">
        <v>13450.8832</v>
      </c>
      <c r="C2089">
        <v>1825.9089051641499</v>
      </c>
      <c r="D2089">
        <v>33984</v>
      </c>
      <c r="E2089">
        <v>12847</v>
      </c>
    </row>
    <row r="2090" spans="1:5" x14ac:dyDescent="0.2">
      <c r="A2090">
        <v>2088</v>
      </c>
      <c r="B2090">
        <v>13448.826999999999</v>
      </c>
      <c r="C2090">
        <v>1803.9220792681101</v>
      </c>
      <c r="D2090">
        <v>38772</v>
      </c>
      <c r="E2090">
        <v>12847</v>
      </c>
    </row>
    <row r="2091" spans="1:5" x14ac:dyDescent="0.2">
      <c r="A2091">
        <v>2089</v>
      </c>
      <c r="B2091">
        <v>13464.8863</v>
      </c>
      <c r="C2091">
        <v>1882.42255675294</v>
      </c>
      <c r="D2091">
        <v>36226</v>
      </c>
      <c r="E2091">
        <v>12847</v>
      </c>
    </row>
    <row r="2092" spans="1:5" x14ac:dyDescent="0.2">
      <c r="A2092">
        <v>2090</v>
      </c>
      <c r="B2092">
        <v>13421.8696</v>
      </c>
      <c r="C2092">
        <v>1787.26561814293</v>
      </c>
      <c r="D2092">
        <v>37179</v>
      </c>
      <c r="E2092">
        <v>12847</v>
      </c>
    </row>
    <row r="2093" spans="1:5" x14ac:dyDescent="0.2">
      <c r="A2093">
        <v>2091</v>
      </c>
      <c r="B2093">
        <v>13403.0046</v>
      </c>
      <c r="C2093">
        <v>1735.24213393371</v>
      </c>
      <c r="D2093">
        <v>35102</v>
      </c>
      <c r="E2093">
        <v>12847</v>
      </c>
    </row>
    <row r="2094" spans="1:5" x14ac:dyDescent="0.2">
      <c r="A2094">
        <v>2092</v>
      </c>
      <c r="B2094">
        <v>13456.507799999999</v>
      </c>
      <c r="C2094">
        <v>1862.1188683161799</v>
      </c>
      <c r="D2094">
        <v>38758</v>
      </c>
      <c r="E2094">
        <v>12847</v>
      </c>
    </row>
    <row r="2095" spans="1:5" x14ac:dyDescent="0.2">
      <c r="A2095">
        <v>2093</v>
      </c>
      <c r="B2095">
        <v>13426.3128</v>
      </c>
      <c r="C2095">
        <v>1765.6373147269401</v>
      </c>
      <c r="D2095">
        <v>39309</v>
      </c>
      <c r="E2095">
        <v>12847</v>
      </c>
    </row>
    <row r="2096" spans="1:5" x14ac:dyDescent="0.2">
      <c r="A2096">
        <v>2094</v>
      </c>
      <c r="B2096">
        <v>13415.1158</v>
      </c>
      <c r="C2096">
        <v>1819.6779674959901</v>
      </c>
      <c r="D2096">
        <v>34207</v>
      </c>
      <c r="E2096">
        <v>12847</v>
      </c>
    </row>
    <row r="2097" spans="1:5" x14ac:dyDescent="0.2">
      <c r="A2097">
        <v>2095</v>
      </c>
      <c r="B2097">
        <v>13500.7019</v>
      </c>
      <c r="C2097">
        <v>1989.96869936096</v>
      </c>
      <c r="D2097">
        <v>37490</v>
      </c>
      <c r="E2097">
        <v>12847</v>
      </c>
    </row>
    <row r="2098" spans="1:5" x14ac:dyDescent="0.2">
      <c r="A2098">
        <v>2096</v>
      </c>
      <c r="B2098">
        <v>13438.2096</v>
      </c>
      <c r="C2098">
        <v>1754.36190293446</v>
      </c>
      <c r="D2098">
        <v>33145</v>
      </c>
      <c r="E2098">
        <v>12847</v>
      </c>
    </row>
    <row r="2099" spans="1:5" x14ac:dyDescent="0.2">
      <c r="A2099">
        <v>2097</v>
      </c>
      <c r="B2099">
        <v>13426.8591</v>
      </c>
      <c r="C2099">
        <v>1772.2722551140901</v>
      </c>
      <c r="D2099">
        <v>33277</v>
      </c>
      <c r="E2099">
        <v>12847</v>
      </c>
    </row>
    <row r="2100" spans="1:5" x14ac:dyDescent="0.2">
      <c r="A2100">
        <v>2098</v>
      </c>
      <c r="B2100">
        <v>13455.7582</v>
      </c>
      <c r="C2100">
        <v>1795.68495208172</v>
      </c>
      <c r="D2100">
        <v>34357</v>
      </c>
      <c r="E2100">
        <v>12847</v>
      </c>
    </row>
    <row r="2101" spans="1:5" x14ac:dyDescent="0.2">
      <c r="A2101">
        <v>2099</v>
      </c>
      <c r="B2101">
        <v>13462.8511</v>
      </c>
      <c r="C2101">
        <v>1833.0796411854999</v>
      </c>
      <c r="D2101">
        <v>35671</v>
      </c>
      <c r="E2101">
        <v>12847</v>
      </c>
    </row>
    <row r="2102" spans="1:5" x14ac:dyDescent="0.2">
      <c r="A2102">
        <v>2100</v>
      </c>
      <c r="B2102">
        <v>13448.4784</v>
      </c>
      <c r="C2102">
        <v>1773.79001026994</v>
      </c>
      <c r="D2102">
        <v>32738</v>
      </c>
      <c r="E2102">
        <v>12847</v>
      </c>
    </row>
    <row r="2103" spans="1:5" x14ac:dyDescent="0.2">
      <c r="A2103">
        <v>2101</v>
      </c>
      <c r="B2103">
        <v>13458.6906</v>
      </c>
      <c r="C2103">
        <v>1836.1750253370799</v>
      </c>
      <c r="D2103">
        <v>36187</v>
      </c>
      <c r="E2103">
        <v>12847</v>
      </c>
    </row>
    <row r="2104" spans="1:5" x14ac:dyDescent="0.2">
      <c r="A2104">
        <v>2102</v>
      </c>
      <c r="B2104">
        <v>13460.7484</v>
      </c>
      <c r="C2104">
        <v>1778.19697871114</v>
      </c>
      <c r="D2104">
        <v>34155</v>
      </c>
      <c r="E2104">
        <v>12847</v>
      </c>
    </row>
    <row r="2105" spans="1:5" x14ac:dyDescent="0.2">
      <c r="A2105">
        <v>2103</v>
      </c>
      <c r="B2105">
        <v>13493.7844</v>
      </c>
      <c r="C2105">
        <v>1939.92816916416</v>
      </c>
      <c r="D2105">
        <v>37883</v>
      </c>
      <c r="E2105">
        <v>12847</v>
      </c>
    </row>
    <row r="2106" spans="1:5" x14ac:dyDescent="0.2">
      <c r="A2106">
        <v>2104</v>
      </c>
      <c r="B2106">
        <v>13509.986000000001</v>
      </c>
      <c r="C2106">
        <v>1928.9904997702799</v>
      </c>
      <c r="D2106">
        <v>34485</v>
      </c>
      <c r="E2106">
        <v>12847</v>
      </c>
    </row>
    <row r="2107" spans="1:5" x14ac:dyDescent="0.2">
      <c r="A2107">
        <v>2105</v>
      </c>
      <c r="B2107">
        <v>13468.1078</v>
      </c>
      <c r="C2107">
        <v>1826.55999320557</v>
      </c>
      <c r="D2107">
        <v>36436</v>
      </c>
      <c r="E2107">
        <v>12847</v>
      </c>
    </row>
    <row r="2108" spans="1:5" x14ac:dyDescent="0.2">
      <c r="A2108">
        <v>2106</v>
      </c>
      <c r="B2108">
        <v>13488.134700000001</v>
      </c>
      <c r="C2108">
        <v>1909.0299393555599</v>
      </c>
      <c r="D2108">
        <v>35069</v>
      </c>
      <c r="E2108">
        <v>12847</v>
      </c>
    </row>
    <row r="2109" spans="1:5" x14ac:dyDescent="0.2">
      <c r="A2109">
        <v>2107</v>
      </c>
      <c r="B2109">
        <v>13505.6111</v>
      </c>
      <c r="C2109">
        <v>1891.24724820864</v>
      </c>
      <c r="D2109">
        <v>37594</v>
      </c>
      <c r="E2109">
        <v>12847</v>
      </c>
    </row>
    <row r="2110" spans="1:5" x14ac:dyDescent="0.2">
      <c r="A2110">
        <v>2108</v>
      </c>
      <c r="B2110">
        <v>13464.4372</v>
      </c>
      <c r="C2110">
        <v>1822.63411661698</v>
      </c>
      <c r="D2110">
        <v>33200</v>
      </c>
      <c r="E2110">
        <v>12847</v>
      </c>
    </row>
    <row r="2111" spans="1:5" x14ac:dyDescent="0.2">
      <c r="A2111">
        <v>2109</v>
      </c>
      <c r="B2111">
        <v>13439.6783</v>
      </c>
      <c r="C2111">
        <v>1783.74265262932</v>
      </c>
      <c r="D2111">
        <v>35741</v>
      </c>
      <c r="E2111">
        <v>12847</v>
      </c>
    </row>
    <row r="2112" spans="1:5" x14ac:dyDescent="0.2">
      <c r="A2112">
        <v>2110</v>
      </c>
      <c r="B2112">
        <v>13449.1297</v>
      </c>
      <c r="C2112">
        <v>1843.0868162617501</v>
      </c>
      <c r="D2112">
        <v>35968</v>
      </c>
      <c r="E2112">
        <v>12847</v>
      </c>
    </row>
    <row r="2113" spans="1:5" x14ac:dyDescent="0.2">
      <c r="A2113">
        <v>2111</v>
      </c>
      <c r="B2113">
        <v>13474.465200000001</v>
      </c>
      <c r="C2113">
        <v>1866.3503278294099</v>
      </c>
      <c r="D2113">
        <v>34555</v>
      </c>
      <c r="E2113">
        <v>12847</v>
      </c>
    </row>
    <row r="2114" spans="1:5" x14ac:dyDescent="0.2">
      <c r="A2114">
        <v>2112</v>
      </c>
      <c r="B2114">
        <v>13472.6486</v>
      </c>
      <c r="C2114">
        <v>1856.08906982343</v>
      </c>
      <c r="D2114">
        <v>32718</v>
      </c>
      <c r="E2114">
        <v>12847</v>
      </c>
    </row>
    <row r="2115" spans="1:5" x14ac:dyDescent="0.2">
      <c r="A2115">
        <v>2113</v>
      </c>
      <c r="B2115">
        <v>13444.358700000001</v>
      </c>
      <c r="C2115">
        <v>1833.8841290644</v>
      </c>
      <c r="D2115">
        <v>35434</v>
      </c>
      <c r="E2115">
        <v>12847</v>
      </c>
    </row>
    <row r="2116" spans="1:5" x14ac:dyDescent="0.2">
      <c r="A2116">
        <v>2114</v>
      </c>
      <c r="B2116">
        <v>13427.231900000001</v>
      </c>
      <c r="C2116">
        <v>1807.74743012468</v>
      </c>
      <c r="D2116">
        <v>36940</v>
      </c>
      <c r="E2116">
        <v>12847</v>
      </c>
    </row>
    <row r="2117" spans="1:5" x14ac:dyDescent="0.2">
      <c r="A2117">
        <v>2115</v>
      </c>
      <c r="B2117">
        <v>13432.531999999999</v>
      </c>
      <c r="C2117">
        <v>1827.0602001510499</v>
      </c>
      <c r="D2117">
        <v>39049</v>
      </c>
      <c r="E2117">
        <v>12847</v>
      </c>
    </row>
    <row r="2118" spans="1:5" x14ac:dyDescent="0.2">
      <c r="A2118">
        <v>2116</v>
      </c>
      <c r="B2118">
        <v>13423.479600000001</v>
      </c>
      <c r="C2118">
        <v>1824.65482872346</v>
      </c>
      <c r="D2118">
        <v>35124</v>
      </c>
      <c r="E2118">
        <v>12847</v>
      </c>
    </row>
    <row r="2119" spans="1:5" x14ac:dyDescent="0.2">
      <c r="A2119">
        <v>2117</v>
      </c>
      <c r="B2119">
        <v>13445.4059</v>
      </c>
      <c r="C2119">
        <v>1836.45931845635</v>
      </c>
      <c r="D2119">
        <v>34871</v>
      </c>
      <c r="E2119">
        <v>12847</v>
      </c>
    </row>
    <row r="2120" spans="1:5" x14ac:dyDescent="0.2">
      <c r="A2120">
        <v>2118</v>
      </c>
      <c r="B2120">
        <v>13436.962600000001</v>
      </c>
      <c r="C2120">
        <v>1819.3710153240399</v>
      </c>
      <c r="D2120">
        <v>43765</v>
      </c>
      <c r="E2120">
        <v>12847</v>
      </c>
    </row>
    <row r="2121" spans="1:5" x14ac:dyDescent="0.2">
      <c r="A2121">
        <v>2119</v>
      </c>
      <c r="B2121">
        <v>13400.5191</v>
      </c>
      <c r="C2121">
        <v>1729.6955303275699</v>
      </c>
      <c r="D2121">
        <v>34093</v>
      </c>
      <c r="E2121">
        <v>12847</v>
      </c>
    </row>
    <row r="2122" spans="1:5" x14ac:dyDescent="0.2">
      <c r="A2122">
        <v>2120</v>
      </c>
      <c r="B2122">
        <v>13374.778200000001</v>
      </c>
      <c r="C2122">
        <v>1687.47846445658</v>
      </c>
      <c r="D2122">
        <v>32415</v>
      </c>
      <c r="E2122">
        <v>12847</v>
      </c>
    </row>
    <row r="2123" spans="1:5" x14ac:dyDescent="0.2">
      <c r="A2123">
        <v>2121</v>
      </c>
      <c r="B2123">
        <v>13401.107900000001</v>
      </c>
      <c r="C2123">
        <v>1804.9319097011901</v>
      </c>
      <c r="D2123">
        <v>36011</v>
      </c>
      <c r="E2123">
        <v>12847</v>
      </c>
    </row>
    <row r="2124" spans="1:5" x14ac:dyDescent="0.2">
      <c r="A2124">
        <v>2122</v>
      </c>
      <c r="B2124">
        <v>13401.972400000001</v>
      </c>
      <c r="C2124">
        <v>1858.46144114916</v>
      </c>
      <c r="D2124">
        <v>33953</v>
      </c>
      <c r="E2124">
        <v>12847</v>
      </c>
    </row>
    <row r="2125" spans="1:5" x14ac:dyDescent="0.2">
      <c r="A2125">
        <v>2123</v>
      </c>
      <c r="B2125">
        <v>13416.635899999999</v>
      </c>
      <c r="C2125">
        <v>1879.22738505248</v>
      </c>
      <c r="D2125">
        <v>37269</v>
      </c>
      <c r="E2125">
        <v>12847</v>
      </c>
    </row>
    <row r="2126" spans="1:5" x14ac:dyDescent="0.2">
      <c r="A2126">
        <v>2124</v>
      </c>
      <c r="B2126">
        <v>13399.332700000001</v>
      </c>
      <c r="C2126">
        <v>1834.7466471452401</v>
      </c>
      <c r="D2126">
        <v>39756</v>
      </c>
      <c r="E2126">
        <v>12847</v>
      </c>
    </row>
    <row r="2127" spans="1:5" x14ac:dyDescent="0.2">
      <c r="A2127">
        <v>2125</v>
      </c>
      <c r="B2127">
        <v>13432.1592</v>
      </c>
      <c r="C2127">
        <v>1912.58276706012</v>
      </c>
      <c r="D2127">
        <v>37799</v>
      </c>
      <c r="E2127">
        <v>12847</v>
      </c>
    </row>
    <row r="2128" spans="1:5" x14ac:dyDescent="0.2">
      <c r="A2128">
        <v>2126</v>
      </c>
      <c r="B2128">
        <v>13407.241099999999</v>
      </c>
      <c r="C2128">
        <v>1841.4299761790501</v>
      </c>
      <c r="D2128">
        <v>32888</v>
      </c>
      <c r="E2128">
        <v>12847</v>
      </c>
    </row>
    <row r="2129" spans="1:5" x14ac:dyDescent="0.2">
      <c r="A2129">
        <v>2127</v>
      </c>
      <c r="B2129">
        <v>13475.1057</v>
      </c>
      <c r="C2129">
        <v>1922.57698507173</v>
      </c>
      <c r="D2129">
        <v>33700</v>
      </c>
      <c r="E2129">
        <v>12847</v>
      </c>
    </row>
    <row r="2130" spans="1:5" x14ac:dyDescent="0.2">
      <c r="A2130">
        <v>2128</v>
      </c>
      <c r="B2130">
        <v>13469.632799999999</v>
      </c>
      <c r="C2130">
        <v>1958.7388618609</v>
      </c>
      <c r="D2130">
        <v>33559</v>
      </c>
      <c r="E2130">
        <v>12847</v>
      </c>
    </row>
    <row r="2131" spans="1:5" x14ac:dyDescent="0.2">
      <c r="A2131">
        <v>2129</v>
      </c>
      <c r="B2131">
        <v>13514.6497</v>
      </c>
      <c r="C2131">
        <v>2108.16518617254</v>
      </c>
      <c r="D2131">
        <v>37589</v>
      </c>
      <c r="E2131">
        <v>12847</v>
      </c>
    </row>
    <row r="2132" spans="1:5" x14ac:dyDescent="0.2">
      <c r="A2132">
        <v>2130</v>
      </c>
      <c r="B2132">
        <v>13438.450999999999</v>
      </c>
      <c r="C2132">
        <v>1895.0161062109701</v>
      </c>
      <c r="D2132">
        <v>33888</v>
      </c>
      <c r="E2132">
        <v>12847</v>
      </c>
    </row>
    <row r="2133" spans="1:5" x14ac:dyDescent="0.2">
      <c r="A2133">
        <v>2131</v>
      </c>
      <c r="B2133">
        <v>13485.340399999999</v>
      </c>
      <c r="C2133">
        <v>1981.2367735654</v>
      </c>
      <c r="D2133">
        <v>35730</v>
      </c>
      <c r="E2133">
        <v>12847</v>
      </c>
    </row>
    <row r="2134" spans="1:5" x14ac:dyDescent="0.2">
      <c r="A2134">
        <v>2132</v>
      </c>
      <c r="B2134">
        <v>13534.7094</v>
      </c>
      <c r="C2134">
        <v>2064.8121418549499</v>
      </c>
      <c r="D2134">
        <v>40213</v>
      </c>
      <c r="E2134">
        <v>12847</v>
      </c>
    </row>
    <row r="2135" spans="1:5" x14ac:dyDescent="0.2">
      <c r="A2135">
        <v>2133</v>
      </c>
      <c r="B2135">
        <v>13496.645399999999</v>
      </c>
      <c r="C2135">
        <v>1940.9877849844399</v>
      </c>
      <c r="D2135">
        <v>33587</v>
      </c>
      <c r="E2135">
        <v>12847</v>
      </c>
    </row>
    <row r="2136" spans="1:5" x14ac:dyDescent="0.2">
      <c r="A2136">
        <v>2134</v>
      </c>
      <c r="B2136">
        <v>13535.3873</v>
      </c>
      <c r="C2136">
        <v>2030.54531412099</v>
      </c>
      <c r="D2136">
        <v>35438</v>
      </c>
      <c r="E2136">
        <v>12847</v>
      </c>
    </row>
    <row r="2137" spans="1:5" x14ac:dyDescent="0.2">
      <c r="A2137">
        <v>2135</v>
      </c>
      <c r="B2137">
        <v>13518.816199999999</v>
      </c>
      <c r="C2137">
        <v>2025.6340313634</v>
      </c>
      <c r="D2137">
        <v>33635</v>
      </c>
      <c r="E2137">
        <v>12847</v>
      </c>
    </row>
    <row r="2138" spans="1:5" x14ac:dyDescent="0.2">
      <c r="A2138">
        <v>2136</v>
      </c>
      <c r="B2138">
        <v>13577.1122</v>
      </c>
      <c r="C2138">
        <v>2147.3211400280002</v>
      </c>
      <c r="D2138">
        <v>39012</v>
      </c>
      <c r="E2138">
        <v>12847</v>
      </c>
    </row>
    <row r="2139" spans="1:5" x14ac:dyDescent="0.2">
      <c r="A2139">
        <v>2137</v>
      </c>
      <c r="B2139">
        <v>13555.7068</v>
      </c>
      <c r="C2139">
        <v>2089.25357317721</v>
      </c>
      <c r="D2139">
        <v>35834</v>
      </c>
      <c r="E2139">
        <v>12847</v>
      </c>
    </row>
    <row r="2140" spans="1:5" x14ac:dyDescent="0.2">
      <c r="A2140">
        <v>2138</v>
      </c>
      <c r="B2140">
        <v>13486.799300000001</v>
      </c>
      <c r="C2140">
        <v>1923.5846515346</v>
      </c>
      <c r="D2140">
        <v>35626</v>
      </c>
      <c r="E2140">
        <v>12847</v>
      </c>
    </row>
    <row r="2141" spans="1:5" x14ac:dyDescent="0.2">
      <c r="A2141">
        <v>2139</v>
      </c>
      <c r="B2141">
        <v>13478.3773</v>
      </c>
      <c r="C2141">
        <v>1931.99505153214</v>
      </c>
      <c r="D2141">
        <v>38781</v>
      </c>
      <c r="E2141">
        <v>12847</v>
      </c>
    </row>
    <row r="2142" spans="1:5" x14ac:dyDescent="0.2">
      <c r="A2142">
        <v>2140</v>
      </c>
      <c r="B2142">
        <v>13463.766</v>
      </c>
      <c r="C2142">
        <v>1950.2081814626799</v>
      </c>
      <c r="D2142">
        <v>36778</v>
      </c>
      <c r="E2142">
        <v>12847</v>
      </c>
    </row>
    <row r="2143" spans="1:5" x14ac:dyDescent="0.2">
      <c r="A2143">
        <v>2141</v>
      </c>
      <c r="B2143">
        <v>13439.5375</v>
      </c>
      <c r="C2143">
        <v>1951.7641297026</v>
      </c>
      <c r="D2143">
        <v>33285</v>
      </c>
      <c r="E2143">
        <v>12847</v>
      </c>
    </row>
    <row r="2144" spans="1:5" x14ac:dyDescent="0.2">
      <c r="A2144">
        <v>2142</v>
      </c>
      <c r="B2144">
        <v>13439.1435</v>
      </c>
      <c r="C2144">
        <v>1977.71930670349</v>
      </c>
      <c r="D2144">
        <v>34560</v>
      </c>
      <c r="E2144">
        <v>12847</v>
      </c>
    </row>
    <row r="2145" spans="1:5" x14ac:dyDescent="0.2">
      <c r="A2145">
        <v>2143</v>
      </c>
      <c r="B2145">
        <v>13408.632799999999</v>
      </c>
      <c r="C2145">
        <v>1849.00243611634</v>
      </c>
      <c r="D2145">
        <v>35416</v>
      </c>
      <c r="E2145">
        <v>12847</v>
      </c>
    </row>
    <row r="2146" spans="1:5" x14ac:dyDescent="0.2">
      <c r="A2146">
        <v>2144</v>
      </c>
      <c r="B2146">
        <v>13422.03</v>
      </c>
      <c r="C2146">
        <v>1871.19585017175</v>
      </c>
      <c r="D2146">
        <v>36036</v>
      </c>
      <c r="E2146">
        <v>12847</v>
      </c>
    </row>
    <row r="2147" spans="1:5" x14ac:dyDescent="0.2">
      <c r="A2147">
        <v>2145</v>
      </c>
      <c r="B2147">
        <v>13436.111699999999</v>
      </c>
      <c r="C2147">
        <v>1913.2185176354201</v>
      </c>
      <c r="D2147">
        <v>38684</v>
      </c>
      <c r="E2147">
        <v>12847</v>
      </c>
    </row>
    <row r="2148" spans="1:5" x14ac:dyDescent="0.2">
      <c r="A2148">
        <v>2146</v>
      </c>
      <c r="B2148">
        <v>13440.542799999999</v>
      </c>
      <c r="C2148">
        <v>1891.3587716158299</v>
      </c>
      <c r="D2148">
        <v>38096</v>
      </c>
      <c r="E2148">
        <v>12847</v>
      </c>
    </row>
    <row r="2149" spans="1:5" x14ac:dyDescent="0.2">
      <c r="A2149">
        <v>2147</v>
      </c>
      <c r="B2149">
        <v>13442.1217</v>
      </c>
      <c r="C2149">
        <v>1908.1456510154301</v>
      </c>
      <c r="D2149">
        <v>40590</v>
      </c>
      <c r="E2149">
        <v>12847</v>
      </c>
    </row>
    <row r="2150" spans="1:5" x14ac:dyDescent="0.2">
      <c r="A2150">
        <v>2148</v>
      </c>
      <c r="B2150">
        <v>13488.4213</v>
      </c>
      <c r="C2150">
        <v>2012.1090741821899</v>
      </c>
      <c r="D2150">
        <v>36651</v>
      </c>
      <c r="E2150">
        <v>12847</v>
      </c>
    </row>
    <row r="2151" spans="1:5" x14ac:dyDescent="0.2">
      <c r="A2151">
        <v>2149</v>
      </c>
      <c r="B2151">
        <v>13453.7155</v>
      </c>
      <c r="C2151">
        <v>1953.81327745507</v>
      </c>
      <c r="D2151">
        <v>37753</v>
      </c>
      <c r="E2151">
        <v>12847</v>
      </c>
    </row>
    <row r="2152" spans="1:5" x14ac:dyDescent="0.2">
      <c r="A2152">
        <v>2150</v>
      </c>
      <c r="B2152">
        <v>13430.9548</v>
      </c>
      <c r="C2152">
        <v>1875.0334202773399</v>
      </c>
      <c r="D2152">
        <v>34256</v>
      </c>
      <c r="E2152">
        <v>12847</v>
      </c>
    </row>
    <row r="2153" spans="1:5" x14ac:dyDescent="0.2">
      <c r="A2153">
        <v>2151</v>
      </c>
      <c r="B2153">
        <v>13417.4966</v>
      </c>
      <c r="C2153">
        <v>1852.3438626746399</v>
      </c>
      <c r="D2153">
        <v>34823</v>
      </c>
      <c r="E2153">
        <v>12847</v>
      </c>
    </row>
    <row r="2154" spans="1:5" x14ac:dyDescent="0.2">
      <c r="A2154">
        <v>2152</v>
      </c>
      <c r="B2154">
        <v>13444.6396</v>
      </c>
      <c r="C2154">
        <v>1918.24119367503</v>
      </c>
      <c r="D2154">
        <v>34262</v>
      </c>
      <c r="E2154">
        <v>12847</v>
      </c>
    </row>
    <row r="2155" spans="1:5" x14ac:dyDescent="0.2">
      <c r="A2155">
        <v>2153</v>
      </c>
      <c r="B2155">
        <v>13444.043900000001</v>
      </c>
      <c r="C2155">
        <v>1907.00275688652</v>
      </c>
      <c r="D2155">
        <v>34121</v>
      </c>
      <c r="E2155">
        <v>12847</v>
      </c>
    </row>
    <row r="2156" spans="1:5" x14ac:dyDescent="0.2">
      <c r="A2156">
        <v>2154</v>
      </c>
      <c r="B2156">
        <v>13466.4175</v>
      </c>
      <c r="C2156">
        <v>1947.45077781025</v>
      </c>
      <c r="D2156">
        <v>32538</v>
      </c>
      <c r="E2156">
        <v>12847</v>
      </c>
    </row>
    <row r="2157" spans="1:5" x14ac:dyDescent="0.2">
      <c r="A2157">
        <v>2155</v>
      </c>
      <c r="B2157">
        <v>13473.001700000001</v>
      </c>
      <c r="C2157">
        <v>2014.90993136098</v>
      </c>
      <c r="D2157">
        <v>38947</v>
      </c>
      <c r="E2157">
        <v>12847</v>
      </c>
    </row>
    <row r="2158" spans="1:5" x14ac:dyDescent="0.2">
      <c r="A2158">
        <v>2156</v>
      </c>
      <c r="B2158">
        <v>13499.723400000001</v>
      </c>
      <c r="C2158">
        <v>2055.2486116507698</v>
      </c>
      <c r="D2158">
        <v>34033</v>
      </c>
      <c r="E2158">
        <v>12847</v>
      </c>
    </row>
    <row r="2159" spans="1:5" x14ac:dyDescent="0.2">
      <c r="A2159">
        <v>2157</v>
      </c>
      <c r="B2159">
        <v>13506.5339</v>
      </c>
      <c r="C2159">
        <v>1989.13672387063</v>
      </c>
      <c r="D2159">
        <v>35039</v>
      </c>
      <c r="E2159">
        <v>12847</v>
      </c>
    </row>
    <row r="2160" spans="1:5" x14ac:dyDescent="0.2">
      <c r="A2160">
        <v>2158</v>
      </c>
      <c r="B2160">
        <v>13535.795899999999</v>
      </c>
      <c r="C2160">
        <v>2069.79910919953</v>
      </c>
      <c r="D2160">
        <v>32940</v>
      </c>
      <c r="E2160">
        <v>12847</v>
      </c>
    </row>
    <row r="2161" spans="1:5" x14ac:dyDescent="0.2">
      <c r="A2161">
        <v>2159</v>
      </c>
      <c r="B2161">
        <v>13476.74</v>
      </c>
      <c r="C2161">
        <v>1967.43240056678</v>
      </c>
      <c r="D2161">
        <v>34588</v>
      </c>
      <c r="E2161">
        <v>12847</v>
      </c>
    </row>
    <row r="2162" spans="1:5" x14ac:dyDescent="0.2">
      <c r="A2162">
        <v>2160</v>
      </c>
      <c r="B2162">
        <v>13456.635700000001</v>
      </c>
      <c r="C2162">
        <v>1918.81862665169</v>
      </c>
      <c r="D2162">
        <v>36441</v>
      </c>
      <c r="E2162">
        <v>12847</v>
      </c>
    </row>
    <row r="2163" spans="1:5" x14ac:dyDescent="0.2">
      <c r="A2163">
        <v>2161</v>
      </c>
      <c r="B2163">
        <v>13450.962</v>
      </c>
      <c r="C2163">
        <v>1942.29832856747</v>
      </c>
      <c r="D2163">
        <v>33579</v>
      </c>
      <c r="E2163">
        <v>12847</v>
      </c>
    </row>
    <row r="2164" spans="1:5" x14ac:dyDescent="0.2">
      <c r="A2164">
        <v>2162</v>
      </c>
      <c r="B2164">
        <v>13436.760399999999</v>
      </c>
      <c r="C2164">
        <v>1896.7340652268099</v>
      </c>
      <c r="D2164">
        <v>34729</v>
      </c>
      <c r="E2164">
        <v>12847</v>
      </c>
    </row>
    <row r="2165" spans="1:5" x14ac:dyDescent="0.2">
      <c r="A2165">
        <v>2163</v>
      </c>
      <c r="B2165">
        <v>13415.903</v>
      </c>
      <c r="C2165">
        <v>1872.7500276841499</v>
      </c>
      <c r="D2165">
        <v>35844</v>
      </c>
      <c r="E2165">
        <v>12847</v>
      </c>
    </row>
    <row r="2166" spans="1:5" x14ac:dyDescent="0.2">
      <c r="A2166">
        <v>2164</v>
      </c>
      <c r="B2166">
        <v>13481.5808</v>
      </c>
      <c r="C2166">
        <v>1950.36667523605</v>
      </c>
      <c r="D2166">
        <v>33629</v>
      </c>
      <c r="E2166">
        <v>12847</v>
      </c>
    </row>
    <row r="2167" spans="1:5" x14ac:dyDescent="0.2">
      <c r="A2167">
        <v>2165</v>
      </c>
      <c r="B2167">
        <v>13477.7878</v>
      </c>
      <c r="C2167">
        <v>1961.3904640257499</v>
      </c>
      <c r="D2167">
        <v>36338</v>
      </c>
      <c r="E2167">
        <v>12847</v>
      </c>
    </row>
    <row r="2168" spans="1:5" x14ac:dyDescent="0.2">
      <c r="A2168">
        <v>2166</v>
      </c>
      <c r="B2168">
        <v>13476.6219</v>
      </c>
      <c r="C2168">
        <v>1998.2158864698199</v>
      </c>
      <c r="D2168">
        <v>34093</v>
      </c>
      <c r="E2168">
        <v>12847</v>
      </c>
    </row>
    <row r="2169" spans="1:5" x14ac:dyDescent="0.2">
      <c r="A2169">
        <v>2167</v>
      </c>
      <c r="B2169">
        <v>13428.145</v>
      </c>
      <c r="C2169">
        <v>1877.27063567696</v>
      </c>
      <c r="D2169">
        <v>35119</v>
      </c>
      <c r="E2169">
        <v>12847</v>
      </c>
    </row>
    <row r="2170" spans="1:5" x14ac:dyDescent="0.2">
      <c r="A2170">
        <v>2168</v>
      </c>
      <c r="B2170">
        <v>13413.2377</v>
      </c>
      <c r="C2170">
        <v>1872.93331055825</v>
      </c>
      <c r="D2170">
        <v>33723</v>
      </c>
      <c r="E2170">
        <v>12847</v>
      </c>
    </row>
    <row r="2171" spans="1:5" x14ac:dyDescent="0.2">
      <c r="A2171">
        <v>2169</v>
      </c>
      <c r="B2171">
        <v>13444.472</v>
      </c>
      <c r="C2171">
        <v>1901.4885169824099</v>
      </c>
      <c r="D2171">
        <v>34796</v>
      </c>
      <c r="E2171">
        <v>12847</v>
      </c>
    </row>
    <row r="2172" spans="1:5" x14ac:dyDescent="0.2">
      <c r="A2172">
        <v>2170</v>
      </c>
      <c r="B2172">
        <v>13464.586300000001</v>
      </c>
      <c r="C2172">
        <v>1971.96181985156</v>
      </c>
      <c r="D2172">
        <v>40663</v>
      </c>
      <c r="E2172">
        <v>12847</v>
      </c>
    </row>
    <row r="2173" spans="1:5" x14ac:dyDescent="0.2">
      <c r="A2173">
        <v>2171</v>
      </c>
      <c r="B2173">
        <v>13479.4275</v>
      </c>
      <c r="C2173">
        <v>1988.52046691598</v>
      </c>
      <c r="D2173">
        <v>33886</v>
      </c>
      <c r="E2173">
        <v>12847</v>
      </c>
    </row>
    <row r="2174" spans="1:5" x14ac:dyDescent="0.2">
      <c r="A2174">
        <v>2172</v>
      </c>
      <c r="B2174">
        <v>13509.195299999999</v>
      </c>
      <c r="C2174">
        <v>2023.6606143219501</v>
      </c>
      <c r="D2174">
        <v>36731</v>
      </c>
      <c r="E2174">
        <v>12847</v>
      </c>
    </row>
    <row r="2175" spans="1:5" x14ac:dyDescent="0.2">
      <c r="A2175">
        <v>2173</v>
      </c>
      <c r="B2175">
        <v>13530.8662</v>
      </c>
      <c r="C2175">
        <v>2077.5048262031901</v>
      </c>
      <c r="D2175">
        <v>37133</v>
      </c>
      <c r="E2175">
        <v>12847</v>
      </c>
    </row>
    <row r="2176" spans="1:5" x14ac:dyDescent="0.2">
      <c r="A2176">
        <v>2174</v>
      </c>
      <c r="B2176">
        <v>13506.3788</v>
      </c>
      <c r="C2176">
        <v>2005.91708824431</v>
      </c>
      <c r="D2176">
        <v>33667</v>
      </c>
      <c r="E2176">
        <v>12847</v>
      </c>
    </row>
    <row r="2177" spans="1:5" x14ac:dyDescent="0.2">
      <c r="A2177">
        <v>2175</v>
      </c>
      <c r="B2177">
        <v>13525.882799999999</v>
      </c>
      <c r="C2177">
        <v>2066.1382878365498</v>
      </c>
      <c r="D2177">
        <v>36849</v>
      </c>
      <c r="E2177">
        <v>12847</v>
      </c>
    </row>
    <row r="2178" spans="1:5" x14ac:dyDescent="0.2">
      <c r="A2178">
        <v>2176</v>
      </c>
      <c r="B2178">
        <v>13482.4674</v>
      </c>
      <c r="C2178">
        <v>1960.39713908617</v>
      </c>
      <c r="D2178">
        <v>33318</v>
      </c>
      <c r="E2178">
        <v>12847</v>
      </c>
    </row>
    <row r="2179" spans="1:5" x14ac:dyDescent="0.2">
      <c r="A2179">
        <v>2177</v>
      </c>
      <c r="B2179">
        <v>13504.1201</v>
      </c>
      <c r="C2179">
        <v>1970.32836087693</v>
      </c>
      <c r="D2179">
        <v>40210</v>
      </c>
      <c r="E2179">
        <v>12847</v>
      </c>
    </row>
    <row r="2180" spans="1:5" x14ac:dyDescent="0.2">
      <c r="A2180">
        <v>2178</v>
      </c>
      <c r="B2180">
        <v>13531.7</v>
      </c>
      <c r="C2180">
        <v>2065.31353503529</v>
      </c>
      <c r="D2180">
        <v>35684</v>
      </c>
      <c r="E2180">
        <v>12847</v>
      </c>
    </row>
    <row r="2181" spans="1:5" x14ac:dyDescent="0.2">
      <c r="A2181">
        <v>2179</v>
      </c>
      <c r="B2181">
        <v>13483.4576</v>
      </c>
      <c r="C2181">
        <v>1957.3956900949299</v>
      </c>
      <c r="D2181">
        <v>36688</v>
      </c>
      <c r="E2181">
        <v>12847</v>
      </c>
    </row>
    <row r="2182" spans="1:5" x14ac:dyDescent="0.2">
      <c r="A2182">
        <v>2180</v>
      </c>
      <c r="B2182">
        <v>13398.9362</v>
      </c>
      <c r="C2182">
        <v>1804.75812172422</v>
      </c>
      <c r="D2182">
        <v>35028</v>
      </c>
      <c r="E2182">
        <v>12847</v>
      </c>
    </row>
    <row r="2183" spans="1:5" x14ac:dyDescent="0.2">
      <c r="A2183">
        <v>2181</v>
      </c>
      <c r="B2183">
        <v>13410.3819</v>
      </c>
      <c r="C2183">
        <v>1852.0717657402899</v>
      </c>
      <c r="D2183">
        <v>43382</v>
      </c>
      <c r="E2183">
        <v>12847</v>
      </c>
    </row>
    <row r="2184" spans="1:5" x14ac:dyDescent="0.2">
      <c r="A2184">
        <v>2182</v>
      </c>
      <c r="B2184">
        <v>13474.577600000001</v>
      </c>
      <c r="C2184">
        <v>2017.5348859879</v>
      </c>
      <c r="D2184">
        <v>36885</v>
      </c>
      <c r="E2184">
        <v>12847</v>
      </c>
    </row>
    <row r="2185" spans="1:5" x14ac:dyDescent="0.2">
      <c r="A2185">
        <v>2183</v>
      </c>
      <c r="B2185">
        <v>13481.4642</v>
      </c>
      <c r="C2185">
        <v>1978.2002153266301</v>
      </c>
      <c r="D2185">
        <v>35334</v>
      </c>
      <c r="E2185">
        <v>12847</v>
      </c>
    </row>
    <row r="2186" spans="1:5" x14ac:dyDescent="0.2">
      <c r="A2186">
        <v>2184</v>
      </c>
      <c r="B2186">
        <v>13509.6469</v>
      </c>
      <c r="C2186">
        <v>2058.03058607504</v>
      </c>
      <c r="D2186">
        <v>35744</v>
      </c>
      <c r="E2186">
        <v>12847</v>
      </c>
    </row>
    <row r="2187" spans="1:5" x14ac:dyDescent="0.2">
      <c r="A2187">
        <v>2185</v>
      </c>
      <c r="B2187">
        <v>13485.2731</v>
      </c>
      <c r="C2187">
        <v>1995.4262951350399</v>
      </c>
      <c r="D2187">
        <v>39082</v>
      </c>
      <c r="E2187">
        <v>12847</v>
      </c>
    </row>
    <row r="2188" spans="1:5" x14ac:dyDescent="0.2">
      <c r="A2188">
        <v>2186</v>
      </c>
      <c r="B2188">
        <v>13458.429899999999</v>
      </c>
      <c r="C2188">
        <v>1904.08435771264</v>
      </c>
      <c r="D2188">
        <v>35257</v>
      </c>
      <c r="E2188">
        <v>12847</v>
      </c>
    </row>
    <row r="2189" spans="1:5" x14ac:dyDescent="0.2">
      <c r="A2189">
        <v>2187</v>
      </c>
      <c r="B2189">
        <v>13481.537</v>
      </c>
      <c r="C2189">
        <v>2031.02388214196</v>
      </c>
      <c r="D2189">
        <v>35359</v>
      </c>
      <c r="E2189">
        <v>12847</v>
      </c>
    </row>
    <row r="2190" spans="1:5" x14ac:dyDescent="0.2">
      <c r="A2190">
        <v>2188</v>
      </c>
      <c r="B2190">
        <v>13447.9419</v>
      </c>
      <c r="C2190">
        <v>1936.5563537693299</v>
      </c>
      <c r="D2190">
        <v>34655</v>
      </c>
      <c r="E2190">
        <v>12847</v>
      </c>
    </row>
    <row r="2191" spans="1:5" x14ac:dyDescent="0.2">
      <c r="A2191">
        <v>2189</v>
      </c>
      <c r="B2191">
        <v>13442.959199999999</v>
      </c>
      <c r="C2191">
        <v>1913.27134775372</v>
      </c>
      <c r="D2191">
        <v>36711</v>
      </c>
      <c r="E2191">
        <v>12847</v>
      </c>
    </row>
    <row r="2192" spans="1:5" x14ac:dyDescent="0.2">
      <c r="A2192">
        <v>2190</v>
      </c>
      <c r="B2192">
        <v>13495.116400000001</v>
      </c>
      <c r="C2192">
        <v>2032.21205326881</v>
      </c>
      <c r="D2192">
        <v>35554</v>
      </c>
      <c r="E2192">
        <v>12847</v>
      </c>
    </row>
    <row r="2193" spans="1:5" x14ac:dyDescent="0.2">
      <c r="A2193">
        <v>2191</v>
      </c>
      <c r="B2193">
        <v>13483.2246</v>
      </c>
      <c r="C2193">
        <v>2002.7849280825999</v>
      </c>
      <c r="D2193">
        <v>35616</v>
      </c>
      <c r="E2193">
        <v>12847</v>
      </c>
    </row>
    <row r="2194" spans="1:5" x14ac:dyDescent="0.2">
      <c r="A2194">
        <v>2192</v>
      </c>
      <c r="B2194">
        <v>13443.6666</v>
      </c>
      <c r="C2194">
        <v>1900.48118744817</v>
      </c>
      <c r="D2194">
        <v>33373</v>
      </c>
      <c r="E2194">
        <v>12847</v>
      </c>
    </row>
    <row r="2195" spans="1:5" x14ac:dyDescent="0.2">
      <c r="A2195">
        <v>2193</v>
      </c>
      <c r="B2195">
        <v>13452.1967</v>
      </c>
      <c r="C2195">
        <v>1947.11202559306</v>
      </c>
      <c r="D2195">
        <v>38208</v>
      </c>
      <c r="E2195">
        <v>12847</v>
      </c>
    </row>
    <row r="2196" spans="1:5" x14ac:dyDescent="0.2">
      <c r="A2196">
        <v>2194</v>
      </c>
      <c r="B2196">
        <v>13425.1921</v>
      </c>
      <c r="C2196">
        <v>1967.3896344642999</v>
      </c>
      <c r="D2196">
        <v>34938</v>
      </c>
      <c r="E2196">
        <v>12847</v>
      </c>
    </row>
    <row r="2197" spans="1:5" x14ac:dyDescent="0.2">
      <c r="A2197">
        <v>2195</v>
      </c>
      <c r="B2197">
        <v>13401.384400000001</v>
      </c>
      <c r="C2197">
        <v>1823.1592564657201</v>
      </c>
      <c r="D2197">
        <v>36375</v>
      </c>
      <c r="E2197">
        <v>12847</v>
      </c>
    </row>
    <row r="2198" spans="1:5" x14ac:dyDescent="0.2">
      <c r="A2198">
        <v>2196</v>
      </c>
      <c r="B2198">
        <v>13421.819299999999</v>
      </c>
      <c r="C2198">
        <v>1887.8227649457699</v>
      </c>
      <c r="D2198">
        <v>35898</v>
      </c>
      <c r="E2198">
        <v>12847</v>
      </c>
    </row>
    <row r="2199" spans="1:5" x14ac:dyDescent="0.2">
      <c r="A2199">
        <v>2197</v>
      </c>
      <c r="B2199">
        <v>13426.326999999999</v>
      </c>
      <c r="C2199">
        <v>1888.95124586925</v>
      </c>
      <c r="D2199">
        <v>39179</v>
      </c>
      <c r="E2199">
        <v>12847</v>
      </c>
    </row>
    <row r="2200" spans="1:5" x14ac:dyDescent="0.2">
      <c r="A2200">
        <v>2198</v>
      </c>
      <c r="B2200">
        <v>13472.3685</v>
      </c>
      <c r="C2200">
        <v>1946.7195322150901</v>
      </c>
      <c r="D2200">
        <v>33716</v>
      </c>
      <c r="E2200">
        <v>12847</v>
      </c>
    </row>
    <row r="2201" spans="1:5" x14ac:dyDescent="0.2">
      <c r="A2201">
        <v>2199</v>
      </c>
      <c r="B2201">
        <v>13505.7145</v>
      </c>
      <c r="C2201">
        <v>2066.4737970730998</v>
      </c>
      <c r="D2201">
        <v>34109</v>
      </c>
      <c r="E2201">
        <v>12847</v>
      </c>
    </row>
    <row r="2202" spans="1:5" x14ac:dyDescent="0.2">
      <c r="A2202">
        <v>2200</v>
      </c>
      <c r="B2202">
        <v>13488.879800000001</v>
      </c>
      <c r="C2202">
        <v>1994.66547610168</v>
      </c>
      <c r="D2202">
        <v>34671</v>
      </c>
      <c r="E2202">
        <v>12847</v>
      </c>
    </row>
    <row r="2203" spans="1:5" x14ac:dyDescent="0.2">
      <c r="A2203">
        <v>2201</v>
      </c>
      <c r="B2203">
        <v>13449.170899999999</v>
      </c>
      <c r="C2203">
        <v>1922.98388633217</v>
      </c>
      <c r="D2203">
        <v>35128</v>
      </c>
      <c r="E2203">
        <v>12847</v>
      </c>
    </row>
    <row r="2204" spans="1:5" x14ac:dyDescent="0.2">
      <c r="A2204">
        <v>2202</v>
      </c>
      <c r="B2204">
        <v>13496.0609</v>
      </c>
      <c r="C2204">
        <v>1984.3152481879399</v>
      </c>
      <c r="D2204">
        <v>36888</v>
      </c>
      <c r="E2204">
        <v>12847</v>
      </c>
    </row>
    <row r="2205" spans="1:5" x14ac:dyDescent="0.2">
      <c r="A2205">
        <v>2203</v>
      </c>
      <c r="B2205">
        <v>13495.359399999999</v>
      </c>
      <c r="C2205">
        <v>1991.46580197392</v>
      </c>
      <c r="D2205">
        <v>37334</v>
      </c>
      <c r="E2205">
        <v>12847</v>
      </c>
    </row>
    <row r="2206" spans="1:5" x14ac:dyDescent="0.2">
      <c r="A2206">
        <v>2204</v>
      </c>
      <c r="B2206">
        <v>13464.5718</v>
      </c>
      <c r="C2206">
        <v>1896.1665279306901</v>
      </c>
      <c r="D2206">
        <v>36321</v>
      </c>
      <c r="E2206">
        <v>12847</v>
      </c>
    </row>
    <row r="2207" spans="1:5" x14ac:dyDescent="0.2">
      <c r="A2207">
        <v>2205</v>
      </c>
      <c r="B2207">
        <v>13532.6235</v>
      </c>
      <c r="C2207">
        <v>2060.74279766975</v>
      </c>
      <c r="D2207">
        <v>36183</v>
      </c>
      <c r="E2207">
        <v>12847</v>
      </c>
    </row>
    <row r="2208" spans="1:5" x14ac:dyDescent="0.2">
      <c r="A2208">
        <v>2206</v>
      </c>
      <c r="B2208">
        <v>13561.3514</v>
      </c>
      <c r="C2208">
        <v>2144.7278894344699</v>
      </c>
      <c r="D2208">
        <v>34488</v>
      </c>
      <c r="E2208">
        <v>12847</v>
      </c>
    </row>
    <row r="2209" spans="1:5" x14ac:dyDescent="0.2">
      <c r="A2209">
        <v>2207</v>
      </c>
      <c r="B2209">
        <v>13550.190199999999</v>
      </c>
      <c r="C2209">
        <v>2107.4424571560498</v>
      </c>
      <c r="D2209">
        <v>34978</v>
      </c>
      <c r="E2209">
        <v>12847</v>
      </c>
    </row>
    <row r="2210" spans="1:5" x14ac:dyDescent="0.2">
      <c r="A2210">
        <v>2208</v>
      </c>
      <c r="B2210">
        <v>13556.5954</v>
      </c>
      <c r="C2210">
        <v>2092.4689528159802</v>
      </c>
      <c r="D2210">
        <v>41911</v>
      </c>
      <c r="E2210">
        <v>12847</v>
      </c>
    </row>
    <row r="2211" spans="1:5" x14ac:dyDescent="0.2">
      <c r="A2211">
        <v>2209</v>
      </c>
      <c r="B2211">
        <v>13520.2937</v>
      </c>
      <c r="C2211">
        <v>2043.87822549199</v>
      </c>
      <c r="D2211">
        <v>38287</v>
      </c>
      <c r="E2211">
        <v>12847</v>
      </c>
    </row>
    <row r="2212" spans="1:5" x14ac:dyDescent="0.2">
      <c r="A2212">
        <v>2210</v>
      </c>
      <c r="B2212">
        <v>13468.7809</v>
      </c>
      <c r="C2212">
        <v>1948.9518804463</v>
      </c>
      <c r="D2212">
        <v>36918</v>
      </c>
      <c r="E2212">
        <v>12847</v>
      </c>
    </row>
    <row r="2213" spans="1:5" x14ac:dyDescent="0.2">
      <c r="A2213">
        <v>2211</v>
      </c>
      <c r="B2213">
        <v>13467.767900000001</v>
      </c>
      <c r="C2213">
        <v>1948.7222643130999</v>
      </c>
      <c r="D2213">
        <v>36337</v>
      </c>
      <c r="E2213">
        <v>12847</v>
      </c>
    </row>
    <row r="2214" spans="1:5" x14ac:dyDescent="0.2">
      <c r="A2214">
        <v>2212</v>
      </c>
      <c r="B2214">
        <v>13505.576800000001</v>
      </c>
      <c r="C2214">
        <v>2007.7100048816201</v>
      </c>
      <c r="D2214">
        <v>37049</v>
      </c>
      <c r="E2214">
        <v>12847</v>
      </c>
    </row>
    <row r="2215" spans="1:5" x14ac:dyDescent="0.2">
      <c r="A2215">
        <v>2213</v>
      </c>
      <c r="B2215">
        <v>13479.597599999999</v>
      </c>
      <c r="C2215">
        <v>1971.36614723755</v>
      </c>
      <c r="D2215">
        <v>42300</v>
      </c>
      <c r="E2215">
        <v>12847</v>
      </c>
    </row>
    <row r="2216" spans="1:5" x14ac:dyDescent="0.2">
      <c r="A2216">
        <v>2214</v>
      </c>
      <c r="B2216">
        <v>13469.2526</v>
      </c>
      <c r="C2216">
        <v>1973.2822459023</v>
      </c>
      <c r="D2216">
        <v>36827</v>
      </c>
      <c r="E2216">
        <v>12847</v>
      </c>
    </row>
    <row r="2217" spans="1:5" x14ac:dyDescent="0.2">
      <c r="A2217">
        <v>2215</v>
      </c>
      <c r="B2217">
        <v>13468.7772</v>
      </c>
      <c r="C2217">
        <v>1902.0449031923899</v>
      </c>
      <c r="D2217">
        <v>34173</v>
      </c>
      <c r="E2217">
        <v>12847</v>
      </c>
    </row>
    <row r="2218" spans="1:5" x14ac:dyDescent="0.2">
      <c r="A2218">
        <v>2216</v>
      </c>
      <c r="B2218">
        <v>13512.5681</v>
      </c>
      <c r="C2218">
        <v>2024.21706839024</v>
      </c>
      <c r="D2218">
        <v>33116</v>
      </c>
      <c r="E2218">
        <v>12847</v>
      </c>
    </row>
    <row r="2219" spans="1:5" x14ac:dyDescent="0.2">
      <c r="A2219">
        <v>2217</v>
      </c>
      <c r="B2219">
        <v>13501.2585</v>
      </c>
      <c r="C2219">
        <v>2062.1570234290398</v>
      </c>
      <c r="D2219">
        <v>35676</v>
      </c>
      <c r="E2219">
        <v>12847</v>
      </c>
    </row>
    <row r="2220" spans="1:5" x14ac:dyDescent="0.2">
      <c r="A2220">
        <v>2218</v>
      </c>
      <c r="B2220">
        <v>13486.242899999999</v>
      </c>
      <c r="C2220">
        <v>2004.0711610368501</v>
      </c>
      <c r="D2220">
        <v>35257</v>
      </c>
      <c r="E2220">
        <v>12847</v>
      </c>
    </row>
    <row r="2221" spans="1:5" x14ac:dyDescent="0.2">
      <c r="A2221">
        <v>2219</v>
      </c>
      <c r="B2221">
        <v>13521.4773</v>
      </c>
      <c r="C2221">
        <v>1975.77247649741</v>
      </c>
      <c r="D2221">
        <v>35282</v>
      </c>
      <c r="E2221">
        <v>12847</v>
      </c>
    </row>
    <row r="2222" spans="1:5" x14ac:dyDescent="0.2">
      <c r="A2222">
        <v>2220</v>
      </c>
      <c r="B2222">
        <v>13514.9558</v>
      </c>
      <c r="C2222">
        <v>2039.61446603184</v>
      </c>
      <c r="D2222">
        <v>39886</v>
      </c>
      <c r="E2222">
        <v>12847</v>
      </c>
    </row>
    <row r="2223" spans="1:5" x14ac:dyDescent="0.2">
      <c r="A2223">
        <v>2221</v>
      </c>
      <c r="B2223">
        <v>13507.452499999999</v>
      </c>
      <c r="C2223">
        <v>1989.0299092129601</v>
      </c>
      <c r="D2223">
        <v>33643</v>
      </c>
      <c r="E2223">
        <v>12847</v>
      </c>
    </row>
    <row r="2224" spans="1:5" x14ac:dyDescent="0.2">
      <c r="A2224">
        <v>2222</v>
      </c>
      <c r="B2224">
        <v>13501.3995</v>
      </c>
      <c r="C2224">
        <v>1975.1321707419299</v>
      </c>
      <c r="D2224">
        <v>35654</v>
      </c>
      <c r="E2224">
        <v>12847</v>
      </c>
    </row>
    <row r="2225" spans="1:5" x14ac:dyDescent="0.2">
      <c r="A2225">
        <v>2223</v>
      </c>
      <c r="B2225">
        <v>13466.209800000001</v>
      </c>
      <c r="C2225">
        <v>1887.4794868776601</v>
      </c>
      <c r="D2225">
        <v>34223</v>
      </c>
      <c r="E2225">
        <v>12847</v>
      </c>
    </row>
    <row r="2226" spans="1:5" x14ac:dyDescent="0.2">
      <c r="A2226">
        <v>2224</v>
      </c>
      <c r="B2226">
        <v>13444.4661</v>
      </c>
      <c r="C2226">
        <v>1903.8881590184801</v>
      </c>
      <c r="D2226">
        <v>34875</v>
      </c>
      <c r="E2226">
        <v>12847</v>
      </c>
    </row>
    <row r="2227" spans="1:5" x14ac:dyDescent="0.2">
      <c r="A2227">
        <v>2225</v>
      </c>
      <c r="B2227">
        <v>13478.305399999999</v>
      </c>
      <c r="C2227">
        <v>2023.7456818313001</v>
      </c>
      <c r="D2227">
        <v>34417</v>
      </c>
      <c r="E2227">
        <v>12847</v>
      </c>
    </row>
    <row r="2228" spans="1:5" x14ac:dyDescent="0.2">
      <c r="A2228">
        <v>2226</v>
      </c>
      <c r="B2228">
        <v>13503.686100000001</v>
      </c>
      <c r="C2228">
        <v>2020.07400155706</v>
      </c>
      <c r="D2228">
        <v>36386</v>
      </c>
      <c r="E2228">
        <v>12847</v>
      </c>
    </row>
    <row r="2229" spans="1:5" x14ac:dyDescent="0.2">
      <c r="A2229">
        <v>2227</v>
      </c>
      <c r="B2229">
        <v>13498.116400000001</v>
      </c>
      <c r="C2229">
        <v>1994.50412590474</v>
      </c>
      <c r="D2229">
        <v>36213</v>
      </c>
      <c r="E2229">
        <v>12847</v>
      </c>
    </row>
    <row r="2230" spans="1:5" x14ac:dyDescent="0.2">
      <c r="A2230">
        <v>2228</v>
      </c>
      <c r="B2230">
        <v>13539.0568</v>
      </c>
      <c r="C2230">
        <v>1997.44009005871</v>
      </c>
      <c r="D2230">
        <v>33103</v>
      </c>
      <c r="E2230">
        <v>12847</v>
      </c>
    </row>
    <row r="2231" spans="1:5" x14ac:dyDescent="0.2">
      <c r="A2231">
        <v>2229</v>
      </c>
      <c r="B2231">
        <v>13559.483099999999</v>
      </c>
      <c r="C2231">
        <v>2053.2489297974498</v>
      </c>
      <c r="D2231">
        <v>33880</v>
      </c>
      <c r="E2231">
        <v>12847</v>
      </c>
    </row>
    <row r="2232" spans="1:5" x14ac:dyDescent="0.2">
      <c r="A2232">
        <v>2230</v>
      </c>
      <c r="B2232">
        <v>13533.1039</v>
      </c>
      <c r="C2232">
        <v>2020.96158466824</v>
      </c>
      <c r="D2232">
        <v>33260</v>
      </c>
      <c r="E2232">
        <v>12847</v>
      </c>
    </row>
    <row r="2233" spans="1:5" x14ac:dyDescent="0.2">
      <c r="A2233">
        <v>2231</v>
      </c>
      <c r="B2233">
        <v>13555.6625</v>
      </c>
      <c r="C2233">
        <v>2121.7021541191202</v>
      </c>
      <c r="D2233">
        <v>40625</v>
      </c>
      <c r="E2233">
        <v>12847</v>
      </c>
    </row>
    <row r="2234" spans="1:5" x14ac:dyDescent="0.2">
      <c r="A2234">
        <v>2232</v>
      </c>
      <c r="B2234">
        <v>13538.358099999999</v>
      </c>
      <c r="C2234">
        <v>2069.0713447497101</v>
      </c>
      <c r="D2234">
        <v>36166</v>
      </c>
      <c r="E2234">
        <v>12847</v>
      </c>
    </row>
    <row r="2235" spans="1:5" x14ac:dyDescent="0.2">
      <c r="A2235">
        <v>2233</v>
      </c>
      <c r="B2235">
        <v>13537.944600000001</v>
      </c>
      <c r="C2235">
        <v>2085.1444257247099</v>
      </c>
      <c r="D2235">
        <v>37113</v>
      </c>
      <c r="E2235">
        <v>12847</v>
      </c>
    </row>
    <row r="2236" spans="1:5" x14ac:dyDescent="0.2">
      <c r="A2236">
        <v>2234</v>
      </c>
      <c r="B2236">
        <v>13490.4503</v>
      </c>
      <c r="C2236">
        <v>1995.6400556537999</v>
      </c>
      <c r="D2236">
        <v>35559</v>
      </c>
      <c r="E2236">
        <v>12847</v>
      </c>
    </row>
    <row r="2237" spans="1:5" x14ac:dyDescent="0.2">
      <c r="A2237">
        <v>2235</v>
      </c>
      <c r="B2237">
        <v>13492.950999999999</v>
      </c>
      <c r="C2237">
        <v>2008.68980432494</v>
      </c>
      <c r="D2237">
        <v>35396</v>
      </c>
      <c r="E2237">
        <v>12847</v>
      </c>
    </row>
    <row r="2238" spans="1:5" x14ac:dyDescent="0.2">
      <c r="A2238">
        <v>2236</v>
      </c>
      <c r="B2238">
        <v>13482.1139</v>
      </c>
      <c r="C2238">
        <v>1968.7056138810501</v>
      </c>
      <c r="D2238">
        <v>33642</v>
      </c>
      <c r="E2238">
        <v>12847</v>
      </c>
    </row>
    <row r="2239" spans="1:5" x14ac:dyDescent="0.2">
      <c r="A2239">
        <v>2237</v>
      </c>
      <c r="B2239">
        <v>13498.777400000001</v>
      </c>
      <c r="C2239">
        <v>1994.8251421238001</v>
      </c>
      <c r="D2239">
        <v>35476</v>
      </c>
      <c r="E2239">
        <v>12847</v>
      </c>
    </row>
    <row r="2240" spans="1:5" x14ac:dyDescent="0.2">
      <c r="A2240">
        <v>2238</v>
      </c>
      <c r="B2240">
        <v>13477.953</v>
      </c>
      <c r="C2240">
        <v>1948.08094292588</v>
      </c>
      <c r="D2240">
        <v>37381</v>
      </c>
      <c r="E2240">
        <v>12847</v>
      </c>
    </row>
    <row r="2241" spans="1:5" x14ac:dyDescent="0.2">
      <c r="A2241">
        <v>2239</v>
      </c>
      <c r="B2241">
        <v>13502.2174</v>
      </c>
      <c r="C2241">
        <v>2031.6311356486999</v>
      </c>
      <c r="D2241">
        <v>34076</v>
      </c>
      <c r="E2241">
        <v>12847</v>
      </c>
    </row>
    <row r="2242" spans="1:5" x14ac:dyDescent="0.2">
      <c r="A2242">
        <v>2240</v>
      </c>
      <c r="B2242">
        <v>13534.489299999999</v>
      </c>
      <c r="C2242">
        <v>2064.4805482942902</v>
      </c>
      <c r="D2242">
        <v>37876</v>
      </c>
      <c r="E2242">
        <v>12847</v>
      </c>
    </row>
    <row r="2243" spans="1:5" x14ac:dyDescent="0.2">
      <c r="A2243">
        <v>2241</v>
      </c>
      <c r="B2243">
        <v>13540.3465</v>
      </c>
      <c r="C2243">
        <v>2052.7780075394699</v>
      </c>
      <c r="D2243">
        <v>35460</v>
      </c>
      <c r="E2243">
        <v>12847</v>
      </c>
    </row>
    <row r="2244" spans="1:5" x14ac:dyDescent="0.2">
      <c r="A2244">
        <v>2242</v>
      </c>
      <c r="B2244">
        <v>13597.5039</v>
      </c>
      <c r="C2244">
        <v>2221.9423205350699</v>
      </c>
      <c r="D2244">
        <v>34908</v>
      </c>
      <c r="E2244">
        <v>12847</v>
      </c>
    </row>
    <row r="2245" spans="1:5" x14ac:dyDescent="0.2">
      <c r="A2245">
        <v>2243</v>
      </c>
      <c r="B2245">
        <v>13652.6278</v>
      </c>
      <c r="C2245">
        <v>2254.4016930589701</v>
      </c>
      <c r="D2245">
        <v>34518</v>
      </c>
      <c r="E2245">
        <v>12847</v>
      </c>
    </row>
    <row r="2246" spans="1:5" x14ac:dyDescent="0.2">
      <c r="A2246">
        <v>2244</v>
      </c>
      <c r="B2246">
        <v>13618.3025</v>
      </c>
      <c r="C2246">
        <v>2188.1730971277698</v>
      </c>
      <c r="D2246">
        <v>45661</v>
      </c>
      <c r="E2246">
        <v>12847</v>
      </c>
    </row>
    <row r="2247" spans="1:5" x14ac:dyDescent="0.2">
      <c r="A2247">
        <v>2245</v>
      </c>
      <c r="B2247">
        <v>13573.5671</v>
      </c>
      <c r="C2247">
        <v>2154.14614970702</v>
      </c>
      <c r="D2247">
        <v>35055</v>
      </c>
      <c r="E2247">
        <v>12847</v>
      </c>
    </row>
    <row r="2248" spans="1:5" x14ac:dyDescent="0.2">
      <c r="A2248">
        <v>2246</v>
      </c>
      <c r="B2248">
        <v>13532.4493</v>
      </c>
      <c r="C2248">
        <v>2075.1685954229101</v>
      </c>
      <c r="D2248">
        <v>35415</v>
      </c>
      <c r="E2248">
        <v>12847</v>
      </c>
    </row>
    <row r="2249" spans="1:5" x14ac:dyDescent="0.2">
      <c r="A2249">
        <v>2247</v>
      </c>
      <c r="B2249">
        <v>13500.064700000001</v>
      </c>
      <c r="C2249">
        <v>2054.5638757444099</v>
      </c>
      <c r="D2249">
        <v>37861</v>
      </c>
      <c r="E2249">
        <v>12847</v>
      </c>
    </row>
    <row r="2250" spans="1:5" x14ac:dyDescent="0.2">
      <c r="A2250">
        <v>2248</v>
      </c>
      <c r="B2250">
        <v>13435.919900000001</v>
      </c>
      <c r="C2250">
        <v>1870.3811331608199</v>
      </c>
      <c r="D2250">
        <v>35048</v>
      </c>
      <c r="E2250">
        <v>12847</v>
      </c>
    </row>
    <row r="2251" spans="1:5" x14ac:dyDescent="0.2">
      <c r="A2251">
        <v>2249</v>
      </c>
      <c r="B2251">
        <v>13506.504199999999</v>
      </c>
      <c r="C2251">
        <v>2040.53106067571</v>
      </c>
      <c r="D2251">
        <v>37003</v>
      </c>
      <c r="E2251">
        <v>12847</v>
      </c>
    </row>
    <row r="2252" spans="1:5" x14ac:dyDescent="0.2">
      <c r="A2252">
        <v>2250</v>
      </c>
      <c r="B2252">
        <v>13506.7907</v>
      </c>
      <c r="C2252">
        <v>2009.1278834094901</v>
      </c>
      <c r="D2252">
        <v>36410</v>
      </c>
      <c r="E2252">
        <v>12847</v>
      </c>
    </row>
    <row r="2253" spans="1:5" x14ac:dyDescent="0.2">
      <c r="A2253">
        <v>2251</v>
      </c>
      <c r="B2253">
        <v>13430.386</v>
      </c>
      <c r="C2253">
        <v>1856.05027361976</v>
      </c>
      <c r="D2253">
        <v>34821</v>
      </c>
      <c r="E2253">
        <v>12847</v>
      </c>
    </row>
    <row r="2254" spans="1:5" x14ac:dyDescent="0.2">
      <c r="A2254">
        <v>2252</v>
      </c>
      <c r="B2254">
        <v>13417.3879</v>
      </c>
      <c r="C2254">
        <v>1830.13439742374</v>
      </c>
      <c r="D2254">
        <v>34559</v>
      </c>
      <c r="E2254">
        <v>12847</v>
      </c>
    </row>
    <row r="2255" spans="1:5" x14ac:dyDescent="0.2">
      <c r="A2255">
        <v>2253</v>
      </c>
      <c r="B2255">
        <v>13404.6198</v>
      </c>
      <c r="C2255">
        <v>1844.0037020700199</v>
      </c>
      <c r="D2255">
        <v>37660</v>
      </c>
      <c r="E2255">
        <v>12847</v>
      </c>
    </row>
    <row r="2256" spans="1:5" x14ac:dyDescent="0.2">
      <c r="A2256">
        <v>2254</v>
      </c>
      <c r="B2256">
        <v>13422.8127</v>
      </c>
      <c r="C2256">
        <v>1857.41344304888</v>
      </c>
      <c r="D2256">
        <v>34902</v>
      </c>
      <c r="E2256">
        <v>12847</v>
      </c>
    </row>
    <row r="2257" spans="1:5" x14ac:dyDescent="0.2">
      <c r="A2257">
        <v>2255</v>
      </c>
      <c r="B2257">
        <v>13421.1196</v>
      </c>
      <c r="C2257">
        <v>1829.73427767417</v>
      </c>
      <c r="D2257">
        <v>34806</v>
      </c>
      <c r="E2257">
        <v>12847</v>
      </c>
    </row>
    <row r="2258" spans="1:5" x14ac:dyDescent="0.2">
      <c r="A2258">
        <v>2256</v>
      </c>
      <c r="B2258">
        <v>13418.1567</v>
      </c>
      <c r="C2258">
        <v>1816.5762498021099</v>
      </c>
      <c r="D2258">
        <v>32754</v>
      </c>
      <c r="E2258">
        <v>12847</v>
      </c>
    </row>
    <row r="2259" spans="1:5" x14ac:dyDescent="0.2">
      <c r="A2259">
        <v>2257</v>
      </c>
      <c r="B2259">
        <v>13457.612999999999</v>
      </c>
      <c r="C2259">
        <v>1921.43779551433</v>
      </c>
      <c r="D2259">
        <v>33663</v>
      </c>
      <c r="E2259">
        <v>12847</v>
      </c>
    </row>
    <row r="2260" spans="1:5" x14ac:dyDescent="0.2">
      <c r="A2260">
        <v>2258</v>
      </c>
      <c r="B2260">
        <v>13516.966200000001</v>
      </c>
      <c r="C2260">
        <v>2069.20273256574</v>
      </c>
      <c r="D2260">
        <v>38607</v>
      </c>
      <c r="E2260">
        <v>12847</v>
      </c>
    </row>
    <row r="2261" spans="1:5" x14ac:dyDescent="0.2">
      <c r="A2261">
        <v>2259</v>
      </c>
      <c r="B2261">
        <v>13450.370800000001</v>
      </c>
      <c r="C2261">
        <v>1897.7506804918701</v>
      </c>
      <c r="D2261">
        <v>34980</v>
      </c>
      <c r="E2261">
        <v>12847</v>
      </c>
    </row>
    <row r="2262" spans="1:5" x14ac:dyDescent="0.2">
      <c r="A2262">
        <v>2260</v>
      </c>
      <c r="B2262">
        <v>13467.975200000001</v>
      </c>
      <c r="C2262">
        <v>1938.45918476117</v>
      </c>
      <c r="D2262">
        <v>32334</v>
      </c>
      <c r="E2262">
        <v>12847</v>
      </c>
    </row>
    <row r="2263" spans="1:5" x14ac:dyDescent="0.2">
      <c r="A2263">
        <v>2261</v>
      </c>
      <c r="B2263">
        <v>13438.142599999999</v>
      </c>
      <c r="C2263">
        <v>1883.42249871483</v>
      </c>
      <c r="D2263">
        <v>34020</v>
      </c>
      <c r="E2263">
        <v>12847</v>
      </c>
    </row>
    <row r="2264" spans="1:5" x14ac:dyDescent="0.2">
      <c r="A2264">
        <v>2262</v>
      </c>
      <c r="B2264">
        <v>13439.576300000001</v>
      </c>
      <c r="C2264">
        <v>1869.30350686514</v>
      </c>
      <c r="D2264">
        <v>36530</v>
      </c>
      <c r="E2264">
        <v>12847</v>
      </c>
    </row>
    <row r="2265" spans="1:5" x14ac:dyDescent="0.2">
      <c r="A2265">
        <v>2263</v>
      </c>
      <c r="B2265">
        <v>13476.992200000001</v>
      </c>
      <c r="C2265">
        <v>2017.99006611508</v>
      </c>
      <c r="D2265">
        <v>38717</v>
      </c>
      <c r="E2265">
        <v>12847</v>
      </c>
    </row>
    <row r="2266" spans="1:5" x14ac:dyDescent="0.2">
      <c r="A2266">
        <v>2264</v>
      </c>
      <c r="B2266">
        <v>13467.229499999999</v>
      </c>
      <c r="C2266">
        <v>1938.8610373179699</v>
      </c>
      <c r="D2266">
        <v>35652</v>
      </c>
      <c r="E2266">
        <v>12847</v>
      </c>
    </row>
    <row r="2267" spans="1:5" x14ac:dyDescent="0.2">
      <c r="A2267">
        <v>2265</v>
      </c>
      <c r="B2267">
        <v>13480.9089</v>
      </c>
      <c r="C2267">
        <v>2026.8393112925301</v>
      </c>
      <c r="D2267">
        <v>39590</v>
      </c>
      <c r="E2267">
        <v>12847</v>
      </c>
    </row>
    <row r="2268" spans="1:5" x14ac:dyDescent="0.2">
      <c r="A2268">
        <v>2266</v>
      </c>
      <c r="B2268">
        <v>13467.439</v>
      </c>
      <c r="C2268">
        <v>1967.8781437576299</v>
      </c>
      <c r="D2268">
        <v>34921</v>
      </c>
      <c r="E2268">
        <v>12847</v>
      </c>
    </row>
    <row r="2269" spans="1:5" x14ac:dyDescent="0.2">
      <c r="A2269">
        <v>2267</v>
      </c>
      <c r="B2269">
        <v>13499.9864</v>
      </c>
      <c r="C2269">
        <v>2005.1591920880001</v>
      </c>
      <c r="D2269">
        <v>35716</v>
      </c>
      <c r="E2269">
        <v>12847</v>
      </c>
    </row>
    <row r="2270" spans="1:5" x14ac:dyDescent="0.2">
      <c r="A2270">
        <v>2268</v>
      </c>
      <c r="B2270">
        <v>13495.1703</v>
      </c>
      <c r="C2270">
        <v>2003.60855909978</v>
      </c>
      <c r="D2270">
        <v>34691</v>
      </c>
      <c r="E2270">
        <v>12847</v>
      </c>
    </row>
    <row r="2271" spans="1:5" x14ac:dyDescent="0.2">
      <c r="A2271">
        <v>2269</v>
      </c>
      <c r="B2271">
        <v>13459.5983</v>
      </c>
      <c r="C2271">
        <v>1911.9827668514899</v>
      </c>
      <c r="D2271">
        <v>34756</v>
      </c>
      <c r="E2271">
        <v>12847</v>
      </c>
    </row>
    <row r="2272" spans="1:5" x14ac:dyDescent="0.2">
      <c r="A2272">
        <v>2270</v>
      </c>
      <c r="B2272">
        <v>13442.2053</v>
      </c>
      <c r="C2272">
        <v>1958.1745437401401</v>
      </c>
      <c r="D2272">
        <v>34821</v>
      </c>
      <c r="E2272">
        <v>12847</v>
      </c>
    </row>
    <row r="2273" spans="1:5" x14ac:dyDescent="0.2">
      <c r="A2273">
        <v>2271</v>
      </c>
      <c r="B2273">
        <v>13428.4522</v>
      </c>
      <c r="C2273">
        <v>1913.1494136410599</v>
      </c>
      <c r="D2273">
        <v>42704</v>
      </c>
      <c r="E2273">
        <v>12847</v>
      </c>
    </row>
    <row r="2274" spans="1:5" x14ac:dyDescent="0.2">
      <c r="A2274">
        <v>2272</v>
      </c>
      <c r="B2274">
        <v>13365.2258</v>
      </c>
      <c r="C2274">
        <v>1723.6288803029299</v>
      </c>
      <c r="D2274">
        <v>33274</v>
      </c>
      <c r="E2274">
        <v>12847</v>
      </c>
    </row>
    <row r="2275" spans="1:5" x14ac:dyDescent="0.2">
      <c r="A2275">
        <v>2273</v>
      </c>
      <c r="B2275">
        <v>13428.849399999999</v>
      </c>
      <c r="C2275">
        <v>1886.7021334910301</v>
      </c>
      <c r="D2275">
        <v>34545</v>
      </c>
      <c r="E2275">
        <v>12847</v>
      </c>
    </row>
    <row r="2276" spans="1:5" x14ac:dyDescent="0.2">
      <c r="A2276">
        <v>2274</v>
      </c>
      <c r="B2276">
        <v>13478.350200000001</v>
      </c>
      <c r="C2276">
        <v>1976.64472846284</v>
      </c>
      <c r="D2276">
        <v>37364</v>
      </c>
      <c r="E2276">
        <v>12847</v>
      </c>
    </row>
    <row r="2277" spans="1:5" x14ac:dyDescent="0.2">
      <c r="A2277">
        <v>2275</v>
      </c>
      <c r="B2277">
        <v>13453.058999999999</v>
      </c>
      <c r="C2277">
        <v>1918.4401977958501</v>
      </c>
      <c r="D2277">
        <v>33198</v>
      </c>
      <c r="E2277">
        <v>12847</v>
      </c>
    </row>
    <row r="2278" spans="1:5" x14ac:dyDescent="0.2">
      <c r="A2278">
        <v>2276</v>
      </c>
      <c r="B2278">
        <v>13462.9668</v>
      </c>
      <c r="C2278">
        <v>1926.3756282972799</v>
      </c>
      <c r="D2278">
        <v>36175</v>
      </c>
      <c r="E2278">
        <v>12847</v>
      </c>
    </row>
    <row r="2279" spans="1:5" x14ac:dyDescent="0.2">
      <c r="A2279">
        <v>2277</v>
      </c>
      <c r="B2279">
        <v>13458.9004</v>
      </c>
      <c r="C2279">
        <v>1914.1701027024301</v>
      </c>
      <c r="D2279">
        <v>32777</v>
      </c>
      <c r="E2279">
        <v>12847</v>
      </c>
    </row>
    <row r="2280" spans="1:5" x14ac:dyDescent="0.2">
      <c r="A2280">
        <v>2278</v>
      </c>
      <c r="B2280">
        <v>13484.3442</v>
      </c>
      <c r="C2280">
        <v>1972.6028416096201</v>
      </c>
      <c r="D2280">
        <v>34550</v>
      </c>
      <c r="E2280">
        <v>12847</v>
      </c>
    </row>
    <row r="2281" spans="1:5" x14ac:dyDescent="0.2">
      <c r="A2281">
        <v>2279</v>
      </c>
      <c r="B2281">
        <v>13493.122499999999</v>
      </c>
      <c r="C2281">
        <v>1949.02281194801</v>
      </c>
      <c r="D2281">
        <v>33444</v>
      </c>
      <c r="E2281">
        <v>12847</v>
      </c>
    </row>
    <row r="2282" spans="1:5" x14ac:dyDescent="0.2">
      <c r="A2282">
        <v>2280</v>
      </c>
      <c r="B2282">
        <v>13513.413200000001</v>
      </c>
      <c r="C2282">
        <v>2056.051685164</v>
      </c>
      <c r="D2282">
        <v>34543</v>
      </c>
      <c r="E2282">
        <v>12847</v>
      </c>
    </row>
    <row r="2283" spans="1:5" x14ac:dyDescent="0.2">
      <c r="A2283">
        <v>2281</v>
      </c>
      <c r="B2283">
        <v>13530.239799999999</v>
      </c>
      <c r="C2283">
        <v>2046.2111133252899</v>
      </c>
      <c r="D2283">
        <v>36190</v>
      </c>
      <c r="E2283">
        <v>12847</v>
      </c>
    </row>
    <row r="2284" spans="1:5" x14ac:dyDescent="0.2">
      <c r="A2284">
        <v>2282</v>
      </c>
      <c r="B2284">
        <v>13535.070100000001</v>
      </c>
      <c r="C2284">
        <v>2135.8633242288602</v>
      </c>
      <c r="D2284">
        <v>36643</v>
      </c>
      <c r="E2284">
        <v>12847</v>
      </c>
    </row>
    <row r="2285" spans="1:5" x14ac:dyDescent="0.2">
      <c r="A2285">
        <v>2283</v>
      </c>
      <c r="B2285">
        <v>13495.7853</v>
      </c>
      <c r="C2285">
        <v>2008.50688861251</v>
      </c>
      <c r="D2285">
        <v>33575</v>
      </c>
      <c r="E2285">
        <v>12847</v>
      </c>
    </row>
    <row r="2286" spans="1:5" x14ac:dyDescent="0.2">
      <c r="A2286">
        <v>2284</v>
      </c>
      <c r="B2286">
        <v>13489.3326</v>
      </c>
      <c r="C2286">
        <v>1994.2123411957</v>
      </c>
      <c r="D2286">
        <v>37456</v>
      </c>
      <c r="E2286">
        <v>12847</v>
      </c>
    </row>
    <row r="2287" spans="1:5" x14ac:dyDescent="0.2">
      <c r="A2287">
        <v>2285</v>
      </c>
      <c r="B2287">
        <v>13517.838299999999</v>
      </c>
      <c r="C2287">
        <v>2019.46746449481</v>
      </c>
      <c r="D2287">
        <v>33919</v>
      </c>
      <c r="E2287">
        <v>12847</v>
      </c>
    </row>
    <row r="2288" spans="1:5" x14ac:dyDescent="0.2">
      <c r="A2288">
        <v>2286</v>
      </c>
      <c r="B2288">
        <v>13501.1461</v>
      </c>
      <c r="C2288">
        <v>1987.1083508844599</v>
      </c>
      <c r="D2288">
        <v>33785</v>
      </c>
      <c r="E2288">
        <v>12847</v>
      </c>
    </row>
    <row r="2289" spans="1:5" x14ac:dyDescent="0.2">
      <c r="A2289">
        <v>2287</v>
      </c>
      <c r="B2289">
        <v>13544.083699999999</v>
      </c>
      <c r="C2289">
        <v>2091.3154150185701</v>
      </c>
      <c r="D2289">
        <v>35661</v>
      </c>
      <c r="E2289">
        <v>12847</v>
      </c>
    </row>
    <row r="2290" spans="1:5" x14ac:dyDescent="0.2">
      <c r="A2290">
        <v>2288</v>
      </c>
      <c r="B2290">
        <v>13552.53</v>
      </c>
      <c r="C2290">
        <v>2076.2192828552502</v>
      </c>
      <c r="D2290">
        <v>39023</v>
      </c>
      <c r="E2290">
        <v>12847</v>
      </c>
    </row>
    <row r="2291" spans="1:5" x14ac:dyDescent="0.2">
      <c r="A2291">
        <v>2289</v>
      </c>
      <c r="B2291">
        <v>13537.7299</v>
      </c>
      <c r="C2291">
        <v>2057.3894339540998</v>
      </c>
      <c r="D2291">
        <v>35908</v>
      </c>
      <c r="E2291">
        <v>12847</v>
      </c>
    </row>
    <row r="2292" spans="1:5" x14ac:dyDescent="0.2">
      <c r="A2292">
        <v>2290</v>
      </c>
      <c r="B2292">
        <v>13562.090099999999</v>
      </c>
      <c r="C2292">
        <v>2101.5519500554701</v>
      </c>
      <c r="D2292">
        <v>34939</v>
      </c>
      <c r="E2292">
        <v>12847</v>
      </c>
    </row>
    <row r="2293" spans="1:5" x14ac:dyDescent="0.2">
      <c r="A2293">
        <v>2291</v>
      </c>
      <c r="B2293">
        <v>13596.081</v>
      </c>
      <c r="C2293">
        <v>2190.32396262265</v>
      </c>
      <c r="D2293">
        <v>34621</v>
      </c>
      <c r="E2293">
        <v>12847</v>
      </c>
    </row>
    <row r="2294" spans="1:5" x14ac:dyDescent="0.2">
      <c r="A2294">
        <v>2292</v>
      </c>
      <c r="B2294">
        <v>13548.221799999999</v>
      </c>
      <c r="C2294">
        <v>2076.3253138669602</v>
      </c>
      <c r="D2294">
        <v>34455</v>
      </c>
      <c r="E2294">
        <v>12847</v>
      </c>
    </row>
    <row r="2295" spans="1:5" x14ac:dyDescent="0.2">
      <c r="A2295">
        <v>2293</v>
      </c>
      <c r="B2295">
        <v>13500.451999999999</v>
      </c>
      <c r="C2295">
        <v>1949.90424608389</v>
      </c>
      <c r="D2295">
        <v>35591</v>
      </c>
      <c r="E2295">
        <v>12847</v>
      </c>
    </row>
    <row r="2296" spans="1:5" x14ac:dyDescent="0.2">
      <c r="A2296">
        <v>2294</v>
      </c>
      <c r="B2296">
        <v>13480.128699999999</v>
      </c>
      <c r="C2296">
        <v>1921.64742596978</v>
      </c>
      <c r="D2296">
        <v>33877</v>
      </c>
      <c r="E2296">
        <v>12847</v>
      </c>
    </row>
    <row r="2297" spans="1:5" x14ac:dyDescent="0.2">
      <c r="A2297">
        <v>2295</v>
      </c>
      <c r="B2297">
        <v>13491.2407</v>
      </c>
      <c r="C2297">
        <v>1963.7756017843501</v>
      </c>
      <c r="D2297">
        <v>36050</v>
      </c>
      <c r="E2297">
        <v>12847</v>
      </c>
    </row>
    <row r="2298" spans="1:5" x14ac:dyDescent="0.2">
      <c r="A2298">
        <v>2296</v>
      </c>
      <c r="B2298">
        <v>13517.3933</v>
      </c>
      <c r="C2298">
        <v>1980.6448708476501</v>
      </c>
      <c r="D2298">
        <v>34865</v>
      </c>
      <c r="E2298">
        <v>12847</v>
      </c>
    </row>
    <row r="2299" spans="1:5" x14ac:dyDescent="0.2">
      <c r="A2299">
        <v>2297</v>
      </c>
      <c r="B2299">
        <v>13496.0844</v>
      </c>
      <c r="C2299">
        <v>1924.43416340404</v>
      </c>
      <c r="D2299">
        <v>33644</v>
      </c>
      <c r="E2299">
        <v>12847</v>
      </c>
    </row>
    <row r="2300" spans="1:5" x14ac:dyDescent="0.2">
      <c r="A2300">
        <v>2298</v>
      </c>
      <c r="B2300">
        <v>13515.007299999999</v>
      </c>
      <c r="C2300">
        <v>1943.7783481782801</v>
      </c>
      <c r="D2300">
        <v>33685</v>
      </c>
      <c r="E2300">
        <v>12847</v>
      </c>
    </row>
    <row r="2301" spans="1:5" x14ac:dyDescent="0.2">
      <c r="A2301">
        <v>2299</v>
      </c>
      <c r="B2301">
        <v>13530.103800000001</v>
      </c>
      <c r="C2301">
        <v>2026.7851430345399</v>
      </c>
      <c r="D2301">
        <v>42305</v>
      </c>
      <c r="E2301">
        <v>12847</v>
      </c>
    </row>
    <row r="2302" spans="1:5" x14ac:dyDescent="0.2">
      <c r="A2302">
        <v>2300</v>
      </c>
      <c r="B2302">
        <v>13551.212</v>
      </c>
      <c r="C2302">
        <v>2092.6886749958699</v>
      </c>
      <c r="D2302">
        <v>34737</v>
      </c>
      <c r="E2302">
        <v>12847</v>
      </c>
    </row>
    <row r="2303" spans="1:5" x14ac:dyDescent="0.2">
      <c r="A2303">
        <v>2301</v>
      </c>
      <c r="B2303">
        <v>13556.199199999999</v>
      </c>
      <c r="C2303">
        <v>2135.5563495537499</v>
      </c>
      <c r="D2303">
        <v>36612</v>
      </c>
      <c r="E2303">
        <v>12847</v>
      </c>
    </row>
    <row r="2304" spans="1:5" x14ac:dyDescent="0.2">
      <c r="A2304">
        <v>2302</v>
      </c>
      <c r="B2304">
        <v>13523.163699999999</v>
      </c>
      <c r="C2304">
        <v>2031.08782038155</v>
      </c>
      <c r="D2304">
        <v>35328</v>
      </c>
      <c r="E2304">
        <v>12847</v>
      </c>
    </row>
    <row r="2305" spans="1:5" x14ac:dyDescent="0.2">
      <c r="A2305">
        <v>2303</v>
      </c>
      <c r="B2305">
        <v>13453.003199999999</v>
      </c>
      <c r="C2305">
        <v>1872.04973566135</v>
      </c>
      <c r="D2305">
        <v>48469</v>
      </c>
      <c r="E2305">
        <v>12847</v>
      </c>
    </row>
    <row r="2306" spans="1:5" x14ac:dyDescent="0.2">
      <c r="A2306">
        <v>2304</v>
      </c>
      <c r="B2306">
        <v>13448.263000000001</v>
      </c>
      <c r="C2306">
        <v>1884.9171488505799</v>
      </c>
      <c r="D2306">
        <v>35015</v>
      </c>
      <c r="E2306">
        <v>12847</v>
      </c>
    </row>
    <row r="2307" spans="1:5" x14ac:dyDescent="0.2">
      <c r="A2307">
        <v>2305</v>
      </c>
      <c r="B2307">
        <v>13455.9354</v>
      </c>
      <c r="C2307">
        <v>1896.87368731469</v>
      </c>
      <c r="D2307">
        <v>35007</v>
      </c>
      <c r="E2307">
        <v>12847</v>
      </c>
    </row>
    <row r="2308" spans="1:5" x14ac:dyDescent="0.2">
      <c r="A2308">
        <v>2306</v>
      </c>
      <c r="B2308">
        <v>13428.2773</v>
      </c>
      <c r="C2308">
        <v>1926.9785630890401</v>
      </c>
      <c r="D2308">
        <v>36574</v>
      </c>
      <c r="E2308">
        <v>12847</v>
      </c>
    </row>
    <row r="2309" spans="1:5" x14ac:dyDescent="0.2">
      <c r="A2309">
        <v>2307</v>
      </c>
      <c r="B2309">
        <v>13416.8699</v>
      </c>
      <c r="C2309">
        <v>1843.16380448781</v>
      </c>
      <c r="D2309">
        <v>32641</v>
      </c>
      <c r="E2309">
        <v>12847</v>
      </c>
    </row>
    <row r="2310" spans="1:5" x14ac:dyDescent="0.2">
      <c r="A2310">
        <v>2308</v>
      </c>
      <c r="B2310">
        <v>13443.376200000001</v>
      </c>
      <c r="C2310">
        <v>1931.6321370472001</v>
      </c>
      <c r="D2310">
        <v>36089</v>
      </c>
      <c r="E2310">
        <v>12847</v>
      </c>
    </row>
    <row r="2311" spans="1:5" x14ac:dyDescent="0.2">
      <c r="A2311">
        <v>2309</v>
      </c>
      <c r="B2311">
        <v>13471.7647</v>
      </c>
      <c r="C2311">
        <v>2039.0133772817401</v>
      </c>
      <c r="D2311">
        <v>42526</v>
      </c>
      <c r="E2311">
        <v>12847</v>
      </c>
    </row>
    <row r="2312" spans="1:5" x14ac:dyDescent="0.2">
      <c r="A2312">
        <v>2310</v>
      </c>
      <c r="B2312">
        <v>13470.4455</v>
      </c>
      <c r="C2312">
        <v>1989.0075738995399</v>
      </c>
      <c r="D2312">
        <v>35838</v>
      </c>
      <c r="E2312">
        <v>12847</v>
      </c>
    </row>
    <row r="2313" spans="1:5" x14ac:dyDescent="0.2">
      <c r="A2313">
        <v>2311</v>
      </c>
      <c r="B2313">
        <v>13408.211600000001</v>
      </c>
      <c r="C2313">
        <v>1811.75477783982</v>
      </c>
      <c r="D2313">
        <v>35258</v>
      </c>
      <c r="E2313">
        <v>12847</v>
      </c>
    </row>
    <row r="2314" spans="1:5" x14ac:dyDescent="0.2">
      <c r="A2314">
        <v>2312</v>
      </c>
      <c r="B2314">
        <v>13418.5316</v>
      </c>
      <c r="C2314">
        <v>1839.4040285378901</v>
      </c>
      <c r="D2314">
        <v>33868</v>
      </c>
      <c r="E2314">
        <v>12847</v>
      </c>
    </row>
    <row r="2315" spans="1:5" x14ac:dyDescent="0.2">
      <c r="A2315">
        <v>2313</v>
      </c>
      <c r="B2315">
        <v>13418.885</v>
      </c>
      <c r="C2315">
        <v>1855.6554236643699</v>
      </c>
      <c r="D2315">
        <v>35073</v>
      </c>
      <c r="E2315">
        <v>12847</v>
      </c>
    </row>
    <row r="2316" spans="1:5" x14ac:dyDescent="0.2">
      <c r="A2316">
        <v>2314</v>
      </c>
      <c r="B2316">
        <v>13427.801299999999</v>
      </c>
      <c r="C2316">
        <v>1866.9259199599501</v>
      </c>
      <c r="D2316">
        <v>33072</v>
      </c>
      <c r="E2316">
        <v>12847</v>
      </c>
    </row>
    <row r="2317" spans="1:5" x14ac:dyDescent="0.2">
      <c r="A2317">
        <v>2315</v>
      </c>
      <c r="B2317">
        <v>13491.713299999999</v>
      </c>
      <c r="C2317">
        <v>2009.82239212899</v>
      </c>
      <c r="D2317">
        <v>33151</v>
      </c>
      <c r="E2317">
        <v>12847</v>
      </c>
    </row>
    <row r="2318" spans="1:5" x14ac:dyDescent="0.2">
      <c r="A2318">
        <v>2316</v>
      </c>
      <c r="B2318">
        <v>13574.169</v>
      </c>
      <c r="C2318">
        <v>2192.9334459666102</v>
      </c>
      <c r="D2318">
        <v>43866</v>
      </c>
      <c r="E2318">
        <v>12847</v>
      </c>
    </row>
    <row r="2319" spans="1:5" x14ac:dyDescent="0.2">
      <c r="A2319">
        <v>2317</v>
      </c>
      <c r="B2319">
        <v>13567.0659</v>
      </c>
      <c r="C2319">
        <v>2097.2226157366199</v>
      </c>
      <c r="D2319">
        <v>34641</v>
      </c>
      <c r="E2319">
        <v>12847</v>
      </c>
    </row>
    <row r="2320" spans="1:5" x14ac:dyDescent="0.2">
      <c r="A2320">
        <v>2318</v>
      </c>
      <c r="B2320">
        <v>13495.8061</v>
      </c>
      <c r="C2320">
        <v>1981.45348259876</v>
      </c>
      <c r="D2320">
        <v>36590</v>
      </c>
      <c r="E2320">
        <v>12847</v>
      </c>
    </row>
    <row r="2321" spans="1:5" x14ac:dyDescent="0.2">
      <c r="A2321">
        <v>2319</v>
      </c>
      <c r="B2321">
        <v>13468.9329</v>
      </c>
      <c r="C2321">
        <v>1909.1005737251201</v>
      </c>
      <c r="D2321">
        <v>35193</v>
      </c>
      <c r="E2321">
        <v>12847</v>
      </c>
    </row>
    <row r="2322" spans="1:5" x14ac:dyDescent="0.2">
      <c r="A2322">
        <v>2320</v>
      </c>
      <c r="B2322">
        <v>13501.039500000001</v>
      </c>
      <c r="C2322">
        <v>2007.78028881144</v>
      </c>
      <c r="D2322">
        <v>35713</v>
      </c>
      <c r="E2322">
        <v>12847</v>
      </c>
    </row>
    <row r="2323" spans="1:5" x14ac:dyDescent="0.2">
      <c r="A2323">
        <v>2321</v>
      </c>
      <c r="B2323">
        <v>13467.8554</v>
      </c>
      <c r="C2323">
        <v>1948.3835967003099</v>
      </c>
      <c r="D2323">
        <v>34097</v>
      </c>
      <c r="E2323">
        <v>12847</v>
      </c>
    </row>
    <row r="2324" spans="1:5" x14ac:dyDescent="0.2">
      <c r="A2324">
        <v>2322</v>
      </c>
      <c r="B2324">
        <v>13472.0309</v>
      </c>
      <c r="C2324">
        <v>2002.4084261072101</v>
      </c>
      <c r="D2324">
        <v>36974</v>
      </c>
      <c r="E2324">
        <v>12847</v>
      </c>
    </row>
    <row r="2325" spans="1:5" x14ac:dyDescent="0.2">
      <c r="A2325">
        <v>2323</v>
      </c>
      <c r="B2325">
        <v>13431.494000000001</v>
      </c>
      <c r="C2325">
        <v>1890.47672346527</v>
      </c>
      <c r="D2325">
        <v>34283</v>
      </c>
      <c r="E2325">
        <v>12847</v>
      </c>
    </row>
    <row r="2326" spans="1:5" x14ac:dyDescent="0.2">
      <c r="A2326">
        <v>2324</v>
      </c>
      <c r="B2326">
        <v>13478.296200000001</v>
      </c>
      <c r="C2326">
        <v>1979.06569725857</v>
      </c>
      <c r="D2326">
        <v>34963</v>
      </c>
      <c r="E2326">
        <v>12847</v>
      </c>
    </row>
    <row r="2327" spans="1:5" x14ac:dyDescent="0.2">
      <c r="A2327">
        <v>2325</v>
      </c>
      <c r="B2327">
        <v>13420.691999999999</v>
      </c>
      <c r="C2327">
        <v>1818.3933485734001</v>
      </c>
      <c r="D2327">
        <v>43228</v>
      </c>
      <c r="E2327">
        <v>12847</v>
      </c>
    </row>
    <row r="2328" spans="1:5" x14ac:dyDescent="0.2">
      <c r="A2328">
        <v>2326</v>
      </c>
      <c r="B2328">
        <v>13445.608899999999</v>
      </c>
      <c r="C2328">
        <v>1936.3587243433899</v>
      </c>
      <c r="D2328">
        <v>37707</v>
      </c>
      <c r="E2328">
        <v>12847</v>
      </c>
    </row>
    <row r="2329" spans="1:5" x14ac:dyDescent="0.2">
      <c r="A2329">
        <v>2327</v>
      </c>
      <c r="B2329">
        <v>13439.508400000001</v>
      </c>
      <c r="C2329">
        <v>2007.00323714971</v>
      </c>
      <c r="D2329">
        <v>39881</v>
      </c>
      <c r="E2329">
        <v>12847</v>
      </c>
    </row>
    <row r="2330" spans="1:5" x14ac:dyDescent="0.2">
      <c r="A2330">
        <v>2328</v>
      </c>
      <c r="B2330">
        <v>13419.7626</v>
      </c>
      <c r="C2330">
        <v>1886.7780516110599</v>
      </c>
      <c r="D2330">
        <v>35873</v>
      </c>
      <c r="E2330">
        <v>12847</v>
      </c>
    </row>
    <row r="2331" spans="1:5" x14ac:dyDescent="0.2">
      <c r="A2331">
        <v>2329</v>
      </c>
      <c r="B2331">
        <v>13441.503699999999</v>
      </c>
      <c r="C2331">
        <v>1891.36419623146</v>
      </c>
      <c r="D2331">
        <v>34913</v>
      </c>
      <c r="E2331">
        <v>12847</v>
      </c>
    </row>
    <row r="2332" spans="1:5" x14ac:dyDescent="0.2">
      <c r="A2332">
        <v>2330</v>
      </c>
      <c r="B2332">
        <v>13470.274600000001</v>
      </c>
      <c r="C2332">
        <v>2000.0803843332901</v>
      </c>
      <c r="D2332">
        <v>34022</v>
      </c>
      <c r="E2332">
        <v>12847</v>
      </c>
    </row>
    <row r="2333" spans="1:5" x14ac:dyDescent="0.2">
      <c r="A2333">
        <v>2331</v>
      </c>
      <c r="B2333">
        <v>13449.795700000001</v>
      </c>
      <c r="C2333">
        <v>1939.2886567918399</v>
      </c>
      <c r="D2333">
        <v>34855</v>
      </c>
      <c r="E2333">
        <v>12847</v>
      </c>
    </row>
    <row r="2334" spans="1:5" x14ac:dyDescent="0.2">
      <c r="A2334">
        <v>2332</v>
      </c>
      <c r="B2334">
        <v>13469.1962</v>
      </c>
      <c r="C2334">
        <v>2004.1976049545499</v>
      </c>
      <c r="D2334">
        <v>34509</v>
      </c>
      <c r="E2334">
        <v>12847</v>
      </c>
    </row>
    <row r="2335" spans="1:5" x14ac:dyDescent="0.2">
      <c r="A2335">
        <v>2333</v>
      </c>
      <c r="B2335">
        <v>13427.0851</v>
      </c>
      <c r="C2335">
        <v>1882.6081423541</v>
      </c>
      <c r="D2335">
        <v>36035</v>
      </c>
      <c r="E2335">
        <v>12847</v>
      </c>
    </row>
    <row r="2336" spans="1:5" x14ac:dyDescent="0.2">
      <c r="A2336">
        <v>2334</v>
      </c>
      <c r="B2336">
        <v>13472.042600000001</v>
      </c>
      <c r="C2336">
        <v>2018.65648350214</v>
      </c>
      <c r="D2336">
        <v>34968</v>
      </c>
      <c r="E2336">
        <v>12847</v>
      </c>
    </row>
    <row r="2337" spans="1:5" x14ac:dyDescent="0.2">
      <c r="A2337">
        <v>2335</v>
      </c>
      <c r="B2337">
        <v>13472.4136</v>
      </c>
      <c r="C2337">
        <v>2039.4375059645799</v>
      </c>
      <c r="D2337">
        <v>36911</v>
      </c>
      <c r="E2337">
        <v>12847</v>
      </c>
    </row>
    <row r="2338" spans="1:5" x14ac:dyDescent="0.2">
      <c r="A2338">
        <v>2336</v>
      </c>
      <c r="B2338">
        <v>13452.917799999999</v>
      </c>
      <c r="C2338">
        <v>1945.32170512827</v>
      </c>
      <c r="D2338">
        <v>34861</v>
      </c>
      <c r="E2338">
        <v>12847</v>
      </c>
    </row>
    <row r="2339" spans="1:5" x14ac:dyDescent="0.2">
      <c r="A2339">
        <v>2337</v>
      </c>
      <c r="B2339">
        <v>13480.902599999999</v>
      </c>
      <c r="C2339">
        <v>1999.5469373618701</v>
      </c>
      <c r="D2339">
        <v>35126</v>
      </c>
      <c r="E2339">
        <v>12847</v>
      </c>
    </row>
    <row r="2340" spans="1:5" x14ac:dyDescent="0.2">
      <c r="A2340">
        <v>2338</v>
      </c>
      <c r="B2340">
        <v>13500.1571</v>
      </c>
      <c r="C2340">
        <v>2005.71681107268</v>
      </c>
      <c r="D2340">
        <v>42521</v>
      </c>
      <c r="E2340">
        <v>12847</v>
      </c>
    </row>
    <row r="2341" spans="1:5" x14ac:dyDescent="0.2">
      <c r="A2341">
        <v>2339</v>
      </c>
      <c r="B2341">
        <v>13459.239</v>
      </c>
      <c r="C2341">
        <v>1927.31527469664</v>
      </c>
      <c r="D2341">
        <v>36069</v>
      </c>
      <c r="E2341">
        <v>12847</v>
      </c>
    </row>
    <row r="2342" spans="1:5" x14ac:dyDescent="0.2">
      <c r="A2342">
        <v>2340</v>
      </c>
      <c r="B2342">
        <v>13482.2338</v>
      </c>
      <c r="C2342">
        <v>1969.7489469314501</v>
      </c>
      <c r="D2342">
        <v>34156</v>
      </c>
      <c r="E2342">
        <v>12847</v>
      </c>
    </row>
    <row r="2343" spans="1:5" x14ac:dyDescent="0.2">
      <c r="A2343">
        <v>2341</v>
      </c>
      <c r="B2343">
        <v>13480.33</v>
      </c>
      <c r="C2343">
        <v>2025.3230414183299</v>
      </c>
      <c r="D2343">
        <v>34855</v>
      </c>
      <c r="E2343">
        <v>12847</v>
      </c>
    </row>
    <row r="2344" spans="1:5" x14ac:dyDescent="0.2">
      <c r="A2344">
        <v>2342</v>
      </c>
      <c r="B2344">
        <v>13460.0046</v>
      </c>
      <c r="C2344">
        <v>1951.5737695969401</v>
      </c>
      <c r="D2344">
        <v>36511</v>
      </c>
      <c r="E2344">
        <v>12847</v>
      </c>
    </row>
    <row r="2345" spans="1:5" x14ac:dyDescent="0.2">
      <c r="A2345">
        <v>2343</v>
      </c>
      <c r="B2345">
        <v>13407.4872</v>
      </c>
      <c r="C2345">
        <v>1865.8581201249301</v>
      </c>
      <c r="D2345">
        <v>36295</v>
      </c>
      <c r="E2345">
        <v>12847</v>
      </c>
    </row>
    <row r="2346" spans="1:5" x14ac:dyDescent="0.2">
      <c r="A2346">
        <v>2344</v>
      </c>
      <c r="B2346">
        <v>13426.677900000001</v>
      </c>
      <c r="C2346">
        <v>1892.75280693269</v>
      </c>
      <c r="D2346">
        <v>33489</v>
      </c>
      <c r="E2346">
        <v>12847</v>
      </c>
    </row>
    <row r="2347" spans="1:5" x14ac:dyDescent="0.2">
      <c r="A2347">
        <v>2345</v>
      </c>
      <c r="B2347">
        <v>13428.5193</v>
      </c>
      <c r="C2347">
        <v>1828.64052569867</v>
      </c>
      <c r="D2347">
        <v>34205</v>
      </c>
      <c r="E2347">
        <v>12847</v>
      </c>
    </row>
    <row r="2348" spans="1:5" x14ac:dyDescent="0.2">
      <c r="A2348">
        <v>2346</v>
      </c>
      <c r="B2348">
        <v>13462.546899999999</v>
      </c>
      <c r="C2348">
        <v>1937.6794180669799</v>
      </c>
      <c r="D2348">
        <v>35307</v>
      </c>
      <c r="E2348">
        <v>12847</v>
      </c>
    </row>
    <row r="2349" spans="1:5" x14ac:dyDescent="0.2">
      <c r="A2349">
        <v>2347</v>
      </c>
      <c r="B2349">
        <v>13480.607599999999</v>
      </c>
      <c r="C2349">
        <v>1961.6277240654599</v>
      </c>
      <c r="D2349">
        <v>33987</v>
      </c>
      <c r="E2349">
        <v>12847</v>
      </c>
    </row>
    <row r="2350" spans="1:5" x14ac:dyDescent="0.2">
      <c r="A2350">
        <v>2348</v>
      </c>
      <c r="B2350">
        <v>13481.6572</v>
      </c>
      <c r="C2350">
        <v>1967.5719181489001</v>
      </c>
      <c r="D2350">
        <v>33234</v>
      </c>
      <c r="E2350">
        <v>12847</v>
      </c>
    </row>
    <row r="2351" spans="1:5" x14ac:dyDescent="0.2">
      <c r="A2351">
        <v>2349</v>
      </c>
      <c r="B2351">
        <v>13504.8634</v>
      </c>
      <c r="C2351">
        <v>2012.4706649142499</v>
      </c>
      <c r="D2351">
        <v>35264</v>
      </c>
      <c r="E2351">
        <v>12847</v>
      </c>
    </row>
    <row r="2352" spans="1:5" x14ac:dyDescent="0.2">
      <c r="A2352">
        <v>2350</v>
      </c>
      <c r="B2352">
        <v>13476.8518</v>
      </c>
      <c r="C2352">
        <v>1956.6893064144699</v>
      </c>
      <c r="D2352">
        <v>35257</v>
      </c>
      <c r="E2352">
        <v>12847</v>
      </c>
    </row>
    <row r="2353" spans="1:5" x14ac:dyDescent="0.2">
      <c r="A2353">
        <v>2351</v>
      </c>
      <c r="B2353">
        <v>13468.6751</v>
      </c>
      <c r="C2353">
        <v>1956.0648867918401</v>
      </c>
      <c r="D2353">
        <v>33073</v>
      </c>
      <c r="E2353">
        <v>12847</v>
      </c>
    </row>
    <row r="2354" spans="1:5" x14ac:dyDescent="0.2">
      <c r="A2354">
        <v>2352</v>
      </c>
      <c r="B2354">
        <v>13431.2978</v>
      </c>
      <c r="C2354">
        <v>1894.61367774941</v>
      </c>
      <c r="D2354">
        <v>34966</v>
      </c>
      <c r="E2354">
        <v>12847</v>
      </c>
    </row>
    <row r="2355" spans="1:5" x14ac:dyDescent="0.2">
      <c r="A2355">
        <v>2353</v>
      </c>
      <c r="B2355">
        <v>13425.9396</v>
      </c>
      <c r="C2355">
        <v>1858.51762067294</v>
      </c>
      <c r="D2355">
        <v>34143</v>
      </c>
      <c r="E2355">
        <v>12847</v>
      </c>
    </row>
    <row r="2356" spans="1:5" x14ac:dyDescent="0.2">
      <c r="A2356">
        <v>2354</v>
      </c>
      <c r="B2356">
        <v>13459.049300000001</v>
      </c>
      <c r="C2356">
        <v>1984.28703988851</v>
      </c>
      <c r="D2356">
        <v>34362</v>
      </c>
      <c r="E2356">
        <v>12847</v>
      </c>
    </row>
    <row r="2357" spans="1:5" x14ac:dyDescent="0.2">
      <c r="A2357">
        <v>2355</v>
      </c>
      <c r="B2357">
        <v>13530.915000000001</v>
      </c>
      <c r="C2357">
        <v>2104.2885123896299</v>
      </c>
      <c r="D2357">
        <v>37496</v>
      </c>
      <c r="E2357">
        <v>12847</v>
      </c>
    </row>
    <row r="2358" spans="1:5" x14ac:dyDescent="0.2">
      <c r="A2358">
        <v>2356</v>
      </c>
      <c r="B2358">
        <v>13481.037899999999</v>
      </c>
      <c r="C2358">
        <v>1976.6893645344401</v>
      </c>
      <c r="D2358">
        <v>35329</v>
      </c>
      <c r="E2358">
        <v>12847</v>
      </c>
    </row>
    <row r="2359" spans="1:5" x14ac:dyDescent="0.2">
      <c r="A2359">
        <v>2357</v>
      </c>
      <c r="B2359">
        <v>13478.358200000001</v>
      </c>
      <c r="C2359">
        <v>1949.95895461744</v>
      </c>
      <c r="D2359">
        <v>35233</v>
      </c>
      <c r="E2359">
        <v>12847</v>
      </c>
    </row>
    <row r="2360" spans="1:5" x14ac:dyDescent="0.2">
      <c r="A2360">
        <v>2358</v>
      </c>
      <c r="B2360">
        <v>13455.113600000001</v>
      </c>
      <c r="C2360">
        <v>1885.40984443569</v>
      </c>
      <c r="D2360">
        <v>36154</v>
      </c>
      <c r="E2360">
        <v>12847</v>
      </c>
    </row>
    <row r="2361" spans="1:5" x14ac:dyDescent="0.2">
      <c r="A2361">
        <v>2359</v>
      </c>
      <c r="B2361">
        <v>13478.3266</v>
      </c>
      <c r="C2361">
        <v>1965.36349526809</v>
      </c>
      <c r="D2361">
        <v>34434</v>
      </c>
      <c r="E2361">
        <v>12847</v>
      </c>
    </row>
    <row r="2362" spans="1:5" x14ac:dyDescent="0.2">
      <c r="A2362">
        <v>2360</v>
      </c>
      <c r="B2362">
        <v>13442.2767</v>
      </c>
      <c r="C2362">
        <v>1897.30810490471</v>
      </c>
      <c r="D2362">
        <v>34332</v>
      </c>
      <c r="E2362">
        <v>12847</v>
      </c>
    </row>
    <row r="2363" spans="1:5" x14ac:dyDescent="0.2">
      <c r="A2363">
        <v>2361</v>
      </c>
      <c r="B2363">
        <v>13436.178599999999</v>
      </c>
      <c r="C2363">
        <v>1845.11866634697</v>
      </c>
      <c r="D2363">
        <v>36920</v>
      </c>
      <c r="E2363">
        <v>12847</v>
      </c>
    </row>
    <row r="2364" spans="1:5" x14ac:dyDescent="0.2">
      <c r="A2364">
        <v>2362</v>
      </c>
      <c r="B2364">
        <v>13468.5023</v>
      </c>
      <c r="C2364">
        <v>1934.47169552689</v>
      </c>
      <c r="D2364">
        <v>36006</v>
      </c>
      <c r="E2364">
        <v>12847</v>
      </c>
    </row>
    <row r="2365" spans="1:5" x14ac:dyDescent="0.2">
      <c r="A2365">
        <v>2363</v>
      </c>
      <c r="B2365">
        <v>13451.356299999999</v>
      </c>
      <c r="C2365">
        <v>1958.19116154432</v>
      </c>
      <c r="D2365">
        <v>35701</v>
      </c>
      <c r="E2365">
        <v>12847</v>
      </c>
    </row>
    <row r="2366" spans="1:5" x14ac:dyDescent="0.2">
      <c r="A2366">
        <v>2364</v>
      </c>
      <c r="B2366">
        <v>13412.244500000001</v>
      </c>
      <c r="C2366">
        <v>1860.08806574305</v>
      </c>
      <c r="D2366">
        <v>37327</v>
      </c>
      <c r="E2366">
        <v>12847</v>
      </c>
    </row>
    <row r="2367" spans="1:5" x14ac:dyDescent="0.2">
      <c r="A2367">
        <v>2365</v>
      </c>
      <c r="B2367">
        <v>13454.7464</v>
      </c>
      <c r="C2367">
        <v>1970.26800610654</v>
      </c>
      <c r="D2367">
        <v>35720</v>
      </c>
      <c r="E2367">
        <v>12847</v>
      </c>
    </row>
    <row r="2368" spans="1:5" x14ac:dyDescent="0.2">
      <c r="A2368">
        <v>2366</v>
      </c>
      <c r="B2368">
        <v>13452.272800000001</v>
      </c>
      <c r="C2368">
        <v>1955.67840535711</v>
      </c>
      <c r="D2368">
        <v>37782</v>
      </c>
      <c r="E2368">
        <v>12847</v>
      </c>
    </row>
    <row r="2369" spans="1:5" x14ac:dyDescent="0.2">
      <c r="A2369">
        <v>2367</v>
      </c>
      <c r="B2369">
        <v>13438.249900000001</v>
      </c>
      <c r="C2369">
        <v>1958.25512419857</v>
      </c>
      <c r="D2369">
        <v>35388</v>
      </c>
      <c r="E2369">
        <v>12847</v>
      </c>
    </row>
    <row r="2370" spans="1:5" x14ac:dyDescent="0.2">
      <c r="A2370">
        <v>2368</v>
      </c>
      <c r="B2370">
        <v>13412.340099999999</v>
      </c>
      <c r="C2370">
        <v>1874.13387665662</v>
      </c>
      <c r="D2370">
        <v>36490</v>
      </c>
      <c r="E2370">
        <v>12847</v>
      </c>
    </row>
    <row r="2371" spans="1:5" x14ac:dyDescent="0.2">
      <c r="A2371">
        <v>2369</v>
      </c>
      <c r="B2371">
        <v>13467.439899999999</v>
      </c>
      <c r="C2371">
        <v>1954.5921222055399</v>
      </c>
      <c r="D2371">
        <v>34664</v>
      </c>
      <c r="E2371">
        <v>12847</v>
      </c>
    </row>
    <row r="2372" spans="1:5" x14ac:dyDescent="0.2">
      <c r="A2372">
        <v>2370</v>
      </c>
      <c r="B2372">
        <v>13481.1561</v>
      </c>
      <c r="C2372">
        <v>2005.0436628494599</v>
      </c>
      <c r="D2372">
        <v>35059</v>
      </c>
      <c r="E2372">
        <v>12847</v>
      </c>
    </row>
    <row r="2373" spans="1:5" x14ac:dyDescent="0.2">
      <c r="A2373">
        <v>2371</v>
      </c>
      <c r="B2373">
        <v>13473.7788</v>
      </c>
      <c r="C2373">
        <v>1959.6140784018</v>
      </c>
      <c r="D2373">
        <v>38177</v>
      </c>
      <c r="E2373">
        <v>12847</v>
      </c>
    </row>
    <row r="2374" spans="1:5" x14ac:dyDescent="0.2">
      <c r="A2374">
        <v>2372</v>
      </c>
      <c r="B2374">
        <v>13527.562</v>
      </c>
      <c r="C2374">
        <v>2073.2069608594302</v>
      </c>
      <c r="D2374">
        <v>34594</v>
      </c>
      <c r="E2374">
        <v>12847</v>
      </c>
    </row>
    <row r="2375" spans="1:5" x14ac:dyDescent="0.2">
      <c r="A2375">
        <v>2373</v>
      </c>
      <c r="B2375">
        <v>13558.442999999999</v>
      </c>
      <c r="C2375">
        <v>2101.65302863032</v>
      </c>
      <c r="D2375">
        <v>36562</v>
      </c>
      <c r="E2375">
        <v>12847</v>
      </c>
    </row>
    <row r="2376" spans="1:5" x14ac:dyDescent="0.2">
      <c r="A2376">
        <v>2374</v>
      </c>
      <c r="B2376">
        <v>13533.785599999999</v>
      </c>
      <c r="C2376">
        <v>2028.5066705911099</v>
      </c>
      <c r="D2376">
        <v>35036</v>
      </c>
      <c r="E2376">
        <v>12847</v>
      </c>
    </row>
    <row r="2377" spans="1:5" x14ac:dyDescent="0.2">
      <c r="A2377">
        <v>2375</v>
      </c>
      <c r="B2377">
        <v>13464.632600000001</v>
      </c>
      <c r="C2377">
        <v>1940.9059389927199</v>
      </c>
      <c r="D2377">
        <v>34957</v>
      </c>
      <c r="E2377">
        <v>12847</v>
      </c>
    </row>
    <row r="2378" spans="1:5" x14ac:dyDescent="0.2">
      <c r="A2378">
        <v>2376</v>
      </c>
      <c r="B2378">
        <v>13449.4259</v>
      </c>
      <c r="C2378">
        <v>1923.6797707282699</v>
      </c>
      <c r="D2378">
        <v>36696</v>
      </c>
      <c r="E2378">
        <v>12847</v>
      </c>
    </row>
    <row r="2379" spans="1:5" x14ac:dyDescent="0.2">
      <c r="A2379">
        <v>2377</v>
      </c>
      <c r="B2379">
        <v>13413.8557</v>
      </c>
      <c r="C2379">
        <v>1772.53697086337</v>
      </c>
      <c r="D2379">
        <v>32961</v>
      </c>
      <c r="E2379">
        <v>12847</v>
      </c>
    </row>
    <row r="2380" spans="1:5" x14ac:dyDescent="0.2">
      <c r="A2380">
        <v>2378</v>
      </c>
      <c r="B2380">
        <v>13416.771000000001</v>
      </c>
      <c r="C2380">
        <v>1829.4240381494301</v>
      </c>
      <c r="D2380">
        <v>32627</v>
      </c>
      <c r="E2380">
        <v>12847</v>
      </c>
    </row>
    <row r="2381" spans="1:5" x14ac:dyDescent="0.2">
      <c r="A2381">
        <v>2379</v>
      </c>
      <c r="B2381">
        <v>13409.512199999999</v>
      </c>
      <c r="C2381">
        <v>1861.26444108599</v>
      </c>
      <c r="D2381">
        <v>34474</v>
      </c>
      <c r="E2381">
        <v>12847</v>
      </c>
    </row>
    <row r="2382" spans="1:5" x14ac:dyDescent="0.2">
      <c r="A2382">
        <v>2380</v>
      </c>
      <c r="B2382">
        <v>13430.9521</v>
      </c>
      <c r="C2382">
        <v>1865.9148395373199</v>
      </c>
      <c r="D2382">
        <v>34634</v>
      </c>
      <c r="E2382">
        <v>12847</v>
      </c>
    </row>
    <row r="2383" spans="1:5" x14ac:dyDescent="0.2">
      <c r="A2383">
        <v>2381</v>
      </c>
      <c r="B2383">
        <v>13461.014499999999</v>
      </c>
      <c r="C2383">
        <v>1970.49121116785</v>
      </c>
      <c r="D2383">
        <v>39303</v>
      </c>
      <c r="E2383">
        <v>12847</v>
      </c>
    </row>
    <row r="2384" spans="1:5" x14ac:dyDescent="0.2">
      <c r="A2384">
        <v>2382</v>
      </c>
      <c r="B2384">
        <v>13427.503500000001</v>
      </c>
      <c r="C2384">
        <v>1870.5847318920701</v>
      </c>
      <c r="D2384">
        <v>35974</v>
      </c>
      <c r="E2384">
        <v>12847</v>
      </c>
    </row>
    <row r="2385" spans="1:5" x14ac:dyDescent="0.2">
      <c r="A2385">
        <v>2383</v>
      </c>
      <c r="B2385">
        <v>13421.0283</v>
      </c>
      <c r="C2385">
        <v>1881.44475919414</v>
      </c>
      <c r="D2385">
        <v>36027</v>
      </c>
      <c r="E2385">
        <v>12847</v>
      </c>
    </row>
    <row r="2386" spans="1:5" x14ac:dyDescent="0.2">
      <c r="A2386">
        <v>2384</v>
      </c>
      <c r="B2386">
        <v>13418.216200000001</v>
      </c>
      <c r="C2386">
        <v>1892.4948827559699</v>
      </c>
      <c r="D2386">
        <v>35089</v>
      </c>
      <c r="E2386">
        <v>12847</v>
      </c>
    </row>
    <row r="2387" spans="1:5" x14ac:dyDescent="0.2">
      <c r="A2387">
        <v>2385</v>
      </c>
      <c r="B2387">
        <v>13505.1608</v>
      </c>
      <c r="C2387">
        <v>2069.40776367137</v>
      </c>
      <c r="D2387">
        <v>34636</v>
      </c>
      <c r="E2387">
        <v>12847</v>
      </c>
    </row>
    <row r="2388" spans="1:5" x14ac:dyDescent="0.2">
      <c r="A2388">
        <v>2386</v>
      </c>
      <c r="B2388">
        <v>13488.459800000001</v>
      </c>
      <c r="C2388">
        <v>2011.72930902344</v>
      </c>
      <c r="D2388">
        <v>36234</v>
      </c>
      <c r="E2388">
        <v>12847</v>
      </c>
    </row>
    <row r="2389" spans="1:5" x14ac:dyDescent="0.2">
      <c r="A2389">
        <v>2387</v>
      </c>
      <c r="B2389">
        <v>13393.3238</v>
      </c>
      <c r="C2389">
        <v>1741.10224115459</v>
      </c>
      <c r="D2389">
        <v>31779</v>
      </c>
      <c r="E2389">
        <v>12847</v>
      </c>
    </row>
    <row r="2390" spans="1:5" x14ac:dyDescent="0.2">
      <c r="A2390">
        <v>2388</v>
      </c>
      <c r="B2390">
        <v>13402.236500000001</v>
      </c>
      <c r="C2390">
        <v>1888.2121715442199</v>
      </c>
      <c r="D2390">
        <v>49686</v>
      </c>
      <c r="E2390">
        <v>12847</v>
      </c>
    </row>
    <row r="2391" spans="1:5" x14ac:dyDescent="0.2">
      <c r="A2391">
        <v>2389</v>
      </c>
      <c r="B2391">
        <v>13447.746300000001</v>
      </c>
      <c r="C2391">
        <v>1957.50573622053</v>
      </c>
      <c r="D2391">
        <v>38355</v>
      </c>
      <c r="E2391">
        <v>12847</v>
      </c>
    </row>
    <row r="2392" spans="1:5" x14ac:dyDescent="0.2">
      <c r="A2392">
        <v>2390</v>
      </c>
      <c r="B2392">
        <v>13415.648800000001</v>
      </c>
      <c r="C2392">
        <v>1806.5802108565599</v>
      </c>
      <c r="D2392">
        <v>31665</v>
      </c>
      <c r="E2392">
        <v>12847</v>
      </c>
    </row>
    <row r="2393" spans="1:5" x14ac:dyDescent="0.2">
      <c r="A2393">
        <v>2391</v>
      </c>
      <c r="B2393">
        <v>13392.772199999999</v>
      </c>
      <c r="C2393">
        <v>1855.5073084488599</v>
      </c>
      <c r="D2393">
        <v>38123</v>
      </c>
      <c r="E2393">
        <v>12847</v>
      </c>
    </row>
    <row r="2394" spans="1:5" x14ac:dyDescent="0.2">
      <c r="A2394">
        <v>2392</v>
      </c>
      <c r="B2394">
        <v>13425.096799999999</v>
      </c>
      <c r="C2394">
        <v>1904.52184766406</v>
      </c>
      <c r="D2394">
        <v>41009</v>
      </c>
      <c r="E2394">
        <v>12847</v>
      </c>
    </row>
    <row r="2395" spans="1:5" x14ac:dyDescent="0.2">
      <c r="A2395">
        <v>2393</v>
      </c>
      <c r="B2395">
        <v>13459.1976</v>
      </c>
      <c r="C2395">
        <v>1956.7558118360701</v>
      </c>
      <c r="D2395">
        <v>33869</v>
      </c>
      <c r="E2395">
        <v>12847</v>
      </c>
    </row>
    <row r="2396" spans="1:5" x14ac:dyDescent="0.2">
      <c r="A2396">
        <v>2394</v>
      </c>
      <c r="B2396">
        <v>13455.401099999999</v>
      </c>
      <c r="C2396">
        <v>1953.75770494163</v>
      </c>
      <c r="D2396">
        <v>37130</v>
      </c>
      <c r="E2396">
        <v>12847</v>
      </c>
    </row>
    <row r="2397" spans="1:5" x14ac:dyDescent="0.2">
      <c r="A2397">
        <v>2395</v>
      </c>
      <c r="B2397">
        <v>13483.469800000001</v>
      </c>
      <c r="C2397">
        <v>2032.2129044192</v>
      </c>
      <c r="D2397">
        <v>35491</v>
      </c>
      <c r="E2397">
        <v>12847</v>
      </c>
    </row>
    <row r="2398" spans="1:5" x14ac:dyDescent="0.2">
      <c r="A2398">
        <v>2396</v>
      </c>
      <c r="B2398">
        <v>13428.2322</v>
      </c>
      <c r="C2398">
        <v>1894.54593095104</v>
      </c>
      <c r="D2398">
        <v>34027</v>
      </c>
      <c r="E2398">
        <v>12847</v>
      </c>
    </row>
    <row r="2399" spans="1:5" x14ac:dyDescent="0.2">
      <c r="A2399">
        <v>2397</v>
      </c>
      <c r="B2399">
        <v>13418.713299999999</v>
      </c>
      <c r="C2399">
        <v>1896.58329279341</v>
      </c>
      <c r="D2399">
        <v>33581</v>
      </c>
      <c r="E2399">
        <v>12847</v>
      </c>
    </row>
    <row r="2400" spans="1:5" x14ac:dyDescent="0.2">
      <c r="A2400">
        <v>2398</v>
      </c>
      <c r="B2400">
        <v>13433.8673</v>
      </c>
      <c r="C2400">
        <v>1915.28120522567</v>
      </c>
      <c r="D2400">
        <v>35774</v>
      </c>
      <c r="E2400">
        <v>12847</v>
      </c>
    </row>
    <row r="2401" spans="1:5" x14ac:dyDescent="0.2">
      <c r="A2401">
        <v>2399</v>
      </c>
      <c r="B2401">
        <v>13441.0563</v>
      </c>
      <c r="C2401">
        <v>1900.68720396868</v>
      </c>
      <c r="D2401">
        <v>35130</v>
      </c>
      <c r="E2401">
        <v>12847</v>
      </c>
    </row>
    <row r="2402" spans="1:5" x14ac:dyDescent="0.2">
      <c r="A2402">
        <v>2400</v>
      </c>
      <c r="B2402">
        <v>13511.5026</v>
      </c>
      <c r="C2402">
        <v>2048.1798145654202</v>
      </c>
      <c r="D2402">
        <v>38177</v>
      </c>
      <c r="E2402">
        <v>12847</v>
      </c>
    </row>
    <row r="2403" spans="1:5" x14ac:dyDescent="0.2">
      <c r="A2403">
        <v>2401</v>
      </c>
      <c r="B2403">
        <v>13553.4917</v>
      </c>
      <c r="C2403">
        <v>2159.4036959149398</v>
      </c>
      <c r="D2403">
        <v>35007</v>
      </c>
      <c r="E2403">
        <v>12847</v>
      </c>
    </row>
    <row r="2404" spans="1:5" x14ac:dyDescent="0.2">
      <c r="A2404">
        <v>2402</v>
      </c>
      <c r="B2404">
        <v>13501.001700000001</v>
      </c>
      <c r="C2404">
        <v>2032.8833697723801</v>
      </c>
      <c r="D2404">
        <v>34742</v>
      </c>
      <c r="E2404">
        <v>12847</v>
      </c>
    </row>
    <row r="2405" spans="1:5" x14ac:dyDescent="0.2">
      <c r="A2405">
        <v>2403</v>
      </c>
      <c r="B2405">
        <v>13466.425300000001</v>
      </c>
      <c r="C2405">
        <v>1973.6639788018399</v>
      </c>
      <c r="D2405">
        <v>38805</v>
      </c>
      <c r="E2405">
        <v>12847</v>
      </c>
    </row>
    <row r="2406" spans="1:5" x14ac:dyDescent="0.2">
      <c r="A2406">
        <v>2404</v>
      </c>
      <c r="B2406">
        <v>13502.6746</v>
      </c>
      <c r="C2406">
        <v>2089.2306265500802</v>
      </c>
      <c r="D2406">
        <v>37532</v>
      </c>
      <c r="E2406">
        <v>12847</v>
      </c>
    </row>
    <row r="2407" spans="1:5" x14ac:dyDescent="0.2">
      <c r="A2407">
        <v>2405</v>
      </c>
      <c r="B2407">
        <v>13511.125</v>
      </c>
      <c r="C2407">
        <v>2044.6277497322001</v>
      </c>
      <c r="D2407">
        <v>34074</v>
      </c>
      <c r="E2407">
        <v>12847</v>
      </c>
    </row>
    <row r="2408" spans="1:5" x14ac:dyDescent="0.2">
      <c r="A2408">
        <v>2406</v>
      </c>
      <c r="B2408">
        <v>13467.1597</v>
      </c>
      <c r="C2408">
        <v>1980.9718518938901</v>
      </c>
      <c r="D2408">
        <v>39845</v>
      </c>
      <c r="E2408">
        <v>12847</v>
      </c>
    </row>
    <row r="2409" spans="1:5" x14ac:dyDescent="0.2">
      <c r="A2409">
        <v>2407</v>
      </c>
      <c r="B2409">
        <v>13457.0697</v>
      </c>
      <c r="C2409">
        <v>1938.4670566305499</v>
      </c>
      <c r="D2409">
        <v>34360</v>
      </c>
      <c r="E2409">
        <v>12847</v>
      </c>
    </row>
    <row r="2410" spans="1:5" x14ac:dyDescent="0.2">
      <c r="A2410">
        <v>2408</v>
      </c>
      <c r="B2410">
        <v>13410.473400000001</v>
      </c>
      <c r="C2410">
        <v>1887.0151922791799</v>
      </c>
      <c r="D2410">
        <v>36561</v>
      </c>
      <c r="E2410">
        <v>12847</v>
      </c>
    </row>
    <row r="2411" spans="1:5" x14ac:dyDescent="0.2">
      <c r="A2411">
        <v>2409</v>
      </c>
      <c r="B2411">
        <v>13444.6808</v>
      </c>
      <c r="C2411">
        <v>1934.30844911336</v>
      </c>
      <c r="D2411">
        <v>34538</v>
      </c>
      <c r="E2411">
        <v>12847</v>
      </c>
    </row>
    <row r="2412" spans="1:5" x14ac:dyDescent="0.2">
      <c r="A2412">
        <v>2410</v>
      </c>
      <c r="B2412">
        <v>13469.7592</v>
      </c>
      <c r="C2412">
        <v>1990.9241877116599</v>
      </c>
      <c r="D2412">
        <v>36013</v>
      </c>
      <c r="E2412">
        <v>12847</v>
      </c>
    </row>
    <row r="2413" spans="1:5" x14ac:dyDescent="0.2">
      <c r="A2413">
        <v>2411</v>
      </c>
      <c r="B2413">
        <v>13457.1548</v>
      </c>
      <c r="C2413">
        <v>1941.2833741720799</v>
      </c>
      <c r="D2413">
        <v>39209</v>
      </c>
      <c r="E2413">
        <v>12847</v>
      </c>
    </row>
    <row r="2414" spans="1:5" x14ac:dyDescent="0.2">
      <c r="A2414">
        <v>2412</v>
      </c>
      <c r="B2414">
        <v>13483.435600000001</v>
      </c>
      <c r="C2414">
        <v>1945.4439854831601</v>
      </c>
      <c r="D2414">
        <v>34518</v>
      </c>
      <c r="E2414">
        <v>12847</v>
      </c>
    </row>
    <row r="2415" spans="1:5" x14ac:dyDescent="0.2">
      <c r="A2415">
        <v>2413</v>
      </c>
      <c r="B2415">
        <v>13517.2876</v>
      </c>
      <c r="C2415">
        <v>2040.2204045362901</v>
      </c>
      <c r="D2415">
        <v>34431</v>
      </c>
      <c r="E2415">
        <v>12847</v>
      </c>
    </row>
    <row r="2416" spans="1:5" x14ac:dyDescent="0.2">
      <c r="A2416">
        <v>2414</v>
      </c>
      <c r="B2416">
        <v>13551.520699999999</v>
      </c>
      <c r="C2416">
        <v>2069.6028435358098</v>
      </c>
      <c r="D2416">
        <v>34080</v>
      </c>
      <c r="E2416">
        <v>12847</v>
      </c>
    </row>
    <row r="2417" spans="1:5" x14ac:dyDescent="0.2">
      <c r="A2417">
        <v>2415</v>
      </c>
      <c r="B2417">
        <v>13480.976500000001</v>
      </c>
      <c r="C2417">
        <v>1945.5537914814199</v>
      </c>
      <c r="D2417">
        <v>34374</v>
      </c>
      <c r="E2417">
        <v>12847</v>
      </c>
    </row>
    <row r="2418" spans="1:5" x14ac:dyDescent="0.2">
      <c r="A2418">
        <v>2416</v>
      </c>
      <c r="B2418">
        <v>13475.6667</v>
      </c>
      <c r="C2418">
        <v>1929.00261280567</v>
      </c>
      <c r="D2418">
        <v>34158</v>
      </c>
      <c r="E2418">
        <v>12847</v>
      </c>
    </row>
    <row r="2419" spans="1:5" x14ac:dyDescent="0.2">
      <c r="A2419">
        <v>2417</v>
      </c>
      <c r="B2419">
        <v>13456.769700000001</v>
      </c>
      <c r="C2419">
        <v>1918.7688566009999</v>
      </c>
      <c r="D2419">
        <v>34005</v>
      </c>
      <c r="E2419">
        <v>12847</v>
      </c>
    </row>
    <row r="2420" spans="1:5" x14ac:dyDescent="0.2">
      <c r="A2420">
        <v>2418</v>
      </c>
      <c r="B2420">
        <v>13430.801299999999</v>
      </c>
      <c r="C2420">
        <v>1858.37806875197</v>
      </c>
      <c r="D2420">
        <v>32274</v>
      </c>
      <c r="E2420">
        <v>12847</v>
      </c>
    </row>
    <row r="2421" spans="1:5" x14ac:dyDescent="0.2">
      <c r="A2421">
        <v>2419</v>
      </c>
      <c r="B2421">
        <v>13472.772999999999</v>
      </c>
      <c r="C2421">
        <v>1976.04506412961</v>
      </c>
      <c r="D2421">
        <v>34308</v>
      </c>
      <c r="E2421">
        <v>12847</v>
      </c>
    </row>
    <row r="2422" spans="1:5" x14ac:dyDescent="0.2">
      <c r="A2422">
        <v>2420</v>
      </c>
      <c r="B2422">
        <v>13528.057699999999</v>
      </c>
      <c r="C2422">
        <v>2075.0959373413798</v>
      </c>
      <c r="D2422">
        <v>39353</v>
      </c>
      <c r="E2422">
        <v>12847</v>
      </c>
    </row>
    <row r="2423" spans="1:5" x14ac:dyDescent="0.2">
      <c r="A2423">
        <v>2421</v>
      </c>
      <c r="B2423">
        <v>13501.3092</v>
      </c>
      <c r="C2423">
        <v>1983.06446995435</v>
      </c>
      <c r="D2423">
        <v>38210</v>
      </c>
      <c r="E2423">
        <v>12847</v>
      </c>
    </row>
    <row r="2424" spans="1:5" x14ac:dyDescent="0.2">
      <c r="A2424">
        <v>2422</v>
      </c>
      <c r="B2424">
        <v>13526.4923</v>
      </c>
      <c r="C2424">
        <v>1979.240871582</v>
      </c>
      <c r="D2424">
        <v>35218</v>
      </c>
      <c r="E2424">
        <v>12847</v>
      </c>
    </row>
    <row r="2425" spans="1:5" x14ac:dyDescent="0.2">
      <c r="A2425">
        <v>2423</v>
      </c>
      <c r="B2425">
        <v>13511.115400000001</v>
      </c>
      <c r="C2425">
        <v>2030.1284357603599</v>
      </c>
      <c r="D2425">
        <v>33815</v>
      </c>
      <c r="E2425">
        <v>12847</v>
      </c>
    </row>
    <row r="2426" spans="1:5" x14ac:dyDescent="0.2">
      <c r="A2426">
        <v>2424</v>
      </c>
      <c r="B2426">
        <v>13505.5795</v>
      </c>
      <c r="C2426">
        <v>2029.7813096192699</v>
      </c>
      <c r="D2426">
        <v>35274</v>
      </c>
      <c r="E2426">
        <v>12847</v>
      </c>
    </row>
    <row r="2427" spans="1:5" x14ac:dyDescent="0.2">
      <c r="A2427">
        <v>2425</v>
      </c>
      <c r="B2427">
        <v>13481.6299</v>
      </c>
      <c r="C2427">
        <v>2018.25811295928</v>
      </c>
      <c r="D2427">
        <v>40500</v>
      </c>
      <c r="E2427">
        <v>12847</v>
      </c>
    </row>
    <row r="2428" spans="1:5" x14ac:dyDescent="0.2">
      <c r="A2428">
        <v>2426</v>
      </c>
      <c r="B2428">
        <v>13542.7235</v>
      </c>
      <c r="C2428">
        <v>2128.1081913398398</v>
      </c>
      <c r="D2428">
        <v>36378</v>
      </c>
      <c r="E2428">
        <v>12847</v>
      </c>
    </row>
    <row r="2429" spans="1:5" x14ac:dyDescent="0.2">
      <c r="A2429">
        <v>2427</v>
      </c>
      <c r="B2429">
        <v>13484.13</v>
      </c>
      <c r="C2429">
        <v>1974.95423139373</v>
      </c>
      <c r="D2429">
        <v>38705</v>
      </c>
      <c r="E2429">
        <v>12847</v>
      </c>
    </row>
    <row r="2430" spans="1:5" x14ac:dyDescent="0.2">
      <c r="A2430">
        <v>2428</v>
      </c>
      <c r="B2430">
        <v>13516.5237</v>
      </c>
      <c r="C2430">
        <v>2032.1936622375099</v>
      </c>
      <c r="D2430">
        <v>35210</v>
      </c>
      <c r="E2430">
        <v>12847</v>
      </c>
    </row>
    <row r="2431" spans="1:5" x14ac:dyDescent="0.2">
      <c r="A2431">
        <v>2429</v>
      </c>
      <c r="B2431">
        <v>13488.047399999999</v>
      </c>
      <c r="C2431">
        <v>1968.5436245999799</v>
      </c>
      <c r="D2431">
        <v>35297</v>
      </c>
      <c r="E2431">
        <v>12847</v>
      </c>
    </row>
    <row r="2432" spans="1:5" x14ac:dyDescent="0.2">
      <c r="A2432">
        <v>2430</v>
      </c>
      <c r="B2432">
        <v>13482.872600000001</v>
      </c>
      <c r="C2432">
        <v>2012.2000093353599</v>
      </c>
      <c r="D2432">
        <v>36058</v>
      </c>
      <c r="E2432">
        <v>12847</v>
      </c>
    </row>
    <row r="2433" spans="1:5" x14ac:dyDescent="0.2">
      <c r="A2433">
        <v>2431</v>
      </c>
      <c r="B2433">
        <v>13480.3488</v>
      </c>
      <c r="C2433">
        <v>1951.47569519544</v>
      </c>
      <c r="D2433">
        <v>35383</v>
      </c>
      <c r="E2433">
        <v>12847</v>
      </c>
    </row>
    <row r="2434" spans="1:5" x14ac:dyDescent="0.2">
      <c r="A2434">
        <v>2432</v>
      </c>
      <c r="B2434">
        <v>13511.3554</v>
      </c>
      <c r="C2434">
        <v>2045.0436935407599</v>
      </c>
      <c r="D2434">
        <v>35242</v>
      </c>
      <c r="E2434">
        <v>12847</v>
      </c>
    </row>
    <row r="2435" spans="1:5" x14ac:dyDescent="0.2">
      <c r="A2435">
        <v>2433</v>
      </c>
      <c r="B2435">
        <v>13488.1324</v>
      </c>
      <c r="C2435">
        <v>2008.5398508046101</v>
      </c>
      <c r="D2435">
        <v>36470</v>
      </c>
      <c r="E2435">
        <v>12847</v>
      </c>
    </row>
    <row r="2436" spans="1:5" x14ac:dyDescent="0.2">
      <c r="A2436">
        <v>2434</v>
      </c>
      <c r="B2436">
        <v>13478.718999999999</v>
      </c>
      <c r="C2436">
        <v>1982.8227927979301</v>
      </c>
      <c r="D2436">
        <v>33685</v>
      </c>
      <c r="E2436">
        <v>12847</v>
      </c>
    </row>
    <row r="2437" spans="1:5" x14ac:dyDescent="0.2">
      <c r="A2437">
        <v>2435</v>
      </c>
      <c r="B2437">
        <v>13456.4841</v>
      </c>
      <c r="C2437">
        <v>1878.72341326422</v>
      </c>
      <c r="D2437">
        <v>34059</v>
      </c>
      <c r="E2437">
        <v>12847</v>
      </c>
    </row>
    <row r="2438" spans="1:5" x14ac:dyDescent="0.2">
      <c r="A2438">
        <v>2436</v>
      </c>
      <c r="B2438">
        <v>13492.808000000001</v>
      </c>
      <c r="C2438">
        <v>2008.63353360835</v>
      </c>
      <c r="D2438">
        <v>34590</v>
      </c>
      <c r="E2438">
        <v>12847</v>
      </c>
    </row>
    <row r="2439" spans="1:5" x14ac:dyDescent="0.2">
      <c r="A2439">
        <v>2437</v>
      </c>
      <c r="B2439">
        <v>13495.122799999999</v>
      </c>
      <c r="C2439">
        <v>1986.57887870584</v>
      </c>
      <c r="D2439">
        <v>37511</v>
      </c>
      <c r="E2439">
        <v>12847</v>
      </c>
    </row>
    <row r="2440" spans="1:5" x14ac:dyDescent="0.2">
      <c r="A2440">
        <v>2438</v>
      </c>
      <c r="B2440">
        <v>13478.5537</v>
      </c>
      <c r="C2440">
        <v>1953.59344064119</v>
      </c>
      <c r="D2440">
        <v>35273</v>
      </c>
      <c r="E2440">
        <v>12847</v>
      </c>
    </row>
    <row r="2441" spans="1:5" x14ac:dyDescent="0.2">
      <c r="A2441">
        <v>2439</v>
      </c>
      <c r="B2441">
        <v>13471.0332</v>
      </c>
      <c r="C2441">
        <v>1897.53725099081</v>
      </c>
      <c r="D2441">
        <v>31455</v>
      </c>
      <c r="E2441">
        <v>12847</v>
      </c>
    </row>
    <row r="2442" spans="1:5" x14ac:dyDescent="0.2">
      <c r="A2442">
        <v>2440</v>
      </c>
      <c r="B2442">
        <v>13459.415000000001</v>
      </c>
      <c r="C2442">
        <v>1892.7004085631099</v>
      </c>
      <c r="D2442">
        <v>38651</v>
      </c>
      <c r="E2442">
        <v>12847</v>
      </c>
    </row>
    <row r="2443" spans="1:5" x14ac:dyDescent="0.2">
      <c r="A2443">
        <v>2441</v>
      </c>
      <c r="B2443">
        <v>13423.272199999999</v>
      </c>
      <c r="C2443">
        <v>1850.20139333726</v>
      </c>
      <c r="D2443">
        <v>38005</v>
      </c>
      <c r="E2443">
        <v>12847</v>
      </c>
    </row>
    <row r="2444" spans="1:5" x14ac:dyDescent="0.2">
      <c r="A2444">
        <v>2442</v>
      </c>
      <c r="B2444">
        <v>13443.6651</v>
      </c>
      <c r="C2444">
        <v>1928.4954564483601</v>
      </c>
      <c r="D2444">
        <v>34788</v>
      </c>
      <c r="E2444">
        <v>12847</v>
      </c>
    </row>
    <row r="2445" spans="1:5" x14ac:dyDescent="0.2">
      <c r="A2445">
        <v>2443</v>
      </c>
      <c r="B2445">
        <v>13427.628000000001</v>
      </c>
      <c r="C2445">
        <v>1852.14367796237</v>
      </c>
      <c r="D2445">
        <v>34108</v>
      </c>
      <c r="E2445">
        <v>12847</v>
      </c>
    </row>
    <row r="2446" spans="1:5" x14ac:dyDescent="0.2">
      <c r="A2446">
        <v>2444</v>
      </c>
      <c r="B2446">
        <v>13419.214400000001</v>
      </c>
      <c r="C2446">
        <v>1850.69600540786</v>
      </c>
      <c r="D2446">
        <v>37287</v>
      </c>
      <c r="E2446">
        <v>12847</v>
      </c>
    </row>
    <row r="2447" spans="1:5" x14ac:dyDescent="0.2">
      <c r="A2447">
        <v>2445</v>
      </c>
      <c r="B2447">
        <v>13429.429899999999</v>
      </c>
      <c r="C2447">
        <v>1940.8571009443101</v>
      </c>
      <c r="D2447">
        <v>35195</v>
      </c>
      <c r="E2447">
        <v>12847</v>
      </c>
    </row>
    <row r="2448" spans="1:5" x14ac:dyDescent="0.2">
      <c r="A2448">
        <v>2446</v>
      </c>
      <c r="B2448">
        <v>13425.501099999999</v>
      </c>
      <c r="C2448">
        <v>1878.79544016872</v>
      </c>
      <c r="D2448">
        <v>35369</v>
      </c>
      <c r="E2448">
        <v>12847</v>
      </c>
    </row>
    <row r="2449" spans="1:5" x14ac:dyDescent="0.2">
      <c r="A2449">
        <v>2447</v>
      </c>
      <c r="B2449">
        <v>13449.664000000001</v>
      </c>
      <c r="C2449">
        <v>1937.5646997465601</v>
      </c>
      <c r="D2449">
        <v>33719</v>
      </c>
      <c r="E2449">
        <v>12847</v>
      </c>
    </row>
    <row r="2450" spans="1:5" x14ac:dyDescent="0.2">
      <c r="A2450">
        <v>2448</v>
      </c>
      <c r="B2450">
        <v>13474.698200000001</v>
      </c>
      <c r="C2450">
        <v>1994.0261606400099</v>
      </c>
      <c r="D2450">
        <v>37624</v>
      </c>
      <c r="E2450">
        <v>12847</v>
      </c>
    </row>
    <row r="2451" spans="1:5" x14ac:dyDescent="0.2">
      <c r="A2451">
        <v>2449</v>
      </c>
      <c r="B2451">
        <v>13449.562</v>
      </c>
      <c r="C2451">
        <v>1946.82747411166</v>
      </c>
      <c r="D2451">
        <v>35087</v>
      </c>
      <c r="E2451">
        <v>12847</v>
      </c>
    </row>
    <row r="2452" spans="1:5" x14ac:dyDescent="0.2">
      <c r="A2452">
        <v>2450</v>
      </c>
      <c r="B2452">
        <v>13508.2533</v>
      </c>
      <c r="C2452">
        <v>2048.75212427934</v>
      </c>
      <c r="D2452">
        <v>33767</v>
      </c>
      <c r="E2452">
        <v>12847</v>
      </c>
    </row>
    <row r="2453" spans="1:5" x14ac:dyDescent="0.2">
      <c r="A2453">
        <v>2451</v>
      </c>
      <c r="B2453">
        <v>13456.2454</v>
      </c>
      <c r="C2453">
        <v>1959.83921661416</v>
      </c>
      <c r="D2453">
        <v>35885</v>
      </c>
      <c r="E2453">
        <v>12847</v>
      </c>
    </row>
    <row r="2454" spans="1:5" x14ac:dyDescent="0.2">
      <c r="A2454">
        <v>2452</v>
      </c>
      <c r="B2454">
        <v>13505.4655</v>
      </c>
      <c r="C2454">
        <v>2007.41679658454</v>
      </c>
      <c r="D2454">
        <v>34714</v>
      </c>
      <c r="E2454">
        <v>12847</v>
      </c>
    </row>
    <row r="2455" spans="1:5" x14ac:dyDescent="0.2">
      <c r="A2455">
        <v>2453</v>
      </c>
      <c r="B2455">
        <v>13449.823399999999</v>
      </c>
      <c r="C2455">
        <v>1896.07366661014</v>
      </c>
      <c r="D2455">
        <v>35595</v>
      </c>
      <c r="E2455">
        <v>12847</v>
      </c>
    </row>
    <row r="2456" spans="1:5" x14ac:dyDescent="0.2">
      <c r="A2456">
        <v>2454</v>
      </c>
      <c r="B2456">
        <v>13472.284299999999</v>
      </c>
      <c r="C2456">
        <v>1985.11399231215</v>
      </c>
      <c r="D2456">
        <v>43682</v>
      </c>
      <c r="E2456">
        <v>12847</v>
      </c>
    </row>
    <row r="2457" spans="1:5" x14ac:dyDescent="0.2">
      <c r="A2457">
        <v>2455</v>
      </c>
      <c r="B2457">
        <v>13461.4395</v>
      </c>
      <c r="C2457">
        <v>2011.0571275177001</v>
      </c>
      <c r="D2457">
        <v>34186</v>
      </c>
      <c r="E2457">
        <v>12847</v>
      </c>
    </row>
    <row r="2458" spans="1:5" x14ac:dyDescent="0.2">
      <c r="A2458">
        <v>2456</v>
      </c>
      <c r="B2458">
        <v>13442.8667</v>
      </c>
      <c r="C2458">
        <v>1916.0458621158</v>
      </c>
      <c r="D2458">
        <v>33822</v>
      </c>
      <c r="E2458">
        <v>12847</v>
      </c>
    </row>
    <row r="2459" spans="1:5" x14ac:dyDescent="0.2">
      <c r="A2459">
        <v>2457</v>
      </c>
      <c r="B2459">
        <v>13341.4841</v>
      </c>
      <c r="C2459">
        <v>1702.893408745</v>
      </c>
      <c r="D2459">
        <v>32380</v>
      </c>
      <c r="E2459">
        <v>12847</v>
      </c>
    </row>
    <row r="2460" spans="1:5" x14ac:dyDescent="0.2">
      <c r="A2460">
        <v>2458</v>
      </c>
      <c r="B2460">
        <v>13386.2431</v>
      </c>
      <c r="C2460">
        <v>1757.0001693233801</v>
      </c>
      <c r="D2460">
        <v>32518</v>
      </c>
      <c r="E2460">
        <v>12847</v>
      </c>
    </row>
    <row r="2461" spans="1:5" x14ac:dyDescent="0.2">
      <c r="A2461">
        <v>2459</v>
      </c>
      <c r="B2461">
        <v>13388.0185</v>
      </c>
      <c r="C2461">
        <v>1791.34802273532</v>
      </c>
      <c r="D2461">
        <v>33470</v>
      </c>
      <c r="E2461">
        <v>12847</v>
      </c>
    </row>
    <row r="2462" spans="1:5" x14ac:dyDescent="0.2">
      <c r="A2462">
        <v>2460</v>
      </c>
      <c r="B2462">
        <v>13405.1077</v>
      </c>
      <c r="C2462">
        <v>1817.3014858577201</v>
      </c>
      <c r="D2462">
        <v>34133</v>
      </c>
      <c r="E2462">
        <v>12847</v>
      </c>
    </row>
    <row r="2463" spans="1:5" x14ac:dyDescent="0.2">
      <c r="A2463">
        <v>2461</v>
      </c>
      <c r="B2463">
        <v>13436.731900000001</v>
      </c>
      <c r="C2463">
        <v>1955.10316030187</v>
      </c>
      <c r="D2463">
        <v>40536</v>
      </c>
      <c r="E2463">
        <v>12847</v>
      </c>
    </row>
    <row r="2464" spans="1:5" x14ac:dyDescent="0.2">
      <c r="A2464">
        <v>2462</v>
      </c>
      <c r="B2464">
        <v>13455.537</v>
      </c>
      <c r="C2464">
        <v>1917.16979003712</v>
      </c>
      <c r="D2464">
        <v>33511</v>
      </c>
      <c r="E2464">
        <v>12847</v>
      </c>
    </row>
    <row r="2465" spans="1:5" x14ac:dyDescent="0.2">
      <c r="A2465">
        <v>2463</v>
      </c>
      <c r="B2465">
        <v>13449.762199999999</v>
      </c>
      <c r="C2465">
        <v>1954.27273190083</v>
      </c>
      <c r="D2465">
        <v>33413</v>
      </c>
      <c r="E2465">
        <v>12847</v>
      </c>
    </row>
    <row r="2466" spans="1:5" x14ac:dyDescent="0.2">
      <c r="A2466">
        <v>2464</v>
      </c>
      <c r="B2466">
        <v>13458.0604</v>
      </c>
      <c r="C2466">
        <v>1973.53297625143</v>
      </c>
      <c r="D2466">
        <v>35955</v>
      </c>
      <c r="E2466">
        <v>12847</v>
      </c>
    </row>
    <row r="2467" spans="1:5" x14ac:dyDescent="0.2">
      <c r="A2467">
        <v>2465</v>
      </c>
      <c r="B2467">
        <v>13459.060600000001</v>
      </c>
      <c r="C2467">
        <v>1941.98043500124</v>
      </c>
      <c r="D2467">
        <v>33506</v>
      </c>
      <c r="E2467">
        <v>12847</v>
      </c>
    </row>
    <row r="2468" spans="1:5" x14ac:dyDescent="0.2">
      <c r="A2468">
        <v>2466</v>
      </c>
      <c r="B2468">
        <v>13457.097900000001</v>
      </c>
      <c r="C2468">
        <v>1944.2333201844799</v>
      </c>
      <c r="D2468">
        <v>39553</v>
      </c>
      <c r="E2468">
        <v>12847</v>
      </c>
    </row>
    <row r="2469" spans="1:5" x14ac:dyDescent="0.2">
      <c r="A2469">
        <v>2467</v>
      </c>
      <c r="B2469">
        <v>13416.4419</v>
      </c>
      <c r="C2469">
        <v>1845.2290435673201</v>
      </c>
      <c r="D2469">
        <v>35915</v>
      </c>
      <c r="E2469">
        <v>12847</v>
      </c>
    </row>
    <row r="2470" spans="1:5" x14ac:dyDescent="0.2">
      <c r="A2470">
        <v>2468</v>
      </c>
      <c r="B2470">
        <v>13470.554099999999</v>
      </c>
      <c r="C2470">
        <v>1976.9719241489399</v>
      </c>
      <c r="D2470">
        <v>36893</v>
      </c>
      <c r="E2470">
        <v>12847</v>
      </c>
    </row>
    <row r="2471" spans="1:5" x14ac:dyDescent="0.2">
      <c r="A2471">
        <v>2469</v>
      </c>
      <c r="B2471">
        <v>13462.709199999999</v>
      </c>
      <c r="C2471">
        <v>1969.7662636047301</v>
      </c>
      <c r="D2471">
        <v>32399</v>
      </c>
      <c r="E2471">
        <v>12847</v>
      </c>
    </row>
    <row r="2472" spans="1:5" x14ac:dyDescent="0.2">
      <c r="A2472">
        <v>2470</v>
      </c>
      <c r="B2472">
        <v>13513.105799999999</v>
      </c>
      <c r="C2472">
        <v>2094.4769230541401</v>
      </c>
      <c r="D2472">
        <v>35854</v>
      </c>
      <c r="E2472">
        <v>12847</v>
      </c>
    </row>
    <row r="2473" spans="1:5" x14ac:dyDescent="0.2">
      <c r="A2473">
        <v>2471</v>
      </c>
      <c r="B2473">
        <v>13519.1921</v>
      </c>
      <c r="C2473">
        <v>2051.87625913396</v>
      </c>
      <c r="D2473">
        <v>33877</v>
      </c>
      <c r="E2473">
        <v>12847</v>
      </c>
    </row>
    <row r="2474" spans="1:5" x14ac:dyDescent="0.2">
      <c r="A2474">
        <v>2472</v>
      </c>
      <c r="B2474">
        <v>13411.775100000001</v>
      </c>
      <c r="C2474">
        <v>1797.0957266990499</v>
      </c>
      <c r="D2474">
        <v>32419</v>
      </c>
      <c r="E2474">
        <v>12847</v>
      </c>
    </row>
    <row r="2475" spans="1:5" x14ac:dyDescent="0.2">
      <c r="A2475">
        <v>2473</v>
      </c>
      <c r="B2475">
        <v>13473.6322</v>
      </c>
      <c r="C2475">
        <v>1958.2522264313</v>
      </c>
      <c r="D2475">
        <v>36355</v>
      </c>
      <c r="E2475">
        <v>12847</v>
      </c>
    </row>
    <row r="2476" spans="1:5" x14ac:dyDescent="0.2">
      <c r="A2476">
        <v>2474</v>
      </c>
      <c r="B2476">
        <v>13516.149600000001</v>
      </c>
      <c r="C2476">
        <v>2019.88856321823</v>
      </c>
      <c r="D2476">
        <v>33554</v>
      </c>
      <c r="E2476">
        <v>12847</v>
      </c>
    </row>
    <row r="2477" spans="1:5" x14ac:dyDescent="0.2">
      <c r="A2477">
        <v>2475</v>
      </c>
      <c r="B2477">
        <v>13503.7066</v>
      </c>
      <c r="C2477">
        <v>2059.2016530967599</v>
      </c>
      <c r="D2477">
        <v>33981</v>
      </c>
      <c r="E2477">
        <v>12847</v>
      </c>
    </row>
    <row r="2478" spans="1:5" x14ac:dyDescent="0.2">
      <c r="A2478">
        <v>2476</v>
      </c>
      <c r="B2478">
        <v>13495.009</v>
      </c>
      <c r="C2478">
        <v>2034.42693678563</v>
      </c>
      <c r="D2478">
        <v>33596</v>
      </c>
      <c r="E2478">
        <v>12847</v>
      </c>
    </row>
    <row r="2479" spans="1:5" x14ac:dyDescent="0.2">
      <c r="A2479">
        <v>2477</v>
      </c>
      <c r="B2479">
        <v>13447.3159</v>
      </c>
      <c r="C2479">
        <v>1895.5169201848801</v>
      </c>
      <c r="D2479">
        <v>33985</v>
      </c>
      <c r="E2479">
        <v>12847</v>
      </c>
    </row>
    <row r="2480" spans="1:5" x14ac:dyDescent="0.2">
      <c r="A2480">
        <v>2478</v>
      </c>
      <c r="B2480">
        <v>13459.2027</v>
      </c>
      <c r="C2480">
        <v>1951.67095310984</v>
      </c>
      <c r="D2480">
        <v>35525</v>
      </c>
      <c r="E2480">
        <v>12847</v>
      </c>
    </row>
    <row r="2481" spans="1:5" x14ac:dyDescent="0.2">
      <c r="A2481">
        <v>2479</v>
      </c>
      <c r="B2481">
        <v>13504.1986</v>
      </c>
      <c r="C2481">
        <v>2081.72025646051</v>
      </c>
      <c r="D2481">
        <v>43602</v>
      </c>
      <c r="E2481">
        <v>12847</v>
      </c>
    </row>
    <row r="2482" spans="1:5" x14ac:dyDescent="0.2">
      <c r="A2482">
        <v>2480</v>
      </c>
      <c r="B2482">
        <v>13551.3845</v>
      </c>
      <c r="C2482">
        <v>2191.8532119327101</v>
      </c>
      <c r="D2482">
        <v>36846</v>
      </c>
      <c r="E2482">
        <v>12847</v>
      </c>
    </row>
    <row r="2483" spans="1:5" x14ac:dyDescent="0.2">
      <c r="A2483">
        <v>2481</v>
      </c>
      <c r="B2483">
        <v>13514.0152</v>
      </c>
      <c r="C2483">
        <v>2054.23905054133</v>
      </c>
      <c r="D2483">
        <v>35139</v>
      </c>
      <c r="E2483">
        <v>12847</v>
      </c>
    </row>
    <row r="2484" spans="1:5" x14ac:dyDescent="0.2">
      <c r="A2484">
        <v>2482</v>
      </c>
      <c r="B2484">
        <v>13443.821400000001</v>
      </c>
      <c r="C2484">
        <v>1931.74203311468</v>
      </c>
      <c r="D2484">
        <v>36422</v>
      </c>
      <c r="E2484">
        <v>12847</v>
      </c>
    </row>
    <row r="2485" spans="1:5" x14ac:dyDescent="0.2">
      <c r="A2485">
        <v>2483</v>
      </c>
      <c r="B2485">
        <v>13427.0787</v>
      </c>
      <c r="C2485">
        <v>1864.1287858155899</v>
      </c>
      <c r="D2485">
        <v>33387</v>
      </c>
      <c r="E2485">
        <v>12847</v>
      </c>
    </row>
    <row r="2486" spans="1:5" x14ac:dyDescent="0.2">
      <c r="A2486">
        <v>2484</v>
      </c>
      <c r="B2486">
        <v>13395.465899999999</v>
      </c>
      <c r="C2486">
        <v>1787.75271870502</v>
      </c>
      <c r="D2486">
        <v>31705</v>
      </c>
      <c r="E2486">
        <v>12847</v>
      </c>
    </row>
    <row r="2487" spans="1:5" x14ac:dyDescent="0.2">
      <c r="A2487">
        <v>2485</v>
      </c>
      <c r="B2487">
        <v>13444.4697</v>
      </c>
      <c r="C2487">
        <v>1925.14933511193</v>
      </c>
      <c r="D2487">
        <v>39811</v>
      </c>
      <c r="E2487">
        <v>12847</v>
      </c>
    </row>
    <row r="2488" spans="1:5" x14ac:dyDescent="0.2">
      <c r="A2488">
        <v>2486</v>
      </c>
      <c r="B2488">
        <v>13496.5628</v>
      </c>
      <c r="C2488">
        <v>1972.8118650941201</v>
      </c>
      <c r="D2488">
        <v>33985</v>
      </c>
      <c r="E2488">
        <v>12847</v>
      </c>
    </row>
    <row r="2489" spans="1:5" x14ac:dyDescent="0.2">
      <c r="A2489">
        <v>2487</v>
      </c>
      <c r="B2489">
        <v>13443.4576</v>
      </c>
      <c r="C2489">
        <v>1891.5287930143199</v>
      </c>
      <c r="D2489">
        <v>35370</v>
      </c>
      <c r="E2489">
        <v>12847</v>
      </c>
    </row>
    <row r="2490" spans="1:5" x14ac:dyDescent="0.2">
      <c r="A2490">
        <v>2488</v>
      </c>
      <c r="B2490">
        <v>13469.224</v>
      </c>
      <c r="C2490">
        <v>1914.6790213046099</v>
      </c>
      <c r="D2490">
        <v>32730</v>
      </c>
      <c r="E2490">
        <v>12847</v>
      </c>
    </row>
    <row r="2491" spans="1:5" x14ac:dyDescent="0.2">
      <c r="A2491">
        <v>2489</v>
      </c>
      <c r="B2491">
        <v>13471.2773</v>
      </c>
      <c r="C2491">
        <v>1956.1274972773899</v>
      </c>
      <c r="D2491">
        <v>34389</v>
      </c>
      <c r="E2491">
        <v>12847</v>
      </c>
    </row>
    <row r="2492" spans="1:5" x14ac:dyDescent="0.2">
      <c r="A2492">
        <v>2490</v>
      </c>
      <c r="B2492">
        <v>13489.258400000001</v>
      </c>
      <c r="C2492">
        <v>1981.7348850513299</v>
      </c>
      <c r="D2492">
        <v>36169</v>
      </c>
      <c r="E2492">
        <v>12847</v>
      </c>
    </row>
    <row r="2493" spans="1:5" x14ac:dyDescent="0.2">
      <c r="A2493">
        <v>2491</v>
      </c>
      <c r="B2493">
        <v>13474.885700000001</v>
      </c>
      <c r="C2493">
        <v>1984.03889650266</v>
      </c>
      <c r="D2493">
        <v>35525</v>
      </c>
      <c r="E2493">
        <v>12847</v>
      </c>
    </row>
    <row r="2494" spans="1:5" x14ac:dyDescent="0.2">
      <c r="A2494">
        <v>2492</v>
      </c>
      <c r="B2494">
        <v>13476.6039</v>
      </c>
      <c r="C2494">
        <v>1993.3506834485399</v>
      </c>
      <c r="D2494">
        <v>35336</v>
      </c>
      <c r="E2494">
        <v>12847</v>
      </c>
    </row>
    <row r="2495" spans="1:5" x14ac:dyDescent="0.2">
      <c r="A2495">
        <v>2493</v>
      </c>
      <c r="B2495">
        <v>13430.122799999999</v>
      </c>
      <c r="C2495">
        <v>1902.53336073777</v>
      </c>
      <c r="D2495">
        <v>34903</v>
      </c>
      <c r="E2495">
        <v>12847</v>
      </c>
    </row>
    <row r="2496" spans="1:5" x14ac:dyDescent="0.2">
      <c r="A2496">
        <v>2494</v>
      </c>
      <c r="B2496">
        <v>13440.739600000001</v>
      </c>
      <c r="C2496">
        <v>1900.8265618913799</v>
      </c>
      <c r="D2496">
        <v>42388</v>
      </c>
      <c r="E2496">
        <v>12847</v>
      </c>
    </row>
    <row r="2497" spans="1:5" x14ac:dyDescent="0.2">
      <c r="A2497">
        <v>2495</v>
      </c>
      <c r="B2497">
        <v>13478.2613</v>
      </c>
      <c r="C2497">
        <v>2009.73425731421</v>
      </c>
      <c r="D2497">
        <v>37614</v>
      </c>
      <c r="E2497">
        <v>12847</v>
      </c>
    </row>
    <row r="2498" spans="1:5" x14ac:dyDescent="0.2">
      <c r="A2498">
        <v>2496</v>
      </c>
      <c r="B2498">
        <v>13418.5605</v>
      </c>
      <c r="C2498">
        <v>1855.58348374298</v>
      </c>
      <c r="D2498">
        <v>39847</v>
      </c>
      <c r="E2498">
        <v>12847</v>
      </c>
    </row>
    <row r="2499" spans="1:5" x14ac:dyDescent="0.2">
      <c r="A2499">
        <v>2497</v>
      </c>
      <c r="B2499">
        <v>13465.9023</v>
      </c>
      <c r="C2499">
        <v>1987.49065968992</v>
      </c>
      <c r="D2499">
        <v>33315</v>
      </c>
      <c r="E2499">
        <v>12847</v>
      </c>
    </row>
    <row r="2500" spans="1:5" x14ac:dyDescent="0.2">
      <c r="A2500">
        <v>2498</v>
      </c>
      <c r="B2500">
        <v>13493.653899999999</v>
      </c>
      <c r="C2500">
        <v>2016.0611990003599</v>
      </c>
      <c r="D2500">
        <v>34679</v>
      </c>
      <c r="E2500">
        <v>12847</v>
      </c>
    </row>
    <row r="2501" spans="1:5" x14ac:dyDescent="0.2">
      <c r="A2501">
        <v>2499</v>
      </c>
      <c r="B2501">
        <v>13498.533299999999</v>
      </c>
      <c r="C2501">
        <v>1983.36962795418</v>
      </c>
      <c r="D2501">
        <v>38627</v>
      </c>
      <c r="E2501">
        <v>12847</v>
      </c>
    </row>
    <row r="2502" spans="1:5" x14ac:dyDescent="0.2">
      <c r="A2502">
        <v>2500</v>
      </c>
      <c r="B2502">
        <v>13475.9527</v>
      </c>
      <c r="C2502">
        <v>1966.5173978540599</v>
      </c>
      <c r="D2502">
        <v>37240</v>
      </c>
      <c r="E2502">
        <v>12847</v>
      </c>
    </row>
    <row r="2503" spans="1:5" x14ac:dyDescent="0.2">
      <c r="A2503">
        <v>2501</v>
      </c>
      <c r="B2503">
        <v>13436.21</v>
      </c>
      <c r="C2503">
        <v>1915.7942008733601</v>
      </c>
      <c r="D2503">
        <v>39607</v>
      </c>
      <c r="E2503">
        <v>12847</v>
      </c>
    </row>
    <row r="2504" spans="1:5" x14ac:dyDescent="0.2">
      <c r="A2504">
        <v>2502</v>
      </c>
      <c r="B2504">
        <v>13460.0862</v>
      </c>
      <c r="C2504">
        <v>1957.9814667073699</v>
      </c>
      <c r="D2504">
        <v>35956</v>
      </c>
      <c r="E2504">
        <v>12847</v>
      </c>
    </row>
    <row r="2505" spans="1:5" x14ac:dyDescent="0.2">
      <c r="A2505">
        <v>2503</v>
      </c>
      <c r="B2505">
        <v>13476.963599999999</v>
      </c>
      <c r="C2505">
        <v>1972.1182909944901</v>
      </c>
      <c r="D2505">
        <v>33455</v>
      </c>
      <c r="E2505">
        <v>12847</v>
      </c>
    </row>
    <row r="2506" spans="1:5" x14ac:dyDescent="0.2">
      <c r="A2506">
        <v>2504</v>
      </c>
      <c r="B2506">
        <v>13481.245800000001</v>
      </c>
      <c r="C2506">
        <v>1955.5878569326301</v>
      </c>
      <c r="D2506">
        <v>34009</v>
      </c>
      <c r="E2506">
        <v>12847</v>
      </c>
    </row>
    <row r="2507" spans="1:5" x14ac:dyDescent="0.2">
      <c r="A2507">
        <v>2505</v>
      </c>
      <c r="B2507">
        <v>13448.7642</v>
      </c>
      <c r="C2507">
        <v>1906.29850810369</v>
      </c>
      <c r="D2507">
        <v>34432</v>
      </c>
      <c r="E2507">
        <v>12847</v>
      </c>
    </row>
    <row r="2508" spans="1:5" x14ac:dyDescent="0.2">
      <c r="A2508">
        <v>2506</v>
      </c>
      <c r="B2508">
        <v>13500.362999999999</v>
      </c>
      <c r="C2508">
        <v>2026.1370379692901</v>
      </c>
      <c r="D2508">
        <v>35648</v>
      </c>
      <c r="E2508">
        <v>12847</v>
      </c>
    </row>
    <row r="2509" spans="1:5" x14ac:dyDescent="0.2">
      <c r="A2509">
        <v>2507</v>
      </c>
      <c r="B2509">
        <v>13480.1625</v>
      </c>
      <c r="C2509">
        <v>2008.1658721564099</v>
      </c>
      <c r="D2509">
        <v>39154</v>
      </c>
      <c r="E2509">
        <v>12847</v>
      </c>
    </row>
    <row r="2510" spans="1:5" x14ac:dyDescent="0.2">
      <c r="A2510">
        <v>2508</v>
      </c>
      <c r="B2510">
        <v>13467.0494</v>
      </c>
      <c r="C2510">
        <v>1954.42069492717</v>
      </c>
      <c r="D2510">
        <v>34939</v>
      </c>
      <c r="E2510">
        <v>12847</v>
      </c>
    </row>
    <row r="2511" spans="1:5" x14ac:dyDescent="0.2">
      <c r="A2511">
        <v>2509</v>
      </c>
      <c r="B2511">
        <v>13453.668299999999</v>
      </c>
      <c r="C2511">
        <v>1956.85180283922</v>
      </c>
      <c r="D2511">
        <v>33865</v>
      </c>
      <c r="E2511">
        <v>12847</v>
      </c>
    </row>
    <row r="2512" spans="1:5" x14ac:dyDescent="0.2">
      <c r="A2512">
        <v>2510</v>
      </c>
      <c r="B2512">
        <v>13411.098599999999</v>
      </c>
      <c r="C2512">
        <v>1847.08584702445</v>
      </c>
      <c r="D2512">
        <v>34055</v>
      </c>
      <c r="E2512">
        <v>12847</v>
      </c>
    </row>
    <row r="2513" spans="1:5" x14ac:dyDescent="0.2">
      <c r="A2513">
        <v>2511</v>
      </c>
      <c r="B2513">
        <v>13477.363300000001</v>
      </c>
      <c r="C2513">
        <v>2005.1853142074201</v>
      </c>
      <c r="D2513">
        <v>33690</v>
      </c>
      <c r="E2513">
        <v>12847</v>
      </c>
    </row>
    <row r="2514" spans="1:5" x14ac:dyDescent="0.2">
      <c r="A2514">
        <v>2512</v>
      </c>
      <c r="B2514">
        <v>13494.800300000001</v>
      </c>
      <c r="C2514">
        <v>2056.63078193921</v>
      </c>
      <c r="D2514">
        <v>41248</v>
      </c>
      <c r="E2514">
        <v>12847</v>
      </c>
    </row>
    <row r="2515" spans="1:5" x14ac:dyDescent="0.2">
      <c r="A2515">
        <v>2513</v>
      </c>
      <c r="B2515">
        <v>13466.9856</v>
      </c>
      <c r="C2515">
        <v>1916.7662340495799</v>
      </c>
      <c r="D2515">
        <v>36553</v>
      </c>
      <c r="E2515">
        <v>12847</v>
      </c>
    </row>
    <row r="2516" spans="1:5" x14ac:dyDescent="0.2">
      <c r="A2516">
        <v>2514</v>
      </c>
      <c r="B2516">
        <v>13483.046</v>
      </c>
      <c r="C2516">
        <v>1964.10423488266</v>
      </c>
      <c r="D2516">
        <v>34799</v>
      </c>
      <c r="E2516">
        <v>12847</v>
      </c>
    </row>
    <row r="2517" spans="1:5" x14ac:dyDescent="0.2">
      <c r="A2517">
        <v>2515</v>
      </c>
      <c r="B2517">
        <v>13494.7055</v>
      </c>
      <c r="C2517">
        <v>1975.4577839502699</v>
      </c>
      <c r="D2517">
        <v>33969</v>
      </c>
      <c r="E2517">
        <v>12847</v>
      </c>
    </row>
    <row r="2518" spans="1:5" x14ac:dyDescent="0.2">
      <c r="A2518">
        <v>2516</v>
      </c>
      <c r="B2518">
        <v>13490.0085</v>
      </c>
      <c r="C2518">
        <v>1937.49675277863</v>
      </c>
      <c r="D2518">
        <v>32918</v>
      </c>
      <c r="E2518">
        <v>12847</v>
      </c>
    </row>
    <row r="2519" spans="1:5" x14ac:dyDescent="0.2">
      <c r="A2519">
        <v>2517</v>
      </c>
      <c r="B2519">
        <v>13517.517</v>
      </c>
      <c r="C2519">
        <v>2064.80499270778</v>
      </c>
      <c r="D2519">
        <v>39108</v>
      </c>
      <c r="E2519">
        <v>12847</v>
      </c>
    </row>
    <row r="2520" spans="1:5" x14ac:dyDescent="0.2">
      <c r="A2520">
        <v>2518</v>
      </c>
      <c r="B2520">
        <v>13491.6288</v>
      </c>
      <c r="C2520">
        <v>2027.57850560972</v>
      </c>
      <c r="D2520">
        <v>35516</v>
      </c>
      <c r="E2520">
        <v>12847</v>
      </c>
    </row>
    <row r="2521" spans="1:5" x14ac:dyDescent="0.2">
      <c r="A2521">
        <v>2519</v>
      </c>
      <c r="B2521">
        <v>13481.6855</v>
      </c>
      <c r="C2521">
        <v>2002.9977588578899</v>
      </c>
      <c r="D2521">
        <v>35004</v>
      </c>
      <c r="E2521">
        <v>12847</v>
      </c>
    </row>
    <row r="2522" spans="1:5" x14ac:dyDescent="0.2">
      <c r="A2522">
        <v>2520</v>
      </c>
      <c r="B2522">
        <v>13486.550999999999</v>
      </c>
      <c r="C2522">
        <v>1948.81429910574</v>
      </c>
      <c r="D2522">
        <v>34143</v>
      </c>
      <c r="E2522">
        <v>12847</v>
      </c>
    </row>
    <row r="2523" spans="1:5" x14ac:dyDescent="0.2">
      <c r="A2523">
        <v>2521</v>
      </c>
      <c r="B2523">
        <v>13470.9946</v>
      </c>
      <c r="C2523">
        <v>1964.6065777582101</v>
      </c>
      <c r="D2523">
        <v>35494</v>
      </c>
      <c r="E2523">
        <v>12847</v>
      </c>
    </row>
    <row r="2524" spans="1:5" x14ac:dyDescent="0.2">
      <c r="A2524">
        <v>2522</v>
      </c>
      <c r="B2524">
        <v>13442.739100000001</v>
      </c>
      <c r="C2524">
        <v>1874.50907798046</v>
      </c>
      <c r="D2524">
        <v>35981</v>
      </c>
      <c r="E2524">
        <v>12847</v>
      </c>
    </row>
    <row r="2525" spans="1:5" x14ac:dyDescent="0.2">
      <c r="A2525">
        <v>2523</v>
      </c>
      <c r="B2525">
        <v>13457.475399999999</v>
      </c>
      <c r="C2525">
        <v>1982.03223606349</v>
      </c>
      <c r="D2525">
        <v>35774</v>
      </c>
      <c r="E2525">
        <v>12847</v>
      </c>
    </row>
    <row r="2526" spans="1:5" x14ac:dyDescent="0.2">
      <c r="A2526">
        <v>2524</v>
      </c>
      <c r="B2526">
        <v>13475.560799999999</v>
      </c>
      <c r="C2526">
        <v>2003.4844782786199</v>
      </c>
      <c r="D2526">
        <v>38121</v>
      </c>
      <c r="E2526">
        <v>12847</v>
      </c>
    </row>
    <row r="2527" spans="1:5" x14ac:dyDescent="0.2">
      <c r="A2527">
        <v>2525</v>
      </c>
      <c r="B2527">
        <v>13465.6026</v>
      </c>
      <c r="C2527">
        <v>1954.9738437312201</v>
      </c>
      <c r="D2527">
        <v>38075</v>
      </c>
      <c r="E2527">
        <v>12847</v>
      </c>
    </row>
    <row r="2528" spans="1:5" x14ac:dyDescent="0.2">
      <c r="A2528">
        <v>2526</v>
      </c>
      <c r="B2528">
        <v>13503.8977</v>
      </c>
      <c r="C2528">
        <v>2006.8220418947701</v>
      </c>
      <c r="D2528">
        <v>35188</v>
      </c>
      <c r="E2528">
        <v>12847</v>
      </c>
    </row>
    <row r="2529" spans="1:5" x14ac:dyDescent="0.2">
      <c r="A2529">
        <v>2527</v>
      </c>
      <c r="B2529">
        <v>13488.609899999999</v>
      </c>
      <c r="C2529">
        <v>1962.3538783618999</v>
      </c>
      <c r="D2529">
        <v>33026</v>
      </c>
      <c r="E2529">
        <v>12847</v>
      </c>
    </row>
    <row r="2530" spans="1:5" x14ac:dyDescent="0.2">
      <c r="A2530">
        <v>2528</v>
      </c>
      <c r="B2530">
        <v>13497.968999999999</v>
      </c>
      <c r="C2530">
        <v>2052.3271438147899</v>
      </c>
      <c r="D2530">
        <v>35355</v>
      </c>
      <c r="E2530">
        <v>12847</v>
      </c>
    </row>
    <row r="2531" spans="1:5" x14ac:dyDescent="0.2">
      <c r="A2531">
        <v>2529</v>
      </c>
      <c r="B2531">
        <v>13460.330900000001</v>
      </c>
      <c r="C2531">
        <v>2016.2165629726301</v>
      </c>
      <c r="D2531">
        <v>34159</v>
      </c>
      <c r="E2531">
        <v>12847</v>
      </c>
    </row>
    <row r="2532" spans="1:5" x14ac:dyDescent="0.2">
      <c r="A2532">
        <v>2530</v>
      </c>
      <c r="B2532">
        <v>13420.983399999999</v>
      </c>
      <c r="C2532">
        <v>1865.7745084882099</v>
      </c>
      <c r="D2532">
        <v>34760</v>
      </c>
      <c r="E2532">
        <v>12847</v>
      </c>
    </row>
    <row r="2533" spans="1:5" x14ac:dyDescent="0.2">
      <c r="A2533">
        <v>2531</v>
      </c>
      <c r="B2533">
        <v>13396.275600000001</v>
      </c>
      <c r="C2533">
        <v>1841.3903624285199</v>
      </c>
      <c r="D2533">
        <v>35983</v>
      </c>
      <c r="E2533">
        <v>12847</v>
      </c>
    </row>
    <row r="2534" spans="1:5" x14ac:dyDescent="0.2">
      <c r="A2534">
        <v>2532</v>
      </c>
      <c r="B2534">
        <v>13429.3784</v>
      </c>
      <c r="C2534">
        <v>1932.4143733716701</v>
      </c>
      <c r="D2534">
        <v>34864</v>
      </c>
      <c r="E2534">
        <v>12847</v>
      </c>
    </row>
    <row r="2535" spans="1:5" x14ac:dyDescent="0.2">
      <c r="A2535">
        <v>2533</v>
      </c>
      <c r="B2535">
        <v>13442.7623</v>
      </c>
      <c r="C2535">
        <v>1920.97233665628</v>
      </c>
      <c r="D2535">
        <v>37015</v>
      </c>
      <c r="E2535">
        <v>12847</v>
      </c>
    </row>
    <row r="2536" spans="1:5" x14ac:dyDescent="0.2">
      <c r="A2536">
        <v>2534</v>
      </c>
      <c r="B2536">
        <v>13505.464</v>
      </c>
      <c r="C2536">
        <v>2042.6833925266001</v>
      </c>
      <c r="D2536">
        <v>36807</v>
      </c>
      <c r="E2536">
        <v>12847</v>
      </c>
    </row>
    <row r="2537" spans="1:5" x14ac:dyDescent="0.2">
      <c r="A2537">
        <v>2535</v>
      </c>
      <c r="B2537">
        <v>13493.2912</v>
      </c>
      <c r="C2537">
        <v>1968.5827079913499</v>
      </c>
      <c r="D2537">
        <v>38931</v>
      </c>
      <c r="E2537">
        <v>12847</v>
      </c>
    </row>
    <row r="2538" spans="1:5" x14ac:dyDescent="0.2">
      <c r="A2538">
        <v>2536</v>
      </c>
      <c r="B2538">
        <v>13499.472100000001</v>
      </c>
      <c r="C2538">
        <v>2030.83497951497</v>
      </c>
      <c r="D2538">
        <v>36319</v>
      </c>
      <c r="E2538">
        <v>12847</v>
      </c>
    </row>
    <row r="2539" spans="1:5" x14ac:dyDescent="0.2">
      <c r="A2539">
        <v>2537</v>
      </c>
      <c r="B2539">
        <v>13472.624100000001</v>
      </c>
      <c r="C2539">
        <v>2011.8797942220999</v>
      </c>
      <c r="D2539">
        <v>34291</v>
      </c>
      <c r="E2539">
        <v>12847</v>
      </c>
    </row>
    <row r="2540" spans="1:5" x14ac:dyDescent="0.2">
      <c r="A2540">
        <v>2538</v>
      </c>
      <c r="B2540">
        <v>13464.6222</v>
      </c>
      <c r="C2540">
        <v>1937.52938890411</v>
      </c>
      <c r="D2540">
        <v>36694</v>
      </c>
      <c r="E2540">
        <v>12847</v>
      </c>
    </row>
    <row r="2541" spans="1:5" x14ac:dyDescent="0.2">
      <c r="A2541">
        <v>2539</v>
      </c>
      <c r="B2541">
        <v>13492.2577</v>
      </c>
      <c r="C2541">
        <v>2022.1951446610401</v>
      </c>
      <c r="D2541">
        <v>35878</v>
      </c>
      <c r="E2541">
        <v>12847</v>
      </c>
    </row>
    <row r="2542" spans="1:5" x14ac:dyDescent="0.2">
      <c r="A2542">
        <v>2540</v>
      </c>
      <c r="B2542">
        <v>13433.332700000001</v>
      </c>
      <c r="C2542">
        <v>1851.3884552439799</v>
      </c>
      <c r="D2542">
        <v>35986</v>
      </c>
      <c r="E2542">
        <v>12847</v>
      </c>
    </row>
    <row r="2543" spans="1:5" x14ac:dyDescent="0.2">
      <c r="A2543">
        <v>2541</v>
      </c>
      <c r="B2543">
        <v>13466.0725</v>
      </c>
      <c r="C2543">
        <v>1920.57473622969</v>
      </c>
      <c r="D2543">
        <v>35770</v>
      </c>
      <c r="E2543">
        <v>12847</v>
      </c>
    </row>
    <row r="2544" spans="1:5" x14ac:dyDescent="0.2">
      <c r="A2544">
        <v>2542</v>
      </c>
      <c r="B2544">
        <v>13485.836499999999</v>
      </c>
      <c r="C2544">
        <v>2011.25443049052</v>
      </c>
      <c r="D2544">
        <v>38874</v>
      </c>
      <c r="E2544">
        <v>12847</v>
      </c>
    </row>
    <row r="2545" spans="1:5" x14ac:dyDescent="0.2">
      <c r="A2545">
        <v>2543</v>
      </c>
      <c r="B2545">
        <v>13473.2538</v>
      </c>
      <c r="C2545">
        <v>1959.44486132821</v>
      </c>
      <c r="D2545">
        <v>34757</v>
      </c>
      <c r="E2545">
        <v>12847</v>
      </c>
    </row>
    <row r="2546" spans="1:5" x14ac:dyDescent="0.2">
      <c r="A2546">
        <v>2544</v>
      </c>
      <c r="B2546">
        <v>13489.7613</v>
      </c>
      <c r="C2546">
        <v>2000.8482352548101</v>
      </c>
      <c r="D2546">
        <v>34461</v>
      </c>
      <c r="E2546">
        <v>12847</v>
      </c>
    </row>
    <row r="2547" spans="1:5" x14ac:dyDescent="0.2">
      <c r="A2547">
        <v>2545</v>
      </c>
      <c r="B2547">
        <v>13515.9359</v>
      </c>
      <c r="C2547">
        <v>2036.70699414304</v>
      </c>
      <c r="D2547">
        <v>36186</v>
      </c>
      <c r="E2547">
        <v>12847</v>
      </c>
    </row>
    <row r="2548" spans="1:5" x14ac:dyDescent="0.2">
      <c r="A2548">
        <v>2546</v>
      </c>
      <c r="B2548">
        <v>13529.208699999999</v>
      </c>
      <c r="C2548">
        <v>2062.4646176708802</v>
      </c>
      <c r="D2548">
        <v>37256</v>
      </c>
      <c r="E2548">
        <v>12847</v>
      </c>
    </row>
    <row r="2549" spans="1:5" x14ac:dyDescent="0.2">
      <c r="A2549">
        <v>2547</v>
      </c>
      <c r="B2549">
        <v>13531.6494</v>
      </c>
      <c r="C2549">
        <v>2082.2600863675998</v>
      </c>
      <c r="D2549">
        <v>33806</v>
      </c>
      <c r="E2549">
        <v>12847</v>
      </c>
    </row>
    <row r="2550" spans="1:5" x14ac:dyDescent="0.2">
      <c r="A2550">
        <v>2548</v>
      </c>
      <c r="B2550">
        <v>13493.2701</v>
      </c>
      <c r="C2550">
        <v>1934.7910448795201</v>
      </c>
      <c r="D2550">
        <v>45946</v>
      </c>
      <c r="E2550">
        <v>12847</v>
      </c>
    </row>
    <row r="2551" spans="1:5" x14ac:dyDescent="0.2">
      <c r="A2551">
        <v>2549</v>
      </c>
      <c r="B2551">
        <v>13577.7924</v>
      </c>
      <c r="C2551">
        <v>2143.7011162711601</v>
      </c>
      <c r="D2551">
        <v>34160</v>
      </c>
      <c r="E2551">
        <v>12847</v>
      </c>
    </row>
    <row r="2552" spans="1:5" x14ac:dyDescent="0.2">
      <c r="A2552">
        <v>2550</v>
      </c>
      <c r="B2552">
        <v>13498.2808</v>
      </c>
      <c r="C2552">
        <v>1971.2897783307601</v>
      </c>
      <c r="D2552">
        <v>36486</v>
      </c>
      <c r="E2552">
        <v>12847</v>
      </c>
    </row>
    <row r="2553" spans="1:5" x14ac:dyDescent="0.2">
      <c r="A2553">
        <v>2551</v>
      </c>
      <c r="B2553">
        <v>13483.775</v>
      </c>
      <c r="C2553">
        <v>1959.88819032489</v>
      </c>
      <c r="D2553">
        <v>33820</v>
      </c>
      <c r="E2553">
        <v>12847</v>
      </c>
    </row>
    <row r="2554" spans="1:5" x14ac:dyDescent="0.2">
      <c r="A2554">
        <v>2552</v>
      </c>
      <c r="B2554">
        <v>13466.6492</v>
      </c>
      <c r="C2554">
        <v>1940.7833582704</v>
      </c>
      <c r="D2554">
        <v>33717</v>
      </c>
      <c r="E2554">
        <v>12847</v>
      </c>
    </row>
    <row r="2555" spans="1:5" x14ac:dyDescent="0.2">
      <c r="A2555">
        <v>2553</v>
      </c>
      <c r="B2555">
        <v>13456.680899999999</v>
      </c>
      <c r="C2555">
        <v>1892.40279245069</v>
      </c>
      <c r="D2555">
        <v>36612</v>
      </c>
      <c r="E2555">
        <v>12847</v>
      </c>
    </row>
    <row r="2556" spans="1:5" x14ac:dyDescent="0.2">
      <c r="A2556">
        <v>2554</v>
      </c>
      <c r="B2556">
        <v>13466.5455</v>
      </c>
      <c r="C2556">
        <v>1934.98522643707</v>
      </c>
      <c r="D2556">
        <v>33480</v>
      </c>
      <c r="E2556">
        <v>12847</v>
      </c>
    </row>
    <row r="2557" spans="1:5" x14ac:dyDescent="0.2">
      <c r="A2557">
        <v>2555</v>
      </c>
      <c r="B2557">
        <v>13478.8613</v>
      </c>
      <c r="C2557">
        <v>2008.17978942681</v>
      </c>
      <c r="D2557">
        <v>42641</v>
      </c>
      <c r="E2557">
        <v>12847</v>
      </c>
    </row>
    <row r="2558" spans="1:5" x14ac:dyDescent="0.2">
      <c r="A2558">
        <v>2556</v>
      </c>
      <c r="B2558">
        <v>13478.1836</v>
      </c>
      <c r="C2558">
        <v>1961.3591940516701</v>
      </c>
      <c r="D2558">
        <v>43212</v>
      </c>
      <c r="E2558">
        <v>12847</v>
      </c>
    </row>
    <row r="2559" spans="1:5" x14ac:dyDescent="0.2">
      <c r="A2559">
        <v>2557</v>
      </c>
      <c r="B2559">
        <v>13497.6718</v>
      </c>
      <c r="C2559">
        <v>1933.49874318158</v>
      </c>
      <c r="D2559">
        <v>35291</v>
      </c>
      <c r="E2559">
        <v>12847</v>
      </c>
    </row>
    <row r="2560" spans="1:5" x14ac:dyDescent="0.2">
      <c r="A2560">
        <v>2558</v>
      </c>
      <c r="B2560">
        <v>13459.9589</v>
      </c>
      <c r="C2560">
        <v>1888.7322832553</v>
      </c>
      <c r="D2560">
        <v>33145</v>
      </c>
      <c r="E2560">
        <v>12847</v>
      </c>
    </row>
    <row r="2561" spans="1:5" x14ac:dyDescent="0.2">
      <c r="A2561">
        <v>2559</v>
      </c>
      <c r="B2561">
        <v>13423.9367</v>
      </c>
      <c r="C2561">
        <v>1849.0495073126301</v>
      </c>
      <c r="D2561">
        <v>35541</v>
      </c>
      <c r="E2561">
        <v>12847</v>
      </c>
    </row>
    <row r="2562" spans="1:5" x14ac:dyDescent="0.2">
      <c r="A2562">
        <v>2560</v>
      </c>
      <c r="B2562">
        <v>13414.2724</v>
      </c>
      <c r="C2562">
        <v>1831.6205034335601</v>
      </c>
      <c r="D2562">
        <v>33109</v>
      </c>
      <c r="E2562">
        <v>12847</v>
      </c>
    </row>
    <row r="2563" spans="1:5" x14ac:dyDescent="0.2">
      <c r="A2563">
        <v>2561</v>
      </c>
      <c r="B2563">
        <v>13415.4949</v>
      </c>
      <c r="C2563">
        <v>1889.70318986183</v>
      </c>
      <c r="D2563">
        <v>34729</v>
      </c>
      <c r="E2563">
        <v>12847</v>
      </c>
    </row>
    <row r="2564" spans="1:5" x14ac:dyDescent="0.2">
      <c r="A2564">
        <v>2562</v>
      </c>
      <c r="B2564">
        <v>13456.3153</v>
      </c>
      <c r="C2564">
        <v>1898.1693120177399</v>
      </c>
      <c r="D2564">
        <v>34297</v>
      </c>
      <c r="E2564">
        <v>12847</v>
      </c>
    </row>
    <row r="2565" spans="1:5" x14ac:dyDescent="0.2">
      <c r="A2565">
        <v>2563</v>
      </c>
      <c r="B2565">
        <v>13443.199699999999</v>
      </c>
      <c r="C2565">
        <v>1920.3526645957199</v>
      </c>
      <c r="D2565">
        <v>34698</v>
      </c>
      <c r="E2565">
        <v>12847</v>
      </c>
    </row>
    <row r="2566" spans="1:5" x14ac:dyDescent="0.2">
      <c r="A2566">
        <v>2564</v>
      </c>
      <c r="B2566">
        <v>13436.7143</v>
      </c>
      <c r="C2566">
        <v>1892.7551201556701</v>
      </c>
      <c r="D2566">
        <v>35149</v>
      </c>
      <c r="E2566">
        <v>12847</v>
      </c>
    </row>
    <row r="2567" spans="1:5" x14ac:dyDescent="0.2">
      <c r="A2567">
        <v>2565</v>
      </c>
      <c r="B2567">
        <v>13435.7598</v>
      </c>
      <c r="C2567">
        <v>1884.50695968573</v>
      </c>
      <c r="D2567">
        <v>32717</v>
      </c>
      <c r="E2567">
        <v>12847</v>
      </c>
    </row>
    <row r="2568" spans="1:5" x14ac:dyDescent="0.2">
      <c r="A2568">
        <v>2566</v>
      </c>
      <c r="B2568">
        <v>13438.0489</v>
      </c>
      <c r="C2568">
        <v>1880.3087081404401</v>
      </c>
      <c r="D2568">
        <v>33658</v>
      </c>
      <c r="E2568">
        <v>12847</v>
      </c>
    </row>
    <row r="2569" spans="1:5" x14ac:dyDescent="0.2">
      <c r="A2569">
        <v>2567</v>
      </c>
      <c r="B2569">
        <v>13437.4128</v>
      </c>
      <c r="C2569">
        <v>1881.68768922904</v>
      </c>
      <c r="D2569">
        <v>33294</v>
      </c>
      <c r="E2569">
        <v>12847</v>
      </c>
    </row>
    <row r="2570" spans="1:5" x14ac:dyDescent="0.2">
      <c r="A2570">
        <v>2568</v>
      </c>
      <c r="B2570">
        <v>13479.852000000001</v>
      </c>
      <c r="C2570">
        <v>1984.4358858113801</v>
      </c>
      <c r="D2570">
        <v>41066</v>
      </c>
      <c r="E2570">
        <v>12847</v>
      </c>
    </row>
    <row r="2571" spans="1:5" x14ac:dyDescent="0.2">
      <c r="A2571">
        <v>2569</v>
      </c>
      <c r="B2571">
        <v>13489.203</v>
      </c>
      <c r="C2571">
        <v>1949.0040349345099</v>
      </c>
      <c r="D2571">
        <v>31315</v>
      </c>
      <c r="E2571">
        <v>12847</v>
      </c>
    </row>
    <row r="2572" spans="1:5" x14ac:dyDescent="0.2">
      <c r="A2572">
        <v>2570</v>
      </c>
      <c r="B2572">
        <v>13511.8426</v>
      </c>
      <c r="C2572">
        <v>2021.77238106203</v>
      </c>
      <c r="D2572">
        <v>34308</v>
      </c>
      <c r="E2572">
        <v>12847</v>
      </c>
    </row>
    <row r="2573" spans="1:5" x14ac:dyDescent="0.2">
      <c r="A2573">
        <v>2571</v>
      </c>
      <c r="B2573">
        <v>13513.0808</v>
      </c>
      <c r="C2573">
        <v>2004.2519281446</v>
      </c>
      <c r="D2573">
        <v>36970</v>
      </c>
      <c r="E2573">
        <v>12847</v>
      </c>
    </row>
    <row r="2574" spans="1:5" x14ac:dyDescent="0.2">
      <c r="A2574">
        <v>2572</v>
      </c>
      <c r="B2574">
        <v>13512.815399999999</v>
      </c>
      <c r="C2574">
        <v>2038.39678893066</v>
      </c>
      <c r="D2574">
        <v>35381</v>
      </c>
      <c r="E2574">
        <v>12847</v>
      </c>
    </row>
    <row r="2575" spans="1:5" x14ac:dyDescent="0.2">
      <c r="A2575">
        <v>2573</v>
      </c>
      <c r="B2575">
        <v>13487.0182</v>
      </c>
      <c r="C2575">
        <v>1967.39535271097</v>
      </c>
      <c r="D2575">
        <v>41394</v>
      </c>
      <c r="E2575">
        <v>12847</v>
      </c>
    </row>
    <row r="2576" spans="1:5" x14ac:dyDescent="0.2">
      <c r="A2576">
        <v>2574</v>
      </c>
      <c r="B2576">
        <v>13455.099700000001</v>
      </c>
      <c r="C2576">
        <v>1915.89792884691</v>
      </c>
      <c r="D2576">
        <v>40861</v>
      </c>
      <c r="E2576">
        <v>12847</v>
      </c>
    </row>
    <row r="2577" spans="1:5" x14ac:dyDescent="0.2">
      <c r="A2577">
        <v>2575</v>
      </c>
      <c r="B2577">
        <v>13489.661700000001</v>
      </c>
      <c r="C2577">
        <v>1964.9089012096899</v>
      </c>
      <c r="D2577">
        <v>33635</v>
      </c>
      <c r="E2577">
        <v>12847</v>
      </c>
    </row>
    <row r="2578" spans="1:5" x14ac:dyDescent="0.2">
      <c r="A2578">
        <v>2576</v>
      </c>
      <c r="B2578">
        <v>13511.3886</v>
      </c>
      <c r="C2578">
        <v>1997.85334651721</v>
      </c>
      <c r="D2578">
        <v>32680</v>
      </c>
      <c r="E2578">
        <v>12847</v>
      </c>
    </row>
    <row r="2579" spans="1:5" x14ac:dyDescent="0.2">
      <c r="A2579">
        <v>2577</v>
      </c>
      <c r="B2579">
        <v>13512.564200000001</v>
      </c>
      <c r="C2579">
        <v>2057.6546009178401</v>
      </c>
      <c r="D2579">
        <v>37267</v>
      </c>
      <c r="E2579">
        <v>12847</v>
      </c>
    </row>
    <row r="2580" spans="1:5" x14ac:dyDescent="0.2">
      <c r="A2580">
        <v>2578</v>
      </c>
      <c r="B2580">
        <v>13465.3055</v>
      </c>
      <c r="C2580">
        <v>1984.1640050584899</v>
      </c>
      <c r="D2580">
        <v>35204</v>
      </c>
      <c r="E2580">
        <v>12847</v>
      </c>
    </row>
    <row r="2581" spans="1:5" x14ac:dyDescent="0.2">
      <c r="A2581">
        <v>2579</v>
      </c>
      <c r="B2581">
        <v>13489.4427</v>
      </c>
      <c r="C2581">
        <v>1989.1130329663699</v>
      </c>
      <c r="D2581">
        <v>33921</v>
      </c>
      <c r="E2581">
        <v>12847</v>
      </c>
    </row>
    <row r="2582" spans="1:5" x14ac:dyDescent="0.2">
      <c r="A2582">
        <v>2580</v>
      </c>
      <c r="B2582">
        <v>13490.149299999999</v>
      </c>
      <c r="C2582">
        <v>1986.8013989348501</v>
      </c>
      <c r="D2582">
        <v>33440</v>
      </c>
      <c r="E2582">
        <v>12847</v>
      </c>
    </row>
    <row r="2583" spans="1:5" x14ac:dyDescent="0.2">
      <c r="A2583">
        <v>2581</v>
      </c>
      <c r="B2583">
        <v>13532.416800000001</v>
      </c>
      <c r="C2583">
        <v>2107.5584845687499</v>
      </c>
      <c r="D2583">
        <v>39794</v>
      </c>
      <c r="E2583">
        <v>12847</v>
      </c>
    </row>
    <row r="2584" spans="1:5" x14ac:dyDescent="0.2">
      <c r="A2584">
        <v>2582</v>
      </c>
      <c r="B2584">
        <v>13536.279200000001</v>
      </c>
      <c r="C2584">
        <v>2087.8593645759101</v>
      </c>
      <c r="D2584">
        <v>35214</v>
      </c>
      <c r="E2584">
        <v>12847</v>
      </c>
    </row>
    <row r="2585" spans="1:5" x14ac:dyDescent="0.2">
      <c r="A2585">
        <v>2583</v>
      </c>
      <c r="B2585">
        <v>13564.479799999999</v>
      </c>
      <c r="C2585">
        <v>2096.6232160290401</v>
      </c>
      <c r="D2585">
        <v>38339</v>
      </c>
      <c r="E2585">
        <v>12847</v>
      </c>
    </row>
    <row r="2586" spans="1:5" x14ac:dyDescent="0.2">
      <c r="A2586">
        <v>2584</v>
      </c>
      <c r="B2586">
        <v>13506.1085</v>
      </c>
      <c r="C2586">
        <v>2004.4793520831599</v>
      </c>
      <c r="D2586">
        <v>39978</v>
      </c>
      <c r="E2586">
        <v>12847</v>
      </c>
    </row>
    <row r="2587" spans="1:5" x14ac:dyDescent="0.2">
      <c r="A2587">
        <v>2585</v>
      </c>
      <c r="B2587">
        <v>13497.978800000001</v>
      </c>
      <c r="C2587">
        <v>2031.2156372848599</v>
      </c>
      <c r="D2587">
        <v>37832</v>
      </c>
      <c r="E2587">
        <v>12847</v>
      </c>
    </row>
    <row r="2588" spans="1:5" x14ac:dyDescent="0.2">
      <c r="A2588">
        <v>2586</v>
      </c>
      <c r="B2588">
        <v>13517.1774</v>
      </c>
      <c r="C2588">
        <v>1978.2729090621499</v>
      </c>
      <c r="D2588">
        <v>35756</v>
      </c>
      <c r="E2588">
        <v>12847</v>
      </c>
    </row>
    <row r="2589" spans="1:5" x14ac:dyDescent="0.2">
      <c r="A2589">
        <v>2587</v>
      </c>
      <c r="B2589">
        <v>13523.2716</v>
      </c>
      <c r="C2589">
        <v>2037.0979560230801</v>
      </c>
      <c r="D2589">
        <v>37421</v>
      </c>
      <c r="E2589">
        <v>12847</v>
      </c>
    </row>
    <row r="2590" spans="1:5" x14ac:dyDescent="0.2">
      <c r="A2590">
        <v>2588</v>
      </c>
      <c r="B2590">
        <v>13509.5052</v>
      </c>
      <c r="C2590">
        <v>1966.5958232877799</v>
      </c>
      <c r="D2590">
        <v>36449</v>
      </c>
      <c r="E2590">
        <v>12847</v>
      </c>
    </row>
    <row r="2591" spans="1:5" x14ac:dyDescent="0.2">
      <c r="A2591">
        <v>2589</v>
      </c>
      <c r="B2591">
        <v>13513.3568</v>
      </c>
      <c r="C2591">
        <v>1997.9396811449899</v>
      </c>
      <c r="D2591">
        <v>34556</v>
      </c>
      <c r="E2591">
        <v>12847</v>
      </c>
    </row>
    <row r="2592" spans="1:5" x14ac:dyDescent="0.2">
      <c r="A2592">
        <v>2590</v>
      </c>
      <c r="B2592">
        <v>13502.8737</v>
      </c>
      <c r="C2592">
        <v>2029.62274626303</v>
      </c>
      <c r="D2592">
        <v>34426</v>
      </c>
      <c r="E2592">
        <v>12847</v>
      </c>
    </row>
    <row r="2593" spans="1:5" x14ac:dyDescent="0.2">
      <c r="A2593">
        <v>2591</v>
      </c>
      <c r="B2593">
        <v>13520.228800000001</v>
      </c>
      <c r="C2593">
        <v>2050.5592235413601</v>
      </c>
      <c r="D2593">
        <v>34366</v>
      </c>
      <c r="E2593">
        <v>12847</v>
      </c>
    </row>
    <row r="2594" spans="1:5" x14ac:dyDescent="0.2">
      <c r="A2594">
        <v>2592</v>
      </c>
      <c r="B2594">
        <v>13516.6034</v>
      </c>
      <c r="C2594">
        <v>2019.5555288994699</v>
      </c>
      <c r="D2594">
        <v>34342</v>
      </c>
      <c r="E2594">
        <v>12847</v>
      </c>
    </row>
    <row r="2595" spans="1:5" x14ac:dyDescent="0.2">
      <c r="A2595">
        <v>2593</v>
      </c>
      <c r="B2595">
        <v>13475.7961</v>
      </c>
      <c r="C2595">
        <v>1923.5629375003</v>
      </c>
      <c r="D2595">
        <v>36617</v>
      </c>
      <c r="E2595">
        <v>12847</v>
      </c>
    </row>
    <row r="2596" spans="1:5" x14ac:dyDescent="0.2">
      <c r="A2596">
        <v>2594</v>
      </c>
      <c r="B2596">
        <v>13492.058800000001</v>
      </c>
      <c r="C2596">
        <v>1983.7236479768401</v>
      </c>
      <c r="D2596">
        <v>34876</v>
      </c>
      <c r="E2596">
        <v>12847</v>
      </c>
    </row>
    <row r="2597" spans="1:5" x14ac:dyDescent="0.2">
      <c r="A2597">
        <v>2595</v>
      </c>
      <c r="B2597">
        <v>13472.431500000001</v>
      </c>
      <c r="C2597">
        <v>1952.02616532354</v>
      </c>
      <c r="D2597">
        <v>33878</v>
      </c>
      <c r="E2597">
        <v>12847</v>
      </c>
    </row>
    <row r="2598" spans="1:5" x14ac:dyDescent="0.2">
      <c r="A2598">
        <v>2596</v>
      </c>
      <c r="B2598">
        <v>13516.330599999999</v>
      </c>
      <c r="C2598">
        <v>2024.81546821028</v>
      </c>
      <c r="D2598">
        <v>38492</v>
      </c>
      <c r="E2598">
        <v>12847</v>
      </c>
    </row>
    <row r="2599" spans="1:5" x14ac:dyDescent="0.2">
      <c r="A2599">
        <v>2597</v>
      </c>
      <c r="B2599">
        <v>13517.1738</v>
      </c>
      <c r="C2599">
        <v>2027.6007309609899</v>
      </c>
      <c r="D2599">
        <v>33866</v>
      </c>
      <c r="E2599">
        <v>12847</v>
      </c>
    </row>
    <row r="2600" spans="1:5" x14ac:dyDescent="0.2">
      <c r="A2600">
        <v>2598</v>
      </c>
      <c r="B2600">
        <v>13503.0101</v>
      </c>
      <c r="C2600">
        <v>2025.12133794446</v>
      </c>
      <c r="D2600">
        <v>34188</v>
      </c>
      <c r="E2600">
        <v>12847</v>
      </c>
    </row>
    <row r="2601" spans="1:5" x14ac:dyDescent="0.2">
      <c r="A2601">
        <v>2599</v>
      </c>
      <c r="B2601">
        <v>13494.553900000001</v>
      </c>
      <c r="C2601">
        <v>2023.8812486642501</v>
      </c>
      <c r="D2601">
        <v>40618</v>
      </c>
      <c r="E2601">
        <v>12847</v>
      </c>
    </row>
    <row r="2602" spans="1:5" x14ac:dyDescent="0.2">
      <c r="A2602">
        <v>2600</v>
      </c>
      <c r="B2602">
        <v>13462.248100000001</v>
      </c>
      <c r="C2602">
        <v>1947.5353608462101</v>
      </c>
      <c r="D2602">
        <v>33471</v>
      </c>
      <c r="E2602">
        <v>12847</v>
      </c>
    </row>
    <row r="2603" spans="1:5" x14ac:dyDescent="0.2">
      <c r="A2603">
        <v>2601</v>
      </c>
      <c r="B2603">
        <v>13474.474200000001</v>
      </c>
      <c r="C2603">
        <v>1956.59028008787</v>
      </c>
      <c r="D2603">
        <v>39880</v>
      </c>
      <c r="E2603">
        <v>12847</v>
      </c>
    </row>
    <row r="2604" spans="1:5" x14ac:dyDescent="0.2">
      <c r="A2604">
        <v>2602</v>
      </c>
      <c r="B2604">
        <v>13511.0242</v>
      </c>
      <c r="C2604">
        <v>2025.8661508140999</v>
      </c>
      <c r="D2604">
        <v>34564</v>
      </c>
      <c r="E2604">
        <v>12847</v>
      </c>
    </row>
    <row r="2605" spans="1:5" x14ac:dyDescent="0.2">
      <c r="A2605">
        <v>2603</v>
      </c>
      <c r="B2605">
        <v>13497.7484</v>
      </c>
      <c r="C2605">
        <v>1995.7247659177399</v>
      </c>
      <c r="D2605">
        <v>33420</v>
      </c>
      <c r="E2605">
        <v>12847</v>
      </c>
    </row>
    <row r="2606" spans="1:5" x14ac:dyDescent="0.2">
      <c r="A2606">
        <v>2604</v>
      </c>
      <c r="B2606">
        <v>13503.2502</v>
      </c>
      <c r="C2606">
        <v>2007.26149148534</v>
      </c>
      <c r="D2606">
        <v>36167</v>
      </c>
      <c r="E2606">
        <v>12847</v>
      </c>
    </row>
    <row r="2607" spans="1:5" x14ac:dyDescent="0.2">
      <c r="A2607">
        <v>2605</v>
      </c>
      <c r="B2607">
        <v>13487.6713</v>
      </c>
      <c r="C2607">
        <v>1971.47626855012</v>
      </c>
      <c r="D2607">
        <v>33949</v>
      </c>
      <c r="E2607">
        <v>12847</v>
      </c>
    </row>
    <row r="2608" spans="1:5" x14ac:dyDescent="0.2">
      <c r="A2608">
        <v>2606</v>
      </c>
      <c r="B2608">
        <v>13544.153</v>
      </c>
      <c r="C2608">
        <v>2090.3658132468099</v>
      </c>
      <c r="D2608">
        <v>35802</v>
      </c>
      <c r="E2608">
        <v>12847</v>
      </c>
    </row>
    <row r="2609" spans="1:5" x14ac:dyDescent="0.2">
      <c r="A2609">
        <v>2607</v>
      </c>
      <c r="B2609">
        <v>13473.5615</v>
      </c>
      <c r="C2609">
        <v>1973.27326445623</v>
      </c>
      <c r="D2609">
        <v>37959</v>
      </c>
      <c r="E2609">
        <v>12847</v>
      </c>
    </row>
    <row r="2610" spans="1:5" x14ac:dyDescent="0.2">
      <c r="A2610">
        <v>2608</v>
      </c>
      <c r="B2610">
        <v>13438.6314</v>
      </c>
      <c r="C2610">
        <v>1817.82260359311</v>
      </c>
      <c r="D2610">
        <v>35081</v>
      </c>
      <c r="E2610">
        <v>12847</v>
      </c>
    </row>
    <row r="2611" spans="1:5" x14ac:dyDescent="0.2">
      <c r="A2611">
        <v>2609</v>
      </c>
      <c r="B2611">
        <v>13472.474399999999</v>
      </c>
      <c r="C2611">
        <v>1938.2398255491</v>
      </c>
      <c r="D2611">
        <v>40394</v>
      </c>
      <c r="E2611">
        <v>12847</v>
      </c>
    </row>
    <row r="2612" spans="1:5" x14ac:dyDescent="0.2">
      <c r="A2612">
        <v>2610</v>
      </c>
      <c r="B2612">
        <v>13470.1322</v>
      </c>
      <c r="C2612">
        <v>1912.4659523565699</v>
      </c>
      <c r="D2612">
        <v>35761</v>
      </c>
      <c r="E2612">
        <v>12847</v>
      </c>
    </row>
    <row r="2613" spans="1:5" x14ac:dyDescent="0.2">
      <c r="A2613">
        <v>2611</v>
      </c>
      <c r="B2613">
        <v>13496.56</v>
      </c>
      <c r="C2613">
        <v>2043.49357743057</v>
      </c>
      <c r="D2613">
        <v>34986</v>
      </c>
      <c r="E2613">
        <v>12847</v>
      </c>
    </row>
    <row r="2614" spans="1:5" x14ac:dyDescent="0.2">
      <c r="A2614">
        <v>2612</v>
      </c>
      <c r="B2614">
        <v>13443.8145</v>
      </c>
      <c r="C2614">
        <v>1947.13576077523</v>
      </c>
      <c r="D2614">
        <v>35865</v>
      </c>
      <c r="E2614">
        <v>12847</v>
      </c>
    </row>
    <row r="2615" spans="1:5" x14ac:dyDescent="0.2">
      <c r="A2615">
        <v>2613</v>
      </c>
      <c r="B2615">
        <v>13444.387000000001</v>
      </c>
      <c r="C2615">
        <v>1942.32078515136</v>
      </c>
      <c r="D2615">
        <v>34843</v>
      </c>
      <c r="E2615">
        <v>12847</v>
      </c>
    </row>
    <row r="2616" spans="1:5" x14ac:dyDescent="0.2">
      <c r="A2616">
        <v>2614</v>
      </c>
      <c r="B2616">
        <v>13403.39</v>
      </c>
      <c r="C2616">
        <v>1862.3992310726501</v>
      </c>
      <c r="D2616">
        <v>36625</v>
      </c>
      <c r="E2616">
        <v>12847</v>
      </c>
    </row>
    <row r="2617" spans="1:5" x14ac:dyDescent="0.2">
      <c r="A2617">
        <v>2615</v>
      </c>
      <c r="B2617">
        <v>13433.5263</v>
      </c>
      <c r="C2617">
        <v>1934.4145124838899</v>
      </c>
      <c r="D2617">
        <v>40284</v>
      </c>
      <c r="E2617">
        <v>12847</v>
      </c>
    </row>
    <row r="2618" spans="1:5" x14ac:dyDescent="0.2">
      <c r="A2618">
        <v>2616</v>
      </c>
      <c r="B2618">
        <v>13436.043299999999</v>
      </c>
      <c r="C2618">
        <v>1900.3283336374</v>
      </c>
      <c r="D2618">
        <v>34751</v>
      </c>
      <c r="E2618">
        <v>12847</v>
      </c>
    </row>
    <row r="2619" spans="1:5" x14ac:dyDescent="0.2">
      <c r="A2619">
        <v>2617</v>
      </c>
      <c r="B2619">
        <v>13498.2994</v>
      </c>
      <c r="C2619">
        <v>2057.9545994894102</v>
      </c>
      <c r="D2619">
        <v>37325</v>
      </c>
      <c r="E2619">
        <v>12847</v>
      </c>
    </row>
    <row r="2620" spans="1:5" x14ac:dyDescent="0.2">
      <c r="A2620">
        <v>2618</v>
      </c>
      <c r="B2620">
        <v>13512.163</v>
      </c>
      <c r="C2620">
        <v>2062.39777827435</v>
      </c>
      <c r="D2620">
        <v>34290</v>
      </c>
      <c r="E2620">
        <v>12847</v>
      </c>
    </row>
    <row r="2621" spans="1:5" x14ac:dyDescent="0.2">
      <c r="A2621">
        <v>2619</v>
      </c>
      <c r="B2621">
        <v>13493.043799999999</v>
      </c>
      <c r="C2621">
        <v>2025.6671759895701</v>
      </c>
      <c r="D2621">
        <v>35955</v>
      </c>
      <c r="E2621">
        <v>12847</v>
      </c>
    </row>
    <row r="2622" spans="1:5" x14ac:dyDescent="0.2">
      <c r="A2622">
        <v>2620</v>
      </c>
      <c r="B2622">
        <v>13488.4845</v>
      </c>
      <c r="C2622">
        <v>1972.53116060551</v>
      </c>
      <c r="D2622">
        <v>35151</v>
      </c>
      <c r="E2622">
        <v>12847</v>
      </c>
    </row>
    <row r="2623" spans="1:5" x14ac:dyDescent="0.2">
      <c r="A2623">
        <v>2621</v>
      </c>
      <c r="B2623">
        <v>13449.924800000001</v>
      </c>
      <c r="C2623">
        <v>1885.4666945202</v>
      </c>
      <c r="D2623">
        <v>36799</v>
      </c>
      <c r="E2623">
        <v>12847</v>
      </c>
    </row>
    <row r="2624" spans="1:5" x14ac:dyDescent="0.2">
      <c r="A2624">
        <v>2622</v>
      </c>
      <c r="B2624">
        <v>13475.9468</v>
      </c>
      <c r="C2624">
        <v>1994.8653689835201</v>
      </c>
      <c r="D2624">
        <v>35114</v>
      </c>
      <c r="E2624">
        <v>12847</v>
      </c>
    </row>
    <row r="2625" spans="1:5" x14ac:dyDescent="0.2">
      <c r="A2625">
        <v>2623</v>
      </c>
      <c r="B2625">
        <v>13493.109</v>
      </c>
      <c r="C2625">
        <v>2012.1917416387</v>
      </c>
      <c r="D2625">
        <v>32880</v>
      </c>
      <c r="E2625">
        <v>12847</v>
      </c>
    </row>
    <row r="2626" spans="1:5" x14ac:dyDescent="0.2">
      <c r="A2626">
        <v>2624</v>
      </c>
      <c r="B2626">
        <v>13446.8122</v>
      </c>
      <c r="C2626">
        <v>1883.88473748559</v>
      </c>
      <c r="D2626">
        <v>34939</v>
      </c>
      <c r="E2626">
        <v>12847</v>
      </c>
    </row>
    <row r="2627" spans="1:5" x14ac:dyDescent="0.2">
      <c r="A2627">
        <v>2625</v>
      </c>
      <c r="B2627">
        <v>13478.7099</v>
      </c>
      <c r="C2627">
        <v>1966.6522999101701</v>
      </c>
      <c r="D2627">
        <v>37687</v>
      </c>
      <c r="E2627">
        <v>12847</v>
      </c>
    </row>
    <row r="2628" spans="1:5" x14ac:dyDescent="0.2">
      <c r="A2628">
        <v>2626</v>
      </c>
      <c r="B2628">
        <v>13455.9493</v>
      </c>
      <c r="C2628">
        <v>1920.3828521754399</v>
      </c>
      <c r="D2628">
        <v>34955</v>
      </c>
      <c r="E2628">
        <v>12847</v>
      </c>
    </row>
    <row r="2629" spans="1:5" x14ac:dyDescent="0.2">
      <c r="A2629">
        <v>2627</v>
      </c>
      <c r="B2629">
        <v>13517.0146</v>
      </c>
      <c r="C2629">
        <v>2109.8065723157702</v>
      </c>
      <c r="D2629">
        <v>35308</v>
      </c>
      <c r="E2629">
        <v>12847</v>
      </c>
    </row>
    <row r="2630" spans="1:5" x14ac:dyDescent="0.2">
      <c r="A2630">
        <v>2628</v>
      </c>
      <c r="B2630">
        <v>13429.5183</v>
      </c>
      <c r="C2630">
        <v>1869.28402022408</v>
      </c>
      <c r="D2630">
        <v>36328</v>
      </c>
      <c r="E2630">
        <v>12847</v>
      </c>
    </row>
    <row r="2631" spans="1:5" x14ac:dyDescent="0.2">
      <c r="A2631">
        <v>2629</v>
      </c>
      <c r="B2631">
        <v>13434.6021</v>
      </c>
      <c r="C2631">
        <v>1881.7047054135701</v>
      </c>
      <c r="D2631">
        <v>35203</v>
      </c>
      <c r="E2631">
        <v>12847</v>
      </c>
    </row>
    <row r="2632" spans="1:5" x14ac:dyDescent="0.2">
      <c r="A2632">
        <v>2630</v>
      </c>
      <c r="B2632">
        <v>13437.7821</v>
      </c>
      <c r="C2632">
        <v>1880.8649225342001</v>
      </c>
      <c r="D2632">
        <v>34449</v>
      </c>
      <c r="E2632">
        <v>12847</v>
      </c>
    </row>
    <row r="2633" spans="1:5" x14ac:dyDescent="0.2">
      <c r="A2633">
        <v>2631</v>
      </c>
      <c r="B2633">
        <v>13444.534900000001</v>
      </c>
      <c r="C2633">
        <v>1957.9661155346801</v>
      </c>
      <c r="D2633">
        <v>35073</v>
      </c>
      <c r="E2633">
        <v>12847</v>
      </c>
    </row>
    <row r="2634" spans="1:5" x14ac:dyDescent="0.2">
      <c r="A2634">
        <v>2632</v>
      </c>
      <c r="B2634">
        <v>13433.2721</v>
      </c>
      <c r="C2634">
        <v>1941.5128006432401</v>
      </c>
      <c r="D2634">
        <v>40794</v>
      </c>
      <c r="E2634">
        <v>12847</v>
      </c>
    </row>
    <row r="2635" spans="1:5" x14ac:dyDescent="0.2">
      <c r="A2635">
        <v>2633</v>
      </c>
      <c r="B2635">
        <v>13426.086300000001</v>
      </c>
      <c r="C2635">
        <v>1909.89546301684</v>
      </c>
      <c r="D2635">
        <v>36721</v>
      </c>
      <c r="E2635">
        <v>12847</v>
      </c>
    </row>
    <row r="2636" spans="1:5" x14ac:dyDescent="0.2">
      <c r="A2636">
        <v>2634</v>
      </c>
      <c r="B2636">
        <v>13428.762199999999</v>
      </c>
      <c r="C2636">
        <v>1898.72707871646</v>
      </c>
      <c r="D2636">
        <v>41528</v>
      </c>
      <c r="E2636">
        <v>12847</v>
      </c>
    </row>
    <row r="2637" spans="1:5" x14ac:dyDescent="0.2">
      <c r="A2637">
        <v>2635</v>
      </c>
      <c r="B2637">
        <v>13405.064</v>
      </c>
      <c r="C2637">
        <v>1833.3319311308501</v>
      </c>
      <c r="D2637">
        <v>38133</v>
      </c>
      <c r="E2637">
        <v>12847</v>
      </c>
    </row>
    <row r="2638" spans="1:5" x14ac:dyDescent="0.2">
      <c r="A2638">
        <v>2636</v>
      </c>
      <c r="B2638">
        <v>13390.721600000001</v>
      </c>
      <c r="C2638">
        <v>1797.3584332829701</v>
      </c>
      <c r="D2638">
        <v>33181</v>
      </c>
      <c r="E2638">
        <v>12847</v>
      </c>
    </row>
    <row r="2639" spans="1:5" x14ac:dyDescent="0.2">
      <c r="A2639">
        <v>2637</v>
      </c>
      <c r="B2639">
        <v>13414.5983</v>
      </c>
      <c r="C2639">
        <v>1874.4766699367301</v>
      </c>
      <c r="D2639">
        <v>35291</v>
      </c>
      <c r="E2639">
        <v>12847</v>
      </c>
    </row>
    <row r="2640" spans="1:5" x14ac:dyDescent="0.2">
      <c r="A2640">
        <v>2638</v>
      </c>
      <c r="B2640">
        <v>13439.121300000001</v>
      </c>
      <c r="C2640">
        <v>1876.2443770965201</v>
      </c>
      <c r="D2640">
        <v>32712</v>
      </c>
      <c r="E2640">
        <v>12847</v>
      </c>
    </row>
    <row r="2641" spans="1:5" x14ac:dyDescent="0.2">
      <c r="A2641">
        <v>2639</v>
      </c>
      <c r="B2641">
        <v>13495.0353</v>
      </c>
      <c r="C2641">
        <v>1987.6563598504399</v>
      </c>
      <c r="D2641">
        <v>32262</v>
      </c>
      <c r="E2641">
        <v>12847</v>
      </c>
    </row>
    <row r="2642" spans="1:5" x14ac:dyDescent="0.2">
      <c r="A2642">
        <v>2640</v>
      </c>
      <c r="B2642">
        <v>13484.841</v>
      </c>
      <c r="C2642">
        <v>2010.5055925112399</v>
      </c>
      <c r="D2642">
        <v>34605</v>
      </c>
      <c r="E2642">
        <v>12847</v>
      </c>
    </row>
    <row r="2643" spans="1:5" x14ac:dyDescent="0.2">
      <c r="A2643">
        <v>2641</v>
      </c>
      <c r="B2643">
        <v>13500.8907</v>
      </c>
      <c r="C2643">
        <v>1968.3064222202499</v>
      </c>
      <c r="D2643">
        <v>34836</v>
      </c>
      <c r="E2643">
        <v>12847</v>
      </c>
    </row>
    <row r="2644" spans="1:5" x14ac:dyDescent="0.2">
      <c r="A2644">
        <v>2642</v>
      </c>
      <c r="B2644">
        <v>13493.6549</v>
      </c>
      <c r="C2644">
        <v>1922.5564340237099</v>
      </c>
      <c r="D2644">
        <v>33084</v>
      </c>
      <c r="E2644">
        <v>12847</v>
      </c>
    </row>
    <row r="2645" spans="1:5" x14ac:dyDescent="0.2">
      <c r="A2645">
        <v>2643</v>
      </c>
      <c r="B2645">
        <v>13502.026</v>
      </c>
      <c r="C2645">
        <v>2013.43584787894</v>
      </c>
      <c r="D2645">
        <v>33560</v>
      </c>
      <c r="E2645">
        <v>12847</v>
      </c>
    </row>
    <row r="2646" spans="1:5" x14ac:dyDescent="0.2">
      <c r="A2646">
        <v>2644</v>
      </c>
      <c r="B2646">
        <v>13446.0897</v>
      </c>
      <c r="C2646">
        <v>1928.6998924804</v>
      </c>
      <c r="D2646">
        <v>41816</v>
      </c>
      <c r="E2646">
        <v>12847</v>
      </c>
    </row>
    <row r="2647" spans="1:5" x14ac:dyDescent="0.2">
      <c r="A2647">
        <v>2645</v>
      </c>
      <c r="B2647">
        <v>13472.635399999999</v>
      </c>
      <c r="C2647">
        <v>1949.3379903615501</v>
      </c>
      <c r="D2647">
        <v>34331</v>
      </c>
      <c r="E2647">
        <v>12847</v>
      </c>
    </row>
    <row r="2648" spans="1:5" x14ac:dyDescent="0.2">
      <c r="A2648">
        <v>2646</v>
      </c>
      <c r="B2648">
        <v>13498.239100000001</v>
      </c>
      <c r="C2648">
        <v>2004.45939573022</v>
      </c>
      <c r="D2648">
        <v>33308</v>
      </c>
      <c r="E2648">
        <v>12847</v>
      </c>
    </row>
    <row r="2649" spans="1:5" x14ac:dyDescent="0.2">
      <c r="A2649">
        <v>2647</v>
      </c>
      <c r="B2649">
        <v>13480.5191</v>
      </c>
      <c r="C2649">
        <v>1977.76490833344</v>
      </c>
      <c r="D2649">
        <v>39090</v>
      </c>
      <c r="E2649">
        <v>12847</v>
      </c>
    </row>
    <row r="2650" spans="1:5" x14ac:dyDescent="0.2">
      <c r="A2650">
        <v>2648</v>
      </c>
      <c r="B2650">
        <v>13479.375899999999</v>
      </c>
      <c r="C2650">
        <v>1950.6647169616699</v>
      </c>
      <c r="D2650">
        <v>32832</v>
      </c>
      <c r="E2650">
        <v>12847</v>
      </c>
    </row>
    <row r="2651" spans="1:5" x14ac:dyDescent="0.2">
      <c r="A2651">
        <v>2649</v>
      </c>
      <c r="B2651">
        <v>13514.054899999999</v>
      </c>
      <c r="C2651">
        <v>2051.93749317224</v>
      </c>
      <c r="D2651">
        <v>34514</v>
      </c>
      <c r="E2651">
        <v>12847</v>
      </c>
    </row>
    <row r="2652" spans="1:5" x14ac:dyDescent="0.2">
      <c r="A2652">
        <v>2650</v>
      </c>
      <c r="B2652">
        <v>13502.430899999999</v>
      </c>
      <c r="C2652">
        <v>1967.6514269618899</v>
      </c>
      <c r="D2652">
        <v>34490</v>
      </c>
      <c r="E2652">
        <v>12847</v>
      </c>
    </row>
    <row r="2653" spans="1:5" x14ac:dyDescent="0.2">
      <c r="A2653">
        <v>2651</v>
      </c>
      <c r="B2653">
        <v>13479.1445</v>
      </c>
      <c r="C2653">
        <v>1982.8250227440001</v>
      </c>
      <c r="D2653">
        <v>43591</v>
      </c>
      <c r="E2653">
        <v>12847</v>
      </c>
    </row>
    <row r="2654" spans="1:5" x14ac:dyDescent="0.2">
      <c r="A2654">
        <v>2652</v>
      </c>
      <c r="B2654">
        <v>13484.722599999999</v>
      </c>
      <c r="C2654">
        <v>1995.10806390261</v>
      </c>
      <c r="D2654">
        <v>40813</v>
      </c>
      <c r="E2654">
        <v>12847</v>
      </c>
    </row>
    <row r="2655" spans="1:5" x14ac:dyDescent="0.2">
      <c r="A2655">
        <v>2653</v>
      </c>
      <c r="B2655">
        <v>13497.293100000001</v>
      </c>
      <c r="C2655">
        <v>1974.5663280306301</v>
      </c>
      <c r="D2655">
        <v>35793</v>
      </c>
      <c r="E2655">
        <v>12847</v>
      </c>
    </row>
    <row r="2656" spans="1:5" x14ac:dyDescent="0.2">
      <c r="A2656">
        <v>2654</v>
      </c>
      <c r="B2656">
        <v>13485.3766</v>
      </c>
      <c r="C2656">
        <v>2022.50562890995</v>
      </c>
      <c r="D2656">
        <v>34820</v>
      </c>
      <c r="E2656">
        <v>12847</v>
      </c>
    </row>
    <row r="2657" spans="1:5" x14ac:dyDescent="0.2">
      <c r="A2657">
        <v>2655</v>
      </c>
      <c r="B2657">
        <v>13466.9197</v>
      </c>
      <c r="C2657">
        <v>1976.1263942501</v>
      </c>
      <c r="D2657">
        <v>35852</v>
      </c>
      <c r="E2657">
        <v>12847</v>
      </c>
    </row>
    <row r="2658" spans="1:5" x14ac:dyDescent="0.2">
      <c r="A2658">
        <v>2656</v>
      </c>
      <c r="B2658">
        <v>13504.7534</v>
      </c>
      <c r="C2658">
        <v>2061.4301179007798</v>
      </c>
      <c r="D2658">
        <v>34010</v>
      </c>
      <c r="E2658">
        <v>12847</v>
      </c>
    </row>
    <row r="2659" spans="1:5" x14ac:dyDescent="0.2">
      <c r="A2659">
        <v>2657</v>
      </c>
      <c r="B2659">
        <v>13540.7997</v>
      </c>
      <c r="C2659">
        <v>2098.70776207167</v>
      </c>
      <c r="D2659">
        <v>35254</v>
      </c>
      <c r="E2659">
        <v>12847</v>
      </c>
    </row>
    <row r="2660" spans="1:5" x14ac:dyDescent="0.2">
      <c r="A2660">
        <v>2658</v>
      </c>
      <c r="B2660">
        <v>13542.5594</v>
      </c>
      <c r="C2660">
        <v>2098.8907102256699</v>
      </c>
      <c r="D2660">
        <v>34416</v>
      </c>
      <c r="E2660">
        <v>12847</v>
      </c>
    </row>
    <row r="2661" spans="1:5" x14ac:dyDescent="0.2">
      <c r="A2661">
        <v>2659</v>
      </c>
      <c r="B2661">
        <v>13469.970799999999</v>
      </c>
      <c r="C2661">
        <v>1925.2211842662</v>
      </c>
      <c r="D2661">
        <v>36473</v>
      </c>
      <c r="E2661">
        <v>12847</v>
      </c>
    </row>
    <row r="2662" spans="1:5" x14ac:dyDescent="0.2">
      <c r="A2662">
        <v>2660</v>
      </c>
      <c r="B2662">
        <v>13510.6204</v>
      </c>
      <c r="C2662">
        <v>2067.17869849315</v>
      </c>
      <c r="D2662">
        <v>34456</v>
      </c>
      <c r="E2662">
        <v>12847</v>
      </c>
    </row>
    <row r="2663" spans="1:5" x14ac:dyDescent="0.2">
      <c r="A2663">
        <v>2661</v>
      </c>
      <c r="B2663">
        <v>13539.253199999999</v>
      </c>
      <c r="C2663">
        <v>2061.9225625347199</v>
      </c>
      <c r="D2663">
        <v>34929</v>
      </c>
      <c r="E2663">
        <v>12847</v>
      </c>
    </row>
    <row r="2664" spans="1:5" x14ac:dyDescent="0.2">
      <c r="A2664">
        <v>2662</v>
      </c>
      <c r="B2664">
        <v>13557.838100000001</v>
      </c>
      <c r="C2664">
        <v>2128.8224824273998</v>
      </c>
      <c r="D2664">
        <v>41828</v>
      </c>
      <c r="E2664">
        <v>12847</v>
      </c>
    </row>
    <row r="2665" spans="1:5" x14ac:dyDescent="0.2">
      <c r="A2665">
        <v>2663</v>
      </c>
      <c r="B2665">
        <v>13529.018</v>
      </c>
      <c r="C2665">
        <v>2133.6513327336302</v>
      </c>
      <c r="D2665">
        <v>35944</v>
      </c>
      <c r="E2665">
        <v>12847</v>
      </c>
    </row>
    <row r="2666" spans="1:5" x14ac:dyDescent="0.2">
      <c r="A2666">
        <v>2664</v>
      </c>
      <c r="B2666">
        <v>13482.618</v>
      </c>
      <c r="C2666">
        <v>1992.8591052746301</v>
      </c>
      <c r="D2666">
        <v>34658</v>
      </c>
      <c r="E2666">
        <v>12847</v>
      </c>
    </row>
    <row r="2667" spans="1:5" x14ac:dyDescent="0.2">
      <c r="A2667">
        <v>2665</v>
      </c>
      <c r="B2667">
        <v>13443.6114</v>
      </c>
      <c r="C2667">
        <v>1895.8969602249001</v>
      </c>
      <c r="D2667">
        <v>41638</v>
      </c>
      <c r="E2667">
        <v>12847</v>
      </c>
    </row>
    <row r="2668" spans="1:5" x14ac:dyDescent="0.2">
      <c r="A2668">
        <v>2666</v>
      </c>
      <c r="B2668">
        <v>13435.9149</v>
      </c>
      <c r="C2668">
        <v>1816.6420637148001</v>
      </c>
      <c r="D2668">
        <v>31594</v>
      </c>
      <c r="E2668">
        <v>12847</v>
      </c>
    </row>
    <row r="2669" spans="1:5" x14ac:dyDescent="0.2">
      <c r="A2669">
        <v>2667</v>
      </c>
      <c r="B2669">
        <v>13483.736199999999</v>
      </c>
      <c r="C2669">
        <v>1982.59072176018</v>
      </c>
      <c r="D2669">
        <v>43209</v>
      </c>
      <c r="E2669">
        <v>12847</v>
      </c>
    </row>
    <row r="2670" spans="1:5" x14ac:dyDescent="0.2">
      <c r="A2670">
        <v>2668</v>
      </c>
      <c r="B2670">
        <v>13468.952799999999</v>
      </c>
      <c r="C2670">
        <v>1952.6373350348899</v>
      </c>
      <c r="D2670">
        <v>34013</v>
      </c>
      <c r="E2670">
        <v>12847</v>
      </c>
    </row>
    <row r="2671" spans="1:5" x14ac:dyDescent="0.2">
      <c r="A2671">
        <v>2669</v>
      </c>
      <c r="B2671">
        <v>13441.9367</v>
      </c>
      <c r="C2671">
        <v>1854.78059136198</v>
      </c>
      <c r="D2671">
        <v>33313</v>
      </c>
      <c r="E2671">
        <v>12847</v>
      </c>
    </row>
    <row r="2672" spans="1:5" x14ac:dyDescent="0.2">
      <c r="A2672">
        <v>2670</v>
      </c>
      <c r="B2672">
        <v>13482.6114</v>
      </c>
      <c r="C2672">
        <v>1999.51565314954</v>
      </c>
      <c r="D2672">
        <v>43240</v>
      </c>
      <c r="E2672">
        <v>12847</v>
      </c>
    </row>
    <row r="2673" spans="1:5" x14ac:dyDescent="0.2">
      <c r="A2673">
        <v>2671</v>
      </c>
      <c r="B2673">
        <v>13456.6998</v>
      </c>
      <c r="C2673">
        <v>1904.89416017792</v>
      </c>
      <c r="D2673">
        <v>37866</v>
      </c>
      <c r="E2673">
        <v>12847</v>
      </c>
    </row>
    <row r="2674" spans="1:5" x14ac:dyDescent="0.2">
      <c r="A2674">
        <v>2672</v>
      </c>
      <c r="B2674">
        <v>13448.100399999999</v>
      </c>
      <c r="C2674">
        <v>1906.4865691422599</v>
      </c>
      <c r="D2674">
        <v>35872</v>
      </c>
      <c r="E2674">
        <v>12847</v>
      </c>
    </row>
    <row r="2675" spans="1:5" x14ac:dyDescent="0.2">
      <c r="A2675">
        <v>2673</v>
      </c>
      <c r="B2675">
        <v>13415.5978</v>
      </c>
      <c r="C2675">
        <v>1826.50440301554</v>
      </c>
      <c r="D2675">
        <v>33524</v>
      </c>
      <c r="E2675">
        <v>12847</v>
      </c>
    </row>
    <row r="2676" spans="1:5" x14ac:dyDescent="0.2">
      <c r="A2676">
        <v>2674</v>
      </c>
      <c r="B2676">
        <v>13483.7466</v>
      </c>
      <c r="C2676">
        <v>2052.2595560475302</v>
      </c>
      <c r="D2676">
        <v>37468</v>
      </c>
      <c r="E2676">
        <v>12847</v>
      </c>
    </row>
    <row r="2677" spans="1:5" x14ac:dyDescent="0.2">
      <c r="A2677">
        <v>2675</v>
      </c>
      <c r="B2677">
        <v>13473.231</v>
      </c>
      <c r="C2677">
        <v>1938.7772158860801</v>
      </c>
      <c r="D2677">
        <v>35231</v>
      </c>
      <c r="E2677">
        <v>12847</v>
      </c>
    </row>
    <row r="2678" spans="1:5" x14ac:dyDescent="0.2">
      <c r="A2678">
        <v>2676</v>
      </c>
      <c r="B2678">
        <v>13418.941800000001</v>
      </c>
      <c r="C2678">
        <v>1824.6694214604299</v>
      </c>
      <c r="D2678">
        <v>34934</v>
      </c>
      <c r="E2678">
        <v>12847</v>
      </c>
    </row>
    <row r="2679" spans="1:5" x14ac:dyDescent="0.2">
      <c r="A2679">
        <v>2677</v>
      </c>
      <c r="B2679">
        <v>13431.4226</v>
      </c>
      <c r="C2679">
        <v>1867.6963336713</v>
      </c>
      <c r="D2679">
        <v>34971</v>
      </c>
      <c r="E2679">
        <v>12847</v>
      </c>
    </row>
    <row r="2680" spans="1:5" x14ac:dyDescent="0.2">
      <c r="A2680">
        <v>2678</v>
      </c>
      <c r="B2680">
        <v>13444.0476</v>
      </c>
      <c r="C2680">
        <v>1917.11249772522</v>
      </c>
      <c r="D2680">
        <v>34544</v>
      </c>
      <c r="E2680">
        <v>12847</v>
      </c>
    </row>
    <row r="2681" spans="1:5" x14ac:dyDescent="0.2">
      <c r="A2681">
        <v>2679</v>
      </c>
      <c r="B2681">
        <v>13458.08</v>
      </c>
      <c r="C2681">
        <v>2007.22955767395</v>
      </c>
      <c r="D2681">
        <v>36911</v>
      </c>
      <c r="E2681">
        <v>12847</v>
      </c>
    </row>
    <row r="2682" spans="1:5" x14ac:dyDescent="0.2">
      <c r="A2682">
        <v>2680</v>
      </c>
      <c r="B2682">
        <v>13436.131100000001</v>
      </c>
      <c r="C2682">
        <v>1895.21547368967</v>
      </c>
      <c r="D2682">
        <v>37509</v>
      </c>
      <c r="E2682">
        <v>12847</v>
      </c>
    </row>
    <row r="2683" spans="1:5" x14ac:dyDescent="0.2">
      <c r="A2683">
        <v>2681</v>
      </c>
      <c r="B2683">
        <v>13429.4241</v>
      </c>
      <c r="C2683">
        <v>1959.8266634167301</v>
      </c>
      <c r="D2683">
        <v>36195</v>
      </c>
      <c r="E2683">
        <v>12847</v>
      </c>
    </row>
    <row r="2684" spans="1:5" x14ac:dyDescent="0.2">
      <c r="A2684">
        <v>2682</v>
      </c>
      <c r="B2684">
        <v>13442.5988</v>
      </c>
      <c r="C2684">
        <v>1931.33822440259</v>
      </c>
      <c r="D2684">
        <v>37477</v>
      </c>
      <c r="E2684">
        <v>12847</v>
      </c>
    </row>
    <row r="2685" spans="1:5" x14ac:dyDescent="0.2">
      <c r="A2685">
        <v>2683</v>
      </c>
      <c r="B2685">
        <v>13424.431399999999</v>
      </c>
      <c r="C2685">
        <v>1918.6626479644699</v>
      </c>
      <c r="D2685">
        <v>36200</v>
      </c>
      <c r="E2685">
        <v>12847</v>
      </c>
    </row>
    <row r="2686" spans="1:5" x14ac:dyDescent="0.2">
      <c r="A2686">
        <v>2684</v>
      </c>
      <c r="B2686">
        <v>13450.871499999999</v>
      </c>
      <c r="C2686">
        <v>1980.58269723527</v>
      </c>
      <c r="D2686">
        <v>38391</v>
      </c>
      <c r="E2686">
        <v>12847</v>
      </c>
    </row>
    <row r="2687" spans="1:5" x14ac:dyDescent="0.2">
      <c r="A2687">
        <v>2685</v>
      </c>
      <c r="B2687">
        <v>13460.383</v>
      </c>
      <c r="C2687">
        <v>1956.6664370073399</v>
      </c>
      <c r="D2687">
        <v>34508</v>
      </c>
      <c r="E2687">
        <v>12847</v>
      </c>
    </row>
    <row r="2688" spans="1:5" x14ac:dyDescent="0.2">
      <c r="A2688">
        <v>2686</v>
      </c>
      <c r="B2688">
        <v>13450.8452</v>
      </c>
      <c r="C2688">
        <v>1867.52279853204</v>
      </c>
      <c r="D2688">
        <v>35494</v>
      </c>
      <c r="E2688">
        <v>12847</v>
      </c>
    </row>
    <row r="2689" spans="1:5" x14ac:dyDescent="0.2">
      <c r="A2689">
        <v>2687</v>
      </c>
      <c r="B2689">
        <v>13433.070400000001</v>
      </c>
      <c r="C2689">
        <v>1869.8527630922799</v>
      </c>
      <c r="D2689">
        <v>34137</v>
      </c>
      <c r="E2689">
        <v>12847</v>
      </c>
    </row>
    <row r="2690" spans="1:5" x14ac:dyDescent="0.2">
      <c r="A2690">
        <v>2688</v>
      </c>
      <c r="B2690">
        <v>13434.8734</v>
      </c>
      <c r="C2690">
        <v>1876.49887907572</v>
      </c>
      <c r="D2690">
        <v>32677</v>
      </c>
      <c r="E2690">
        <v>12847</v>
      </c>
    </row>
    <row r="2691" spans="1:5" x14ac:dyDescent="0.2">
      <c r="A2691">
        <v>2689</v>
      </c>
      <c r="B2691">
        <v>13450.1253</v>
      </c>
      <c r="C2691">
        <v>1910.5955947295299</v>
      </c>
      <c r="D2691">
        <v>35557</v>
      </c>
      <c r="E2691">
        <v>12847</v>
      </c>
    </row>
    <row r="2692" spans="1:5" x14ac:dyDescent="0.2">
      <c r="A2692">
        <v>2690</v>
      </c>
      <c r="B2692">
        <v>13496.268400000001</v>
      </c>
      <c r="C2692">
        <v>2070.4922907273599</v>
      </c>
      <c r="D2692">
        <v>38299</v>
      </c>
      <c r="E2692">
        <v>12847</v>
      </c>
    </row>
    <row r="2693" spans="1:5" x14ac:dyDescent="0.2">
      <c r="A2693">
        <v>2691</v>
      </c>
      <c r="B2693">
        <v>13450.625599999999</v>
      </c>
      <c r="C2693">
        <v>1876.3917717322799</v>
      </c>
      <c r="D2693">
        <v>33912</v>
      </c>
      <c r="E2693">
        <v>12847</v>
      </c>
    </row>
    <row r="2694" spans="1:5" x14ac:dyDescent="0.2">
      <c r="A2694">
        <v>2692</v>
      </c>
      <c r="B2694">
        <v>13405.9665</v>
      </c>
      <c r="C2694">
        <v>1837.62481806753</v>
      </c>
      <c r="D2694">
        <v>42968</v>
      </c>
      <c r="E2694">
        <v>12847</v>
      </c>
    </row>
    <row r="2695" spans="1:5" x14ac:dyDescent="0.2">
      <c r="A2695">
        <v>2693</v>
      </c>
      <c r="B2695">
        <v>13437.1132</v>
      </c>
      <c r="C2695">
        <v>1891.2376480457799</v>
      </c>
      <c r="D2695">
        <v>32355</v>
      </c>
      <c r="E2695">
        <v>12847</v>
      </c>
    </row>
    <row r="2696" spans="1:5" x14ac:dyDescent="0.2">
      <c r="A2696">
        <v>2694</v>
      </c>
      <c r="B2696">
        <v>13433.684499999999</v>
      </c>
      <c r="C2696">
        <v>1866.32179223191</v>
      </c>
      <c r="D2696">
        <v>33211</v>
      </c>
      <c r="E2696">
        <v>12847</v>
      </c>
    </row>
    <row r="2697" spans="1:5" x14ac:dyDescent="0.2">
      <c r="A2697">
        <v>2695</v>
      </c>
      <c r="B2697">
        <v>13432.997100000001</v>
      </c>
      <c r="C2697">
        <v>1908.7492562124501</v>
      </c>
      <c r="D2697">
        <v>38303</v>
      </c>
      <c r="E2697">
        <v>12847</v>
      </c>
    </row>
    <row r="2698" spans="1:5" x14ac:dyDescent="0.2">
      <c r="A2698">
        <v>2696</v>
      </c>
      <c r="B2698">
        <v>13399.7323</v>
      </c>
      <c r="C2698">
        <v>1824.4535013632701</v>
      </c>
      <c r="D2698">
        <v>36629</v>
      </c>
      <c r="E2698">
        <v>12847</v>
      </c>
    </row>
    <row r="2699" spans="1:5" x14ac:dyDescent="0.2">
      <c r="A2699">
        <v>2697</v>
      </c>
      <c r="B2699">
        <v>13437.7695</v>
      </c>
      <c r="C2699">
        <v>1948.9720767034401</v>
      </c>
      <c r="D2699">
        <v>38107</v>
      </c>
      <c r="E2699">
        <v>12847</v>
      </c>
    </row>
    <row r="2700" spans="1:5" x14ac:dyDescent="0.2">
      <c r="A2700">
        <v>2698</v>
      </c>
      <c r="B2700">
        <v>13454.5468</v>
      </c>
      <c r="C2700">
        <v>1944.9758981565101</v>
      </c>
      <c r="D2700">
        <v>34812</v>
      </c>
      <c r="E2700">
        <v>12847</v>
      </c>
    </row>
    <row r="2701" spans="1:5" x14ac:dyDescent="0.2">
      <c r="A2701">
        <v>2699</v>
      </c>
      <c r="B2701">
        <v>13499.252200000001</v>
      </c>
      <c r="C2701">
        <v>2054.4993202226001</v>
      </c>
      <c r="D2701">
        <v>38113</v>
      </c>
      <c r="E2701">
        <v>12847</v>
      </c>
    </row>
    <row r="2702" spans="1:5" x14ac:dyDescent="0.2">
      <c r="A2702">
        <v>2700</v>
      </c>
      <c r="B2702">
        <v>13498.816999999999</v>
      </c>
      <c r="C2702">
        <v>2016.3134906335799</v>
      </c>
      <c r="D2702">
        <v>32778</v>
      </c>
      <c r="E2702">
        <v>12847</v>
      </c>
    </row>
    <row r="2703" spans="1:5" x14ac:dyDescent="0.2">
      <c r="A2703">
        <v>2701</v>
      </c>
      <c r="B2703">
        <v>13503.454299999999</v>
      </c>
      <c r="C2703">
        <v>2039.2065029593</v>
      </c>
      <c r="D2703">
        <v>35306</v>
      </c>
      <c r="E2703">
        <v>12847</v>
      </c>
    </row>
    <row r="2704" spans="1:5" x14ac:dyDescent="0.2">
      <c r="A2704">
        <v>2702</v>
      </c>
      <c r="B2704">
        <v>13435.846100000001</v>
      </c>
      <c r="C2704">
        <v>1939.02463976474</v>
      </c>
      <c r="D2704">
        <v>34678</v>
      </c>
      <c r="E2704">
        <v>12847</v>
      </c>
    </row>
    <row r="2705" spans="1:5" x14ac:dyDescent="0.2">
      <c r="A2705">
        <v>2703</v>
      </c>
      <c r="B2705">
        <v>13416.302600000001</v>
      </c>
      <c r="C2705">
        <v>1818.9362694809399</v>
      </c>
      <c r="D2705">
        <v>32727</v>
      </c>
      <c r="E2705">
        <v>12847</v>
      </c>
    </row>
    <row r="2706" spans="1:5" x14ac:dyDescent="0.2">
      <c r="A2706">
        <v>2704</v>
      </c>
      <c r="B2706">
        <v>13492.8442</v>
      </c>
      <c r="C2706">
        <v>1945.4750022876999</v>
      </c>
      <c r="D2706">
        <v>35083</v>
      </c>
      <c r="E2706">
        <v>12847</v>
      </c>
    </row>
    <row r="2707" spans="1:5" x14ac:dyDescent="0.2">
      <c r="A2707">
        <v>2705</v>
      </c>
      <c r="B2707">
        <v>13505.131299999999</v>
      </c>
      <c r="C2707">
        <v>2028.5540340006401</v>
      </c>
      <c r="D2707">
        <v>36237</v>
      </c>
      <c r="E2707">
        <v>12847</v>
      </c>
    </row>
    <row r="2708" spans="1:5" x14ac:dyDescent="0.2">
      <c r="A2708">
        <v>2706</v>
      </c>
      <c r="B2708">
        <v>13497.1322</v>
      </c>
      <c r="C2708">
        <v>1966.6282035817401</v>
      </c>
      <c r="D2708">
        <v>34704</v>
      </c>
      <c r="E2708">
        <v>12847</v>
      </c>
    </row>
    <row r="2709" spans="1:5" x14ac:dyDescent="0.2">
      <c r="A2709">
        <v>2707</v>
      </c>
      <c r="B2709">
        <v>13454.1932</v>
      </c>
      <c r="C2709">
        <v>1948.4390887255699</v>
      </c>
      <c r="D2709">
        <v>34701</v>
      </c>
      <c r="E2709">
        <v>12847</v>
      </c>
    </row>
    <row r="2710" spans="1:5" x14ac:dyDescent="0.2">
      <c r="A2710">
        <v>2708</v>
      </c>
      <c r="B2710">
        <v>13491.163699999999</v>
      </c>
      <c r="C2710">
        <v>1995.6793539299599</v>
      </c>
      <c r="D2710">
        <v>32804</v>
      </c>
      <c r="E2710">
        <v>12847</v>
      </c>
    </row>
    <row r="2711" spans="1:5" x14ac:dyDescent="0.2">
      <c r="A2711">
        <v>2709</v>
      </c>
      <c r="B2711">
        <v>13489.3441</v>
      </c>
      <c r="C2711">
        <v>1948.38804972089</v>
      </c>
      <c r="D2711">
        <v>35706</v>
      </c>
      <c r="E2711">
        <v>12847</v>
      </c>
    </row>
    <row r="2712" spans="1:5" x14ac:dyDescent="0.2">
      <c r="A2712">
        <v>2710</v>
      </c>
      <c r="B2712">
        <v>13483.974</v>
      </c>
      <c r="C2712">
        <v>1942.3418830175001</v>
      </c>
      <c r="D2712">
        <v>33997</v>
      </c>
      <c r="E2712">
        <v>12847</v>
      </c>
    </row>
    <row r="2713" spans="1:5" x14ac:dyDescent="0.2">
      <c r="A2713">
        <v>2711</v>
      </c>
      <c r="B2713">
        <v>13486.4552</v>
      </c>
      <c r="C2713">
        <v>1991.3282154865699</v>
      </c>
      <c r="D2713">
        <v>36121</v>
      </c>
      <c r="E2713">
        <v>12847</v>
      </c>
    </row>
    <row r="2714" spans="1:5" x14ac:dyDescent="0.2">
      <c r="A2714">
        <v>2712</v>
      </c>
      <c r="B2714">
        <v>13453.538699999999</v>
      </c>
      <c r="C2714">
        <v>1910.68697287188</v>
      </c>
      <c r="D2714">
        <v>37587</v>
      </c>
      <c r="E2714">
        <v>12847</v>
      </c>
    </row>
    <row r="2715" spans="1:5" x14ac:dyDescent="0.2">
      <c r="A2715">
        <v>2713</v>
      </c>
      <c r="B2715">
        <v>13470.4854</v>
      </c>
      <c r="C2715">
        <v>2002.37418006396</v>
      </c>
      <c r="D2715">
        <v>33061</v>
      </c>
      <c r="E2715">
        <v>12847</v>
      </c>
    </row>
    <row r="2716" spans="1:5" x14ac:dyDescent="0.2">
      <c r="A2716">
        <v>2714</v>
      </c>
      <c r="B2716">
        <v>13434.2844</v>
      </c>
      <c r="C2716">
        <v>1899.86942228055</v>
      </c>
      <c r="D2716">
        <v>36167</v>
      </c>
      <c r="E2716">
        <v>12847</v>
      </c>
    </row>
    <row r="2717" spans="1:5" x14ac:dyDescent="0.2">
      <c r="A2717">
        <v>2715</v>
      </c>
      <c r="B2717">
        <v>13486.4211</v>
      </c>
      <c r="C2717">
        <v>2004.0799392675899</v>
      </c>
      <c r="D2717">
        <v>34362</v>
      </c>
      <c r="E2717">
        <v>12847</v>
      </c>
    </row>
    <row r="2718" spans="1:5" x14ac:dyDescent="0.2">
      <c r="A2718">
        <v>2716</v>
      </c>
      <c r="B2718">
        <v>13481.3037</v>
      </c>
      <c r="C2718">
        <v>1989.0641722846201</v>
      </c>
      <c r="D2718">
        <v>34468</v>
      </c>
      <c r="E2718">
        <v>12847</v>
      </c>
    </row>
    <row r="2719" spans="1:5" x14ac:dyDescent="0.2">
      <c r="A2719">
        <v>2717</v>
      </c>
      <c r="B2719">
        <v>13472.18</v>
      </c>
      <c r="C2719">
        <v>1965.8727502562299</v>
      </c>
      <c r="D2719">
        <v>33752</v>
      </c>
      <c r="E2719">
        <v>12847</v>
      </c>
    </row>
    <row r="2720" spans="1:5" x14ac:dyDescent="0.2">
      <c r="A2720">
        <v>2718</v>
      </c>
      <c r="B2720">
        <v>13451.9347</v>
      </c>
      <c r="C2720">
        <v>1924.77980497404</v>
      </c>
      <c r="D2720">
        <v>35743</v>
      </c>
      <c r="E2720">
        <v>12847</v>
      </c>
    </row>
    <row r="2721" spans="1:5" x14ac:dyDescent="0.2">
      <c r="A2721">
        <v>2719</v>
      </c>
      <c r="B2721">
        <v>13491.8981</v>
      </c>
      <c r="C2721">
        <v>2006.8522137208699</v>
      </c>
      <c r="D2721">
        <v>35469</v>
      </c>
      <c r="E2721">
        <v>12847</v>
      </c>
    </row>
    <row r="2722" spans="1:5" x14ac:dyDescent="0.2">
      <c r="A2722">
        <v>2720</v>
      </c>
      <c r="B2722">
        <v>13489.99</v>
      </c>
      <c r="C2722">
        <v>1997.7190876346899</v>
      </c>
      <c r="D2722">
        <v>35816</v>
      </c>
      <c r="E2722">
        <v>12847</v>
      </c>
    </row>
    <row r="2723" spans="1:5" x14ac:dyDescent="0.2">
      <c r="A2723">
        <v>2721</v>
      </c>
      <c r="B2723">
        <v>13499.2174</v>
      </c>
      <c r="C2723">
        <v>2088.8580206747502</v>
      </c>
      <c r="D2723">
        <v>39164</v>
      </c>
      <c r="E2723">
        <v>12847</v>
      </c>
    </row>
    <row r="2724" spans="1:5" x14ac:dyDescent="0.2">
      <c r="A2724">
        <v>2722</v>
      </c>
      <c r="B2724">
        <v>13479.491900000001</v>
      </c>
      <c r="C2724">
        <v>1982.94718813547</v>
      </c>
      <c r="D2724">
        <v>33267</v>
      </c>
      <c r="E2724">
        <v>12847</v>
      </c>
    </row>
    <row r="2725" spans="1:5" x14ac:dyDescent="0.2">
      <c r="A2725">
        <v>2723</v>
      </c>
      <c r="B2725">
        <v>13498.168600000001</v>
      </c>
      <c r="C2725">
        <v>2044.5666603889499</v>
      </c>
      <c r="D2725">
        <v>39615</v>
      </c>
      <c r="E2725">
        <v>12847</v>
      </c>
    </row>
    <row r="2726" spans="1:5" x14ac:dyDescent="0.2">
      <c r="A2726">
        <v>2724</v>
      </c>
      <c r="B2726">
        <v>13445.501099999999</v>
      </c>
      <c r="C2726">
        <v>1906.2596980996</v>
      </c>
      <c r="D2726">
        <v>34013</v>
      </c>
      <c r="E2726">
        <v>12847</v>
      </c>
    </row>
    <row r="2727" spans="1:5" x14ac:dyDescent="0.2">
      <c r="A2727">
        <v>2725</v>
      </c>
      <c r="B2727">
        <v>13476.225899999999</v>
      </c>
      <c r="C2727">
        <v>1915.79623965316</v>
      </c>
      <c r="D2727">
        <v>34238</v>
      </c>
      <c r="E2727">
        <v>12847</v>
      </c>
    </row>
    <row r="2728" spans="1:5" x14ac:dyDescent="0.2">
      <c r="A2728">
        <v>2726</v>
      </c>
      <c r="B2728">
        <v>13465.213</v>
      </c>
      <c r="C2728">
        <v>1921.15175929206</v>
      </c>
      <c r="D2728">
        <v>33710</v>
      </c>
      <c r="E2728">
        <v>12847</v>
      </c>
    </row>
    <row r="2729" spans="1:5" x14ac:dyDescent="0.2">
      <c r="A2729">
        <v>2727</v>
      </c>
      <c r="B2729">
        <v>13464.307500000001</v>
      </c>
      <c r="C2729">
        <v>1929.15241796591</v>
      </c>
      <c r="D2729">
        <v>34386</v>
      </c>
      <c r="E2729">
        <v>12847</v>
      </c>
    </row>
    <row r="2730" spans="1:5" x14ac:dyDescent="0.2">
      <c r="A2730">
        <v>2728</v>
      </c>
      <c r="B2730">
        <v>13476.057000000001</v>
      </c>
      <c r="C2730">
        <v>2000.30033603731</v>
      </c>
      <c r="D2730">
        <v>35364</v>
      </c>
      <c r="E2730">
        <v>12847</v>
      </c>
    </row>
    <row r="2731" spans="1:5" x14ac:dyDescent="0.2">
      <c r="A2731">
        <v>2729</v>
      </c>
      <c r="B2731">
        <v>13469.788200000001</v>
      </c>
      <c r="C2731">
        <v>1986.3138904867801</v>
      </c>
      <c r="D2731">
        <v>34707</v>
      </c>
      <c r="E2731">
        <v>12847</v>
      </c>
    </row>
    <row r="2732" spans="1:5" x14ac:dyDescent="0.2">
      <c r="A2732">
        <v>2730</v>
      </c>
      <c r="B2732">
        <v>13397.401099999999</v>
      </c>
      <c r="C2732">
        <v>1856.15804548502</v>
      </c>
      <c r="D2732">
        <v>34495</v>
      </c>
      <c r="E2732">
        <v>12847</v>
      </c>
    </row>
    <row r="2733" spans="1:5" x14ac:dyDescent="0.2">
      <c r="A2733">
        <v>2731</v>
      </c>
      <c r="B2733">
        <v>13417.7961</v>
      </c>
      <c r="C2733">
        <v>1871.9520640563301</v>
      </c>
      <c r="D2733">
        <v>33060</v>
      </c>
      <c r="E2733">
        <v>12847</v>
      </c>
    </row>
    <row r="2734" spans="1:5" x14ac:dyDescent="0.2">
      <c r="A2734">
        <v>2732</v>
      </c>
      <c r="B2734">
        <v>13482.3287</v>
      </c>
      <c r="C2734">
        <v>2010.8265198808899</v>
      </c>
      <c r="D2734">
        <v>34141</v>
      </c>
      <c r="E2734">
        <v>12847</v>
      </c>
    </row>
    <row r="2735" spans="1:5" x14ac:dyDescent="0.2">
      <c r="A2735">
        <v>2733</v>
      </c>
      <c r="B2735">
        <v>13505.87</v>
      </c>
      <c r="C2735">
        <v>2063.0032458772298</v>
      </c>
      <c r="D2735">
        <v>33667</v>
      </c>
      <c r="E2735">
        <v>12847</v>
      </c>
    </row>
    <row r="2736" spans="1:5" x14ac:dyDescent="0.2">
      <c r="A2736">
        <v>2734</v>
      </c>
      <c r="B2736">
        <v>13473.0247</v>
      </c>
      <c r="C2736">
        <v>1909.0849720454801</v>
      </c>
      <c r="D2736">
        <v>35099</v>
      </c>
      <c r="E2736">
        <v>12847</v>
      </c>
    </row>
    <row r="2737" spans="1:5" x14ac:dyDescent="0.2">
      <c r="A2737">
        <v>2735</v>
      </c>
      <c r="B2737">
        <v>13520.805200000001</v>
      </c>
      <c r="C2737">
        <v>1988.9067607740999</v>
      </c>
      <c r="D2737">
        <v>35850</v>
      </c>
      <c r="E2737">
        <v>12847</v>
      </c>
    </row>
    <row r="2738" spans="1:5" x14ac:dyDescent="0.2">
      <c r="A2738">
        <v>2736</v>
      </c>
      <c r="B2738">
        <v>13472.2034</v>
      </c>
      <c r="C2738">
        <v>1945.6845421672101</v>
      </c>
      <c r="D2738">
        <v>35079</v>
      </c>
      <c r="E2738">
        <v>12847</v>
      </c>
    </row>
    <row r="2739" spans="1:5" x14ac:dyDescent="0.2">
      <c r="A2739">
        <v>2737</v>
      </c>
      <c r="B2739">
        <v>13489.2122</v>
      </c>
      <c r="C2739">
        <v>1999.34239083033</v>
      </c>
      <c r="D2739">
        <v>35518</v>
      </c>
      <c r="E2739">
        <v>12847</v>
      </c>
    </row>
    <row r="2740" spans="1:5" x14ac:dyDescent="0.2">
      <c r="A2740">
        <v>2738</v>
      </c>
      <c r="B2740">
        <v>13453.8676</v>
      </c>
      <c r="C2740">
        <v>1979.9345654011499</v>
      </c>
      <c r="D2740">
        <v>35884</v>
      </c>
      <c r="E2740">
        <v>12847</v>
      </c>
    </row>
    <row r="2741" spans="1:5" x14ac:dyDescent="0.2">
      <c r="A2741">
        <v>2739</v>
      </c>
      <c r="B2741">
        <v>13466.723400000001</v>
      </c>
      <c r="C2741">
        <v>2016.19697651108</v>
      </c>
      <c r="D2741">
        <v>34218</v>
      </c>
      <c r="E2741">
        <v>12847</v>
      </c>
    </row>
    <row r="2742" spans="1:5" x14ac:dyDescent="0.2">
      <c r="A2742">
        <v>2740</v>
      </c>
      <c r="B2742">
        <v>13475.865</v>
      </c>
      <c r="C2742">
        <v>1960.5188284163401</v>
      </c>
      <c r="D2742">
        <v>35808</v>
      </c>
      <c r="E2742">
        <v>12847</v>
      </c>
    </row>
    <row r="2743" spans="1:5" x14ac:dyDescent="0.2">
      <c r="A2743">
        <v>2741</v>
      </c>
      <c r="B2743">
        <v>13480.8289</v>
      </c>
      <c r="C2743">
        <v>2017.4736911852799</v>
      </c>
      <c r="D2743">
        <v>37252</v>
      </c>
      <c r="E2743">
        <v>12847</v>
      </c>
    </row>
    <row r="2744" spans="1:5" x14ac:dyDescent="0.2">
      <c r="A2744">
        <v>2742</v>
      </c>
      <c r="B2744">
        <v>13522.2647</v>
      </c>
      <c r="C2744">
        <v>2042.4707969109099</v>
      </c>
      <c r="D2744">
        <v>34657</v>
      </c>
      <c r="E2744">
        <v>12847</v>
      </c>
    </row>
    <row r="2745" spans="1:5" x14ac:dyDescent="0.2">
      <c r="A2745">
        <v>2743</v>
      </c>
      <c r="B2745">
        <v>13505.736000000001</v>
      </c>
      <c r="C2745">
        <v>2047.0008966544101</v>
      </c>
      <c r="D2745">
        <v>35782</v>
      </c>
      <c r="E2745">
        <v>12847</v>
      </c>
    </row>
    <row r="2746" spans="1:5" x14ac:dyDescent="0.2">
      <c r="A2746">
        <v>2744</v>
      </c>
      <c r="B2746">
        <v>13481.3722</v>
      </c>
      <c r="C2746">
        <v>2016.5721301424201</v>
      </c>
      <c r="D2746">
        <v>40980</v>
      </c>
      <c r="E2746">
        <v>12847</v>
      </c>
    </row>
    <row r="2747" spans="1:5" x14ac:dyDescent="0.2">
      <c r="A2747">
        <v>2745</v>
      </c>
      <c r="B2747">
        <v>13424.227999999999</v>
      </c>
      <c r="C2747">
        <v>1858.6840351216199</v>
      </c>
      <c r="D2747">
        <v>35397</v>
      </c>
      <c r="E2747">
        <v>12847</v>
      </c>
    </row>
    <row r="2748" spans="1:5" x14ac:dyDescent="0.2">
      <c r="A2748">
        <v>2746</v>
      </c>
      <c r="B2748">
        <v>13424.6556</v>
      </c>
      <c r="C2748">
        <v>1866.6624310219099</v>
      </c>
      <c r="D2748">
        <v>36336</v>
      </c>
      <c r="E2748">
        <v>12847</v>
      </c>
    </row>
    <row r="2749" spans="1:5" x14ac:dyDescent="0.2">
      <c r="A2749">
        <v>2747</v>
      </c>
      <c r="B2749">
        <v>13428.7132</v>
      </c>
      <c r="C2749">
        <v>1810.4887933223299</v>
      </c>
      <c r="D2749">
        <v>33212</v>
      </c>
      <c r="E2749">
        <v>12847</v>
      </c>
    </row>
    <row r="2750" spans="1:5" x14ac:dyDescent="0.2">
      <c r="A2750">
        <v>2748</v>
      </c>
      <c r="B2750">
        <v>13421.8845</v>
      </c>
      <c r="C2750">
        <v>1839.2614986890101</v>
      </c>
      <c r="D2750">
        <v>32977</v>
      </c>
      <c r="E2750">
        <v>12847</v>
      </c>
    </row>
    <row r="2751" spans="1:5" x14ac:dyDescent="0.2">
      <c r="A2751">
        <v>2749</v>
      </c>
      <c r="B2751">
        <v>13422.7284</v>
      </c>
      <c r="C2751">
        <v>1842.94854763594</v>
      </c>
      <c r="D2751">
        <v>36853</v>
      </c>
      <c r="E2751">
        <v>12847</v>
      </c>
    </row>
    <row r="2752" spans="1:5" x14ac:dyDescent="0.2">
      <c r="A2752">
        <v>2750</v>
      </c>
      <c r="B2752">
        <v>13467.482099999999</v>
      </c>
      <c r="C2752">
        <v>1987.37073996765</v>
      </c>
      <c r="D2752">
        <v>35108</v>
      </c>
      <c r="E2752">
        <v>12847</v>
      </c>
    </row>
    <row r="2753" spans="1:5" x14ac:dyDescent="0.2">
      <c r="A2753">
        <v>2751</v>
      </c>
      <c r="B2753">
        <v>13459.3352</v>
      </c>
      <c r="C2753">
        <v>1969.67915164905</v>
      </c>
      <c r="D2753">
        <v>33894</v>
      </c>
      <c r="E2753">
        <v>12847</v>
      </c>
    </row>
    <row r="2754" spans="1:5" x14ac:dyDescent="0.2">
      <c r="A2754">
        <v>2752</v>
      </c>
      <c r="B2754">
        <v>13432.0749</v>
      </c>
      <c r="C2754">
        <v>1902.6292782594201</v>
      </c>
      <c r="D2754">
        <v>43985</v>
      </c>
      <c r="E2754">
        <v>12847</v>
      </c>
    </row>
    <row r="2755" spans="1:5" x14ac:dyDescent="0.2">
      <c r="A2755">
        <v>2753</v>
      </c>
      <c r="B2755">
        <v>13467.658100000001</v>
      </c>
      <c r="C2755">
        <v>2054.85056040686</v>
      </c>
      <c r="D2755">
        <v>35557</v>
      </c>
      <c r="E2755">
        <v>12847</v>
      </c>
    </row>
    <row r="2756" spans="1:5" x14ac:dyDescent="0.2">
      <c r="A2756">
        <v>2754</v>
      </c>
      <c r="B2756">
        <v>13451.6612</v>
      </c>
      <c r="C2756">
        <v>1960.3488692614201</v>
      </c>
      <c r="D2756">
        <v>35649</v>
      </c>
      <c r="E2756">
        <v>12847</v>
      </c>
    </row>
    <row r="2757" spans="1:5" x14ac:dyDescent="0.2">
      <c r="A2757">
        <v>2755</v>
      </c>
      <c r="B2757">
        <v>13420.833000000001</v>
      </c>
      <c r="C2757">
        <v>1840.8910026699</v>
      </c>
      <c r="D2757">
        <v>33349</v>
      </c>
      <c r="E2757">
        <v>12847</v>
      </c>
    </row>
    <row r="2758" spans="1:5" x14ac:dyDescent="0.2">
      <c r="A2758">
        <v>2756</v>
      </c>
      <c r="B2758">
        <v>13420.263800000001</v>
      </c>
      <c r="C2758">
        <v>1862.0603764673001</v>
      </c>
      <c r="D2758">
        <v>40344</v>
      </c>
      <c r="E2758">
        <v>12847</v>
      </c>
    </row>
    <row r="2759" spans="1:5" x14ac:dyDescent="0.2">
      <c r="A2759">
        <v>2757</v>
      </c>
      <c r="B2759">
        <v>13479.695599999999</v>
      </c>
      <c r="C2759">
        <v>1979.79909933827</v>
      </c>
      <c r="D2759">
        <v>33951</v>
      </c>
      <c r="E2759">
        <v>12847</v>
      </c>
    </row>
    <row r="2760" spans="1:5" x14ac:dyDescent="0.2">
      <c r="A2760">
        <v>2758</v>
      </c>
      <c r="B2760">
        <v>13494.509899999999</v>
      </c>
      <c r="C2760">
        <v>2053.0887267972498</v>
      </c>
      <c r="D2760">
        <v>34234</v>
      </c>
      <c r="E2760">
        <v>12847</v>
      </c>
    </row>
    <row r="2761" spans="1:5" x14ac:dyDescent="0.2">
      <c r="A2761">
        <v>2759</v>
      </c>
      <c r="B2761">
        <v>13467.617200000001</v>
      </c>
      <c r="C2761">
        <v>1946.95781311875</v>
      </c>
      <c r="D2761">
        <v>39938</v>
      </c>
      <c r="E2761">
        <v>12847</v>
      </c>
    </row>
    <row r="2762" spans="1:5" x14ac:dyDescent="0.2">
      <c r="A2762">
        <v>2760</v>
      </c>
      <c r="B2762">
        <v>13514.703799999999</v>
      </c>
      <c r="C2762">
        <v>1956.37028608225</v>
      </c>
      <c r="D2762">
        <v>32317</v>
      </c>
      <c r="E2762">
        <v>12847</v>
      </c>
    </row>
    <row r="2763" spans="1:5" x14ac:dyDescent="0.2">
      <c r="A2763">
        <v>2761</v>
      </c>
      <c r="B2763">
        <v>13523.001700000001</v>
      </c>
      <c r="C2763">
        <v>2052.18320290784</v>
      </c>
      <c r="D2763">
        <v>35022</v>
      </c>
      <c r="E2763">
        <v>12847</v>
      </c>
    </row>
    <row r="2764" spans="1:5" x14ac:dyDescent="0.2">
      <c r="A2764">
        <v>2762</v>
      </c>
      <c r="B2764">
        <v>13517.2835</v>
      </c>
      <c r="C2764">
        <v>2031.3777652440101</v>
      </c>
      <c r="D2764">
        <v>35768</v>
      </c>
      <c r="E2764">
        <v>12847</v>
      </c>
    </row>
    <row r="2765" spans="1:5" x14ac:dyDescent="0.2">
      <c r="A2765">
        <v>2763</v>
      </c>
      <c r="B2765">
        <v>13515.1567</v>
      </c>
      <c r="C2765">
        <v>2029.91948548338</v>
      </c>
      <c r="D2765">
        <v>38032</v>
      </c>
      <c r="E2765">
        <v>12847</v>
      </c>
    </row>
    <row r="2766" spans="1:5" x14ac:dyDescent="0.2">
      <c r="A2766">
        <v>2764</v>
      </c>
      <c r="B2766">
        <v>13494.9624</v>
      </c>
      <c r="C2766">
        <v>1972.7929221756201</v>
      </c>
      <c r="D2766">
        <v>35207</v>
      </c>
      <c r="E2766">
        <v>12847</v>
      </c>
    </row>
    <row r="2767" spans="1:5" x14ac:dyDescent="0.2">
      <c r="A2767">
        <v>2765</v>
      </c>
      <c r="B2767">
        <v>13510.699699999999</v>
      </c>
      <c r="C2767">
        <v>2029.4683833752799</v>
      </c>
      <c r="D2767">
        <v>34227</v>
      </c>
      <c r="E2767">
        <v>12847</v>
      </c>
    </row>
    <row r="2768" spans="1:5" x14ac:dyDescent="0.2">
      <c r="A2768">
        <v>2766</v>
      </c>
      <c r="B2768">
        <v>13464.5713</v>
      </c>
      <c r="C2768">
        <v>1898.43377838583</v>
      </c>
      <c r="D2768">
        <v>34457</v>
      </c>
      <c r="E2768">
        <v>12847</v>
      </c>
    </row>
    <row r="2769" spans="1:5" x14ac:dyDescent="0.2">
      <c r="A2769">
        <v>2767</v>
      </c>
      <c r="B2769">
        <v>13481.825500000001</v>
      </c>
      <c r="C2769">
        <v>1938.17573647225</v>
      </c>
      <c r="D2769">
        <v>37132</v>
      </c>
      <c r="E2769">
        <v>12847</v>
      </c>
    </row>
    <row r="2770" spans="1:5" x14ac:dyDescent="0.2">
      <c r="A2770">
        <v>2768</v>
      </c>
      <c r="B2770">
        <v>13480.7299</v>
      </c>
      <c r="C2770">
        <v>1962.0238467322399</v>
      </c>
      <c r="D2770">
        <v>34017</v>
      </c>
      <c r="E2770">
        <v>12847</v>
      </c>
    </row>
    <row r="2771" spans="1:5" x14ac:dyDescent="0.2">
      <c r="A2771">
        <v>2769</v>
      </c>
      <c r="B2771">
        <v>13476.5985</v>
      </c>
      <c r="C2771">
        <v>1933.0930417074401</v>
      </c>
      <c r="D2771">
        <v>36407</v>
      </c>
      <c r="E2771">
        <v>12847</v>
      </c>
    </row>
    <row r="2772" spans="1:5" x14ac:dyDescent="0.2">
      <c r="A2772">
        <v>2770</v>
      </c>
      <c r="B2772">
        <v>13508.134</v>
      </c>
      <c r="C2772">
        <v>1978.33195147932</v>
      </c>
      <c r="D2772">
        <v>34794</v>
      </c>
      <c r="E2772">
        <v>12847</v>
      </c>
    </row>
    <row r="2773" spans="1:5" x14ac:dyDescent="0.2">
      <c r="A2773">
        <v>2771</v>
      </c>
      <c r="B2773">
        <v>13531.5877</v>
      </c>
      <c r="C2773">
        <v>2032.13980614245</v>
      </c>
      <c r="D2773">
        <v>34429</v>
      </c>
      <c r="E2773">
        <v>12847</v>
      </c>
    </row>
    <row r="2774" spans="1:5" x14ac:dyDescent="0.2">
      <c r="A2774">
        <v>2772</v>
      </c>
      <c r="B2774">
        <v>13537.088100000001</v>
      </c>
      <c r="C2774">
        <v>2049.3355501084702</v>
      </c>
      <c r="D2774">
        <v>32275</v>
      </c>
      <c r="E2774">
        <v>12847</v>
      </c>
    </row>
    <row r="2775" spans="1:5" x14ac:dyDescent="0.2">
      <c r="A2775">
        <v>2773</v>
      </c>
      <c r="B2775">
        <v>13513.5208</v>
      </c>
      <c r="C2775">
        <v>2057.2722822629298</v>
      </c>
      <c r="D2775">
        <v>35714</v>
      </c>
      <c r="E2775">
        <v>12847</v>
      </c>
    </row>
    <row r="2776" spans="1:5" x14ac:dyDescent="0.2">
      <c r="A2776">
        <v>2774</v>
      </c>
      <c r="B2776">
        <v>13502.8045</v>
      </c>
      <c r="C2776">
        <v>2051.8473314746702</v>
      </c>
      <c r="D2776">
        <v>34018</v>
      </c>
      <c r="E2776">
        <v>12847</v>
      </c>
    </row>
    <row r="2777" spans="1:5" x14ac:dyDescent="0.2">
      <c r="A2777">
        <v>2775</v>
      </c>
      <c r="B2777">
        <v>13510.282499999999</v>
      </c>
      <c r="C2777">
        <v>2001.4135114198</v>
      </c>
      <c r="D2777">
        <v>35357</v>
      </c>
      <c r="E2777">
        <v>12847</v>
      </c>
    </row>
    <row r="2778" spans="1:5" x14ac:dyDescent="0.2">
      <c r="A2778">
        <v>2776</v>
      </c>
      <c r="B2778">
        <v>13495.166499999999</v>
      </c>
      <c r="C2778">
        <v>2020.07504112539</v>
      </c>
      <c r="D2778">
        <v>35658</v>
      </c>
      <c r="E2778">
        <v>12847</v>
      </c>
    </row>
    <row r="2779" spans="1:5" x14ac:dyDescent="0.2">
      <c r="A2779">
        <v>2777</v>
      </c>
      <c r="B2779">
        <v>13465.5833</v>
      </c>
      <c r="C2779">
        <v>1960.6953282601301</v>
      </c>
      <c r="D2779">
        <v>40047</v>
      </c>
      <c r="E2779">
        <v>12847</v>
      </c>
    </row>
    <row r="2780" spans="1:5" x14ac:dyDescent="0.2">
      <c r="A2780">
        <v>2778</v>
      </c>
      <c r="B2780">
        <v>13494.9097</v>
      </c>
      <c r="C2780">
        <v>2015.83770183661</v>
      </c>
      <c r="D2780">
        <v>33875</v>
      </c>
      <c r="E2780">
        <v>12847</v>
      </c>
    </row>
    <row r="2781" spans="1:5" x14ac:dyDescent="0.2">
      <c r="A2781">
        <v>2779</v>
      </c>
      <c r="B2781">
        <v>13476.604799999999</v>
      </c>
      <c r="C2781">
        <v>1951.7301654216801</v>
      </c>
      <c r="D2781">
        <v>35947</v>
      </c>
      <c r="E2781">
        <v>12847</v>
      </c>
    </row>
    <row r="2782" spans="1:5" x14ac:dyDescent="0.2">
      <c r="A2782">
        <v>2780</v>
      </c>
      <c r="B2782">
        <v>13506.119000000001</v>
      </c>
      <c r="C2782">
        <v>1982.18866666092</v>
      </c>
      <c r="D2782">
        <v>33768</v>
      </c>
      <c r="E2782">
        <v>12847</v>
      </c>
    </row>
    <row r="2783" spans="1:5" x14ac:dyDescent="0.2">
      <c r="A2783">
        <v>2781</v>
      </c>
      <c r="B2783">
        <v>13487.667100000001</v>
      </c>
      <c r="C2783">
        <v>1941.07766678141</v>
      </c>
      <c r="D2783">
        <v>34678</v>
      </c>
      <c r="E2783">
        <v>12847</v>
      </c>
    </row>
    <row r="2784" spans="1:5" x14ac:dyDescent="0.2">
      <c r="A2784">
        <v>2782</v>
      </c>
      <c r="B2784">
        <v>13459.545599999999</v>
      </c>
      <c r="C2784">
        <v>1928.70291193865</v>
      </c>
      <c r="D2784">
        <v>36127</v>
      </c>
      <c r="E2784">
        <v>12847</v>
      </c>
    </row>
    <row r="2785" spans="1:5" x14ac:dyDescent="0.2">
      <c r="A2785">
        <v>2783</v>
      </c>
      <c r="B2785">
        <v>13480.217000000001</v>
      </c>
      <c r="C2785">
        <v>1972.11870122236</v>
      </c>
      <c r="D2785">
        <v>34111</v>
      </c>
      <c r="E2785">
        <v>12847</v>
      </c>
    </row>
    <row r="2786" spans="1:5" x14ac:dyDescent="0.2">
      <c r="A2786">
        <v>2784</v>
      </c>
      <c r="B2786">
        <v>13453.51</v>
      </c>
      <c r="C2786">
        <v>1911.18186855673</v>
      </c>
      <c r="D2786">
        <v>36063</v>
      </c>
      <c r="E2786">
        <v>12847</v>
      </c>
    </row>
    <row r="2787" spans="1:5" x14ac:dyDescent="0.2">
      <c r="A2787">
        <v>2785</v>
      </c>
      <c r="B2787">
        <v>13467.502399999999</v>
      </c>
      <c r="C2787">
        <v>1943.4578724001799</v>
      </c>
      <c r="D2787">
        <v>36756</v>
      </c>
      <c r="E2787">
        <v>12847</v>
      </c>
    </row>
    <row r="2788" spans="1:5" x14ac:dyDescent="0.2">
      <c r="A2788">
        <v>2786</v>
      </c>
      <c r="B2788">
        <v>13476.3881</v>
      </c>
      <c r="C2788">
        <v>1977.5010207022301</v>
      </c>
      <c r="D2788">
        <v>37273</v>
      </c>
      <c r="E2788">
        <v>12847</v>
      </c>
    </row>
    <row r="2789" spans="1:5" x14ac:dyDescent="0.2">
      <c r="A2789">
        <v>2787</v>
      </c>
      <c r="B2789">
        <v>13482.5201</v>
      </c>
      <c r="C2789">
        <v>1994.01414829383</v>
      </c>
      <c r="D2789">
        <v>35514</v>
      </c>
      <c r="E2789">
        <v>12847</v>
      </c>
    </row>
    <row r="2790" spans="1:5" x14ac:dyDescent="0.2">
      <c r="A2790">
        <v>2788</v>
      </c>
      <c r="B2790">
        <v>13498.8981</v>
      </c>
      <c r="C2790">
        <v>2036.8088739782099</v>
      </c>
      <c r="D2790">
        <v>38186</v>
      </c>
      <c r="E2790">
        <v>12847</v>
      </c>
    </row>
    <row r="2791" spans="1:5" x14ac:dyDescent="0.2">
      <c r="A2791">
        <v>2789</v>
      </c>
      <c r="B2791">
        <v>13501.958199999999</v>
      </c>
      <c r="C2791">
        <v>2018.6338490803</v>
      </c>
      <c r="D2791">
        <v>37605</v>
      </c>
      <c r="E2791">
        <v>12847</v>
      </c>
    </row>
    <row r="2792" spans="1:5" x14ac:dyDescent="0.2">
      <c r="A2792">
        <v>2790</v>
      </c>
      <c r="B2792">
        <v>13543.722599999999</v>
      </c>
      <c r="C2792">
        <v>2043.42883361501</v>
      </c>
      <c r="D2792">
        <v>33938</v>
      </c>
      <c r="E2792">
        <v>12847</v>
      </c>
    </row>
    <row r="2793" spans="1:5" x14ac:dyDescent="0.2">
      <c r="A2793">
        <v>2791</v>
      </c>
      <c r="B2793">
        <v>13555.5628</v>
      </c>
      <c r="C2793">
        <v>2057.6142416050998</v>
      </c>
      <c r="D2793">
        <v>33774</v>
      </c>
      <c r="E2793">
        <v>12847</v>
      </c>
    </row>
    <row r="2794" spans="1:5" x14ac:dyDescent="0.2">
      <c r="A2794">
        <v>2792</v>
      </c>
      <c r="B2794">
        <v>13578.751099999999</v>
      </c>
      <c r="C2794">
        <v>2071.1110904895399</v>
      </c>
      <c r="D2794">
        <v>33319</v>
      </c>
      <c r="E2794">
        <v>12847</v>
      </c>
    </row>
    <row r="2795" spans="1:5" x14ac:dyDescent="0.2">
      <c r="A2795">
        <v>2793</v>
      </c>
      <c r="B2795">
        <v>13550.4946</v>
      </c>
      <c r="C2795">
        <v>2029.8784147753299</v>
      </c>
      <c r="D2795">
        <v>32978</v>
      </c>
      <c r="E2795">
        <v>12847</v>
      </c>
    </row>
    <row r="2796" spans="1:5" x14ac:dyDescent="0.2">
      <c r="A2796">
        <v>2794</v>
      </c>
      <c r="B2796">
        <v>13503.3032</v>
      </c>
      <c r="C2796">
        <v>2002.8205875389201</v>
      </c>
      <c r="D2796">
        <v>38488</v>
      </c>
      <c r="E2796">
        <v>12847</v>
      </c>
    </row>
    <row r="2797" spans="1:5" x14ac:dyDescent="0.2">
      <c r="A2797">
        <v>2795</v>
      </c>
      <c r="B2797">
        <v>13474.584999999999</v>
      </c>
      <c r="C2797">
        <v>1895.7574510930899</v>
      </c>
      <c r="D2797">
        <v>33266</v>
      </c>
      <c r="E2797">
        <v>12847</v>
      </c>
    </row>
    <row r="2798" spans="1:5" x14ac:dyDescent="0.2">
      <c r="A2798">
        <v>2796</v>
      </c>
      <c r="B2798">
        <v>13451.0417</v>
      </c>
      <c r="C2798">
        <v>1909.4227196619099</v>
      </c>
      <c r="D2798">
        <v>34616</v>
      </c>
      <c r="E2798">
        <v>12847</v>
      </c>
    </row>
    <row r="2799" spans="1:5" x14ac:dyDescent="0.2">
      <c r="A2799">
        <v>2797</v>
      </c>
      <c r="B2799">
        <v>13513.9174</v>
      </c>
      <c r="C2799">
        <v>2042.29550917031</v>
      </c>
      <c r="D2799">
        <v>36888</v>
      </c>
      <c r="E2799">
        <v>12847</v>
      </c>
    </row>
    <row r="2800" spans="1:5" x14ac:dyDescent="0.2">
      <c r="A2800">
        <v>2798</v>
      </c>
      <c r="B2800">
        <v>13468.3457</v>
      </c>
      <c r="C2800">
        <v>1949.1383041722499</v>
      </c>
      <c r="D2800">
        <v>36095</v>
      </c>
      <c r="E2800">
        <v>12847</v>
      </c>
    </row>
    <row r="2801" spans="1:5" x14ac:dyDescent="0.2">
      <c r="A2801">
        <v>2799</v>
      </c>
      <c r="B2801">
        <v>13461.4632</v>
      </c>
      <c r="C2801">
        <v>1920.4599893894499</v>
      </c>
      <c r="D2801">
        <v>33352</v>
      </c>
      <c r="E2801">
        <v>12847</v>
      </c>
    </row>
    <row r="2802" spans="1:5" x14ac:dyDescent="0.2">
      <c r="A2802">
        <v>2800</v>
      </c>
      <c r="B2802">
        <v>13438.5304</v>
      </c>
      <c r="C2802">
        <v>1892.39611442103</v>
      </c>
      <c r="D2802">
        <v>33536</v>
      </c>
      <c r="E2802">
        <v>12847</v>
      </c>
    </row>
    <row r="2803" spans="1:5" x14ac:dyDescent="0.2">
      <c r="A2803">
        <v>2801</v>
      </c>
      <c r="B2803">
        <v>13463.5432</v>
      </c>
      <c r="C2803">
        <v>1934.25360321074</v>
      </c>
      <c r="D2803">
        <v>34704</v>
      </c>
      <c r="E2803">
        <v>12847</v>
      </c>
    </row>
    <row r="2804" spans="1:5" x14ac:dyDescent="0.2">
      <c r="A2804">
        <v>2802</v>
      </c>
      <c r="B2804">
        <v>13506.638999999999</v>
      </c>
      <c r="C2804">
        <v>2081.6319354965199</v>
      </c>
      <c r="D2804">
        <v>34724</v>
      </c>
      <c r="E2804">
        <v>12847</v>
      </c>
    </row>
    <row r="2805" spans="1:5" x14ac:dyDescent="0.2">
      <c r="A2805">
        <v>2803</v>
      </c>
      <c r="B2805">
        <v>13483.4087</v>
      </c>
      <c r="C2805">
        <v>2023.8374780264101</v>
      </c>
      <c r="D2805">
        <v>35200</v>
      </c>
      <c r="E2805">
        <v>12847</v>
      </c>
    </row>
    <row r="2806" spans="1:5" x14ac:dyDescent="0.2">
      <c r="A2806">
        <v>2804</v>
      </c>
      <c r="B2806">
        <v>13497.941699999999</v>
      </c>
      <c r="C2806">
        <v>2116.46485624049</v>
      </c>
      <c r="D2806">
        <v>36082</v>
      </c>
      <c r="E2806">
        <v>12847</v>
      </c>
    </row>
    <row r="2807" spans="1:5" x14ac:dyDescent="0.2">
      <c r="A2807">
        <v>2805</v>
      </c>
      <c r="B2807">
        <v>13421.5177</v>
      </c>
      <c r="C2807">
        <v>1923.5910630606199</v>
      </c>
      <c r="D2807">
        <v>34000</v>
      </c>
      <c r="E2807">
        <v>12847</v>
      </c>
    </row>
    <row r="2808" spans="1:5" x14ac:dyDescent="0.2">
      <c r="A2808">
        <v>2806</v>
      </c>
      <c r="B2808">
        <v>13434.66</v>
      </c>
      <c r="C2808">
        <v>1951.3354592175999</v>
      </c>
      <c r="D2808">
        <v>38781</v>
      </c>
      <c r="E2808">
        <v>12847</v>
      </c>
    </row>
    <row r="2809" spans="1:5" x14ac:dyDescent="0.2">
      <c r="A2809">
        <v>2807</v>
      </c>
      <c r="B2809">
        <v>13452.7948</v>
      </c>
      <c r="C2809">
        <v>1974.1563207337299</v>
      </c>
      <c r="D2809">
        <v>36700</v>
      </c>
      <c r="E2809">
        <v>12847</v>
      </c>
    </row>
    <row r="2810" spans="1:5" x14ac:dyDescent="0.2">
      <c r="A2810">
        <v>2808</v>
      </c>
      <c r="B2810">
        <v>13452.1217</v>
      </c>
      <c r="C2810">
        <v>1964.22452593615</v>
      </c>
      <c r="D2810">
        <v>34785</v>
      </c>
      <c r="E2810">
        <v>12847</v>
      </c>
    </row>
    <row r="2811" spans="1:5" x14ac:dyDescent="0.2">
      <c r="A2811">
        <v>2809</v>
      </c>
      <c r="B2811">
        <v>13420.529</v>
      </c>
      <c r="C2811">
        <v>1861.3421839519399</v>
      </c>
      <c r="D2811">
        <v>36242</v>
      </c>
      <c r="E2811">
        <v>12847</v>
      </c>
    </row>
    <row r="2812" spans="1:5" x14ac:dyDescent="0.2">
      <c r="A2812">
        <v>2810</v>
      </c>
      <c r="B2812">
        <v>13484.4671</v>
      </c>
      <c r="C2812">
        <v>2022.7476431125999</v>
      </c>
      <c r="D2812">
        <v>34309</v>
      </c>
      <c r="E2812">
        <v>12847</v>
      </c>
    </row>
    <row r="2813" spans="1:5" x14ac:dyDescent="0.2">
      <c r="A2813">
        <v>2811</v>
      </c>
      <c r="B2813">
        <v>13497.994699999999</v>
      </c>
      <c r="C2813">
        <v>2046.17152889778</v>
      </c>
      <c r="D2813">
        <v>38570</v>
      </c>
      <c r="E2813">
        <v>12847</v>
      </c>
    </row>
    <row r="2814" spans="1:5" x14ac:dyDescent="0.2">
      <c r="A2814">
        <v>2812</v>
      </c>
      <c r="B2814">
        <v>13495.692300000001</v>
      </c>
      <c r="C2814">
        <v>1992.68336792896</v>
      </c>
      <c r="D2814">
        <v>33360</v>
      </c>
      <c r="E2814">
        <v>12847</v>
      </c>
    </row>
    <row r="2815" spans="1:5" x14ac:dyDescent="0.2">
      <c r="A2815">
        <v>2813</v>
      </c>
      <c r="B2815">
        <v>13481.5839</v>
      </c>
      <c r="C2815">
        <v>1947.8186407262799</v>
      </c>
      <c r="D2815">
        <v>34337</v>
      </c>
      <c r="E2815">
        <v>12847</v>
      </c>
    </row>
    <row r="2816" spans="1:5" x14ac:dyDescent="0.2">
      <c r="A2816">
        <v>2814</v>
      </c>
      <c r="B2816">
        <v>13503.9936</v>
      </c>
      <c r="C2816">
        <v>2015.36487226483</v>
      </c>
      <c r="D2816">
        <v>35163</v>
      </c>
      <c r="E2816">
        <v>12847</v>
      </c>
    </row>
    <row r="2817" spans="1:5" x14ac:dyDescent="0.2">
      <c r="A2817">
        <v>2815</v>
      </c>
      <c r="B2817">
        <v>13484.1198</v>
      </c>
      <c r="C2817">
        <v>2000.02450661184</v>
      </c>
      <c r="D2817">
        <v>36433</v>
      </c>
      <c r="E2817">
        <v>12847</v>
      </c>
    </row>
    <row r="2818" spans="1:5" x14ac:dyDescent="0.2">
      <c r="A2818">
        <v>2816</v>
      </c>
      <c r="B2818">
        <v>13498.464099999999</v>
      </c>
      <c r="C2818">
        <v>1965.8882510232299</v>
      </c>
      <c r="D2818">
        <v>35686</v>
      </c>
      <c r="E2818">
        <v>12847</v>
      </c>
    </row>
    <row r="2819" spans="1:5" x14ac:dyDescent="0.2">
      <c r="A2819">
        <v>2817</v>
      </c>
      <c r="B2819">
        <v>13456.744500000001</v>
      </c>
      <c r="C2819">
        <v>1882.8872934989299</v>
      </c>
      <c r="D2819">
        <v>33794</v>
      </c>
      <c r="E2819">
        <v>12847</v>
      </c>
    </row>
    <row r="2820" spans="1:5" x14ac:dyDescent="0.2">
      <c r="A2820">
        <v>2818</v>
      </c>
      <c r="B2820">
        <v>13464.9668</v>
      </c>
      <c r="C2820">
        <v>1969.5308214135</v>
      </c>
      <c r="D2820">
        <v>38359</v>
      </c>
      <c r="E2820">
        <v>12847</v>
      </c>
    </row>
    <row r="2821" spans="1:5" x14ac:dyDescent="0.2">
      <c r="A2821">
        <v>2819</v>
      </c>
      <c r="B2821">
        <v>13499.8379</v>
      </c>
      <c r="C2821">
        <v>2068.1706216904799</v>
      </c>
      <c r="D2821">
        <v>34770</v>
      </c>
      <c r="E2821">
        <v>12847</v>
      </c>
    </row>
    <row r="2822" spans="1:5" x14ac:dyDescent="0.2">
      <c r="A2822">
        <v>2820</v>
      </c>
      <c r="B2822">
        <v>13516.6343</v>
      </c>
      <c r="C2822">
        <v>2082.97452585563</v>
      </c>
      <c r="D2822">
        <v>34652</v>
      </c>
      <c r="E2822">
        <v>12847</v>
      </c>
    </row>
    <row r="2823" spans="1:5" x14ac:dyDescent="0.2">
      <c r="A2823">
        <v>2821</v>
      </c>
      <c r="B2823">
        <v>13419.000599999999</v>
      </c>
      <c r="C2823">
        <v>1885.05027110675</v>
      </c>
      <c r="D2823">
        <v>32881</v>
      </c>
      <c r="E2823">
        <v>12847</v>
      </c>
    </row>
    <row r="2824" spans="1:5" x14ac:dyDescent="0.2">
      <c r="A2824">
        <v>2822</v>
      </c>
      <c r="B2824">
        <v>13403.736800000001</v>
      </c>
      <c r="C2824">
        <v>1860.27797017697</v>
      </c>
      <c r="D2824">
        <v>35350</v>
      </c>
      <c r="E2824">
        <v>12847</v>
      </c>
    </row>
    <row r="2825" spans="1:5" x14ac:dyDescent="0.2">
      <c r="A2825">
        <v>2823</v>
      </c>
      <c r="B2825">
        <v>13451.4609</v>
      </c>
      <c r="C2825">
        <v>1957.7970382731601</v>
      </c>
      <c r="D2825">
        <v>39938</v>
      </c>
      <c r="E2825">
        <v>12847</v>
      </c>
    </row>
    <row r="2826" spans="1:5" x14ac:dyDescent="0.2">
      <c r="A2826">
        <v>2824</v>
      </c>
      <c r="B2826">
        <v>13431.7873</v>
      </c>
      <c r="C2826">
        <v>1930.9984728266099</v>
      </c>
      <c r="D2826">
        <v>39156</v>
      </c>
      <c r="E2826">
        <v>12847</v>
      </c>
    </row>
    <row r="2827" spans="1:5" x14ac:dyDescent="0.2">
      <c r="A2827">
        <v>2825</v>
      </c>
      <c r="B2827">
        <v>13467.257799999999</v>
      </c>
      <c r="C2827">
        <v>2003.3613227621099</v>
      </c>
      <c r="D2827">
        <v>34630</v>
      </c>
      <c r="E2827">
        <v>12847</v>
      </c>
    </row>
    <row r="2828" spans="1:5" x14ac:dyDescent="0.2">
      <c r="A2828">
        <v>2826</v>
      </c>
      <c r="B2828">
        <v>13495.181399999999</v>
      </c>
      <c r="C2828">
        <v>2001.4857498603401</v>
      </c>
      <c r="D2828">
        <v>35871</v>
      </c>
      <c r="E2828">
        <v>12847</v>
      </c>
    </row>
    <row r="2829" spans="1:5" x14ac:dyDescent="0.2">
      <c r="A2829">
        <v>2827</v>
      </c>
      <c r="B2829">
        <v>13471.3688</v>
      </c>
      <c r="C2829">
        <v>1989.93949058421</v>
      </c>
      <c r="D2829">
        <v>33936</v>
      </c>
      <c r="E2829">
        <v>12847</v>
      </c>
    </row>
    <row r="2830" spans="1:5" x14ac:dyDescent="0.2">
      <c r="A2830">
        <v>2828</v>
      </c>
      <c r="B2830">
        <v>13421.1883</v>
      </c>
      <c r="C2830">
        <v>1841.30438104163</v>
      </c>
      <c r="D2830">
        <v>38274</v>
      </c>
      <c r="E2830">
        <v>12847</v>
      </c>
    </row>
    <row r="2831" spans="1:5" x14ac:dyDescent="0.2">
      <c r="A2831">
        <v>2829</v>
      </c>
      <c r="B2831">
        <v>13424.8933</v>
      </c>
      <c r="C2831">
        <v>1933.9428463413999</v>
      </c>
      <c r="D2831">
        <v>36998</v>
      </c>
      <c r="E2831">
        <v>12847</v>
      </c>
    </row>
    <row r="2832" spans="1:5" x14ac:dyDescent="0.2">
      <c r="A2832">
        <v>2830</v>
      </c>
      <c r="B2832">
        <v>13429.316800000001</v>
      </c>
      <c r="C2832">
        <v>1915.2525316097999</v>
      </c>
      <c r="D2832">
        <v>35956</v>
      </c>
      <c r="E2832">
        <v>12847</v>
      </c>
    </row>
    <row r="2833" spans="1:5" x14ac:dyDescent="0.2">
      <c r="A2833">
        <v>2831</v>
      </c>
      <c r="B2833">
        <v>13403.9244</v>
      </c>
      <c r="C2833">
        <v>1836.63817642034</v>
      </c>
      <c r="D2833">
        <v>41340</v>
      </c>
      <c r="E2833">
        <v>12847</v>
      </c>
    </row>
    <row r="2834" spans="1:5" x14ac:dyDescent="0.2">
      <c r="A2834">
        <v>2832</v>
      </c>
      <c r="B2834">
        <v>13440.9717</v>
      </c>
      <c r="C2834">
        <v>1901.7637084819701</v>
      </c>
      <c r="D2834">
        <v>33527</v>
      </c>
      <c r="E2834">
        <v>12847</v>
      </c>
    </row>
    <row r="2835" spans="1:5" x14ac:dyDescent="0.2">
      <c r="A2835">
        <v>2833</v>
      </c>
      <c r="B2835">
        <v>13496.3565</v>
      </c>
      <c r="C2835">
        <v>2048.90455517277</v>
      </c>
      <c r="D2835">
        <v>35163</v>
      </c>
      <c r="E2835">
        <v>12847</v>
      </c>
    </row>
    <row r="2836" spans="1:5" x14ac:dyDescent="0.2">
      <c r="A2836">
        <v>2834</v>
      </c>
      <c r="B2836">
        <v>13504.278</v>
      </c>
      <c r="C2836">
        <v>2019.2022306138599</v>
      </c>
      <c r="D2836">
        <v>35405</v>
      </c>
      <c r="E2836">
        <v>12847</v>
      </c>
    </row>
    <row r="2837" spans="1:5" x14ac:dyDescent="0.2">
      <c r="A2837">
        <v>2835</v>
      </c>
      <c r="B2837">
        <v>13531.402700000001</v>
      </c>
      <c r="C2837">
        <v>2117.35585052033</v>
      </c>
      <c r="D2837">
        <v>36717</v>
      </c>
      <c r="E2837">
        <v>12847</v>
      </c>
    </row>
    <row r="2838" spans="1:5" x14ac:dyDescent="0.2">
      <c r="A2838">
        <v>2836</v>
      </c>
      <c r="B2838">
        <v>13523.4889</v>
      </c>
      <c r="C2838">
        <v>2054.1322831007701</v>
      </c>
      <c r="D2838">
        <v>39671</v>
      </c>
      <c r="E2838">
        <v>12847</v>
      </c>
    </row>
    <row r="2839" spans="1:5" x14ac:dyDescent="0.2">
      <c r="A2839">
        <v>2837</v>
      </c>
      <c r="B2839">
        <v>13472.6513</v>
      </c>
      <c r="C2839">
        <v>1963.47129510678</v>
      </c>
      <c r="D2839">
        <v>35074</v>
      </c>
      <c r="E2839">
        <v>12847</v>
      </c>
    </row>
    <row r="2840" spans="1:5" x14ac:dyDescent="0.2">
      <c r="A2840">
        <v>2838</v>
      </c>
      <c r="B2840">
        <v>13451.0211</v>
      </c>
      <c r="C2840">
        <v>1945.0343202254201</v>
      </c>
      <c r="D2840">
        <v>33283</v>
      </c>
      <c r="E2840">
        <v>12847</v>
      </c>
    </row>
    <row r="2841" spans="1:5" x14ac:dyDescent="0.2">
      <c r="A2841">
        <v>2839</v>
      </c>
      <c r="B2841">
        <v>13436.9076</v>
      </c>
      <c r="C2841">
        <v>1844.68608875934</v>
      </c>
      <c r="D2841">
        <v>32034</v>
      </c>
      <c r="E2841">
        <v>12847</v>
      </c>
    </row>
    <row r="2842" spans="1:5" x14ac:dyDescent="0.2">
      <c r="A2842">
        <v>2840</v>
      </c>
      <c r="B2842">
        <v>13461.363600000001</v>
      </c>
      <c r="C2842">
        <v>1930.2619015550799</v>
      </c>
      <c r="D2842">
        <v>35258</v>
      </c>
      <c r="E2842">
        <v>12847</v>
      </c>
    </row>
    <row r="2843" spans="1:5" x14ac:dyDescent="0.2">
      <c r="A2843">
        <v>2841</v>
      </c>
      <c r="B2843">
        <v>13483.0013</v>
      </c>
      <c r="C2843">
        <v>1960.2090619876001</v>
      </c>
      <c r="D2843">
        <v>35821</v>
      </c>
      <c r="E2843">
        <v>12847</v>
      </c>
    </row>
    <row r="2844" spans="1:5" x14ac:dyDescent="0.2">
      <c r="A2844">
        <v>2842</v>
      </c>
      <c r="B2844">
        <v>13446.271199999999</v>
      </c>
      <c r="C2844">
        <v>1871.7849017583601</v>
      </c>
      <c r="D2844">
        <v>32684</v>
      </c>
      <c r="E2844">
        <v>12847</v>
      </c>
    </row>
    <row r="2845" spans="1:5" x14ac:dyDescent="0.2">
      <c r="A2845">
        <v>2843</v>
      </c>
      <c r="B2845">
        <v>13400.684600000001</v>
      </c>
      <c r="C2845">
        <v>1831.1118985258199</v>
      </c>
      <c r="D2845">
        <v>31930</v>
      </c>
      <c r="E2845">
        <v>12847</v>
      </c>
    </row>
    <row r="2846" spans="1:5" x14ac:dyDescent="0.2">
      <c r="A2846">
        <v>2844</v>
      </c>
      <c r="B2846">
        <v>13424.7016</v>
      </c>
      <c r="C2846">
        <v>1860.5970375547299</v>
      </c>
      <c r="D2846">
        <v>33573</v>
      </c>
      <c r="E2846">
        <v>12847</v>
      </c>
    </row>
    <row r="2847" spans="1:5" x14ac:dyDescent="0.2">
      <c r="A2847">
        <v>2845</v>
      </c>
      <c r="B2847">
        <v>13429.2407</v>
      </c>
      <c r="C2847">
        <v>1919.99231908971</v>
      </c>
      <c r="D2847">
        <v>39189</v>
      </c>
      <c r="E2847">
        <v>12847</v>
      </c>
    </row>
    <row r="2848" spans="1:5" x14ac:dyDescent="0.2">
      <c r="A2848">
        <v>2846</v>
      </c>
      <c r="B2848">
        <v>13467.703600000001</v>
      </c>
      <c r="C2848">
        <v>1949.91724176874</v>
      </c>
      <c r="D2848">
        <v>34156</v>
      </c>
      <c r="E2848">
        <v>12847</v>
      </c>
    </row>
    <row r="2849" spans="1:5" x14ac:dyDescent="0.2">
      <c r="A2849">
        <v>2847</v>
      </c>
      <c r="B2849">
        <v>13484.096</v>
      </c>
      <c r="C2849">
        <v>1958.6738439015301</v>
      </c>
      <c r="D2849">
        <v>32639</v>
      </c>
      <c r="E2849">
        <v>12847</v>
      </c>
    </row>
    <row r="2850" spans="1:5" x14ac:dyDescent="0.2">
      <c r="A2850">
        <v>2848</v>
      </c>
      <c r="B2850">
        <v>13509.1494</v>
      </c>
      <c r="C2850">
        <v>2008.0114806145</v>
      </c>
      <c r="D2850">
        <v>34557</v>
      </c>
      <c r="E2850">
        <v>12847</v>
      </c>
    </row>
    <row r="2851" spans="1:5" x14ac:dyDescent="0.2">
      <c r="A2851">
        <v>2849</v>
      </c>
      <c r="B2851">
        <v>13490.3238</v>
      </c>
      <c r="C2851">
        <v>1941.03800177986</v>
      </c>
      <c r="D2851">
        <v>34160</v>
      </c>
      <c r="E2851">
        <v>12847</v>
      </c>
    </row>
    <row r="2852" spans="1:5" x14ac:dyDescent="0.2">
      <c r="A2852">
        <v>2850</v>
      </c>
      <c r="B2852">
        <v>13477.4979</v>
      </c>
      <c r="C2852">
        <v>1930.9739549241899</v>
      </c>
      <c r="D2852">
        <v>37147</v>
      </c>
      <c r="E2852">
        <v>12847</v>
      </c>
    </row>
    <row r="2853" spans="1:5" x14ac:dyDescent="0.2">
      <c r="A2853">
        <v>2851</v>
      </c>
      <c r="B2853">
        <v>13486.0362</v>
      </c>
      <c r="C2853">
        <v>1989.7470381155299</v>
      </c>
      <c r="D2853">
        <v>33819</v>
      </c>
      <c r="E2853">
        <v>12847</v>
      </c>
    </row>
    <row r="2854" spans="1:5" x14ac:dyDescent="0.2">
      <c r="A2854">
        <v>2852</v>
      </c>
      <c r="B2854">
        <v>13452.6052</v>
      </c>
      <c r="C2854">
        <v>1872.4182399060701</v>
      </c>
      <c r="D2854">
        <v>33262</v>
      </c>
      <c r="E2854">
        <v>12847</v>
      </c>
    </row>
    <row r="2855" spans="1:5" x14ac:dyDescent="0.2">
      <c r="A2855">
        <v>2853</v>
      </c>
      <c r="B2855">
        <v>13455.3549</v>
      </c>
      <c r="C2855">
        <v>1900.9656271342701</v>
      </c>
      <c r="D2855">
        <v>32634</v>
      </c>
      <c r="E2855">
        <v>12847</v>
      </c>
    </row>
    <row r="2856" spans="1:5" x14ac:dyDescent="0.2">
      <c r="A2856">
        <v>2854</v>
      </c>
      <c r="B2856">
        <v>13457.2799</v>
      </c>
      <c r="C2856">
        <v>1962.4951754732999</v>
      </c>
      <c r="D2856">
        <v>34241</v>
      </c>
      <c r="E2856">
        <v>12847</v>
      </c>
    </row>
    <row r="2857" spans="1:5" x14ac:dyDescent="0.2">
      <c r="A2857">
        <v>2855</v>
      </c>
      <c r="B2857">
        <v>13436.239600000001</v>
      </c>
      <c r="C2857">
        <v>1868.92714234446</v>
      </c>
      <c r="D2857">
        <v>34281</v>
      </c>
      <c r="E2857">
        <v>12847</v>
      </c>
    </row>
    <row r="2858" spans="1:5" x14ac:dyDescent="0.2">
      <c r="A2858">
        <v>2856</v>
      </c>
      <c r="B2858">
        <v>13466.2852</v>
      </c>
      <c r="C2858">
        <v>1940.42055484396</v>
      </c>
      <c r="D2858">
        <v>37278</v>
      </c>
      <c r="E2858">
        <v>12847</v>
      </c>
    </row>
    <row r="2859" spans="1:5" x14ac:dyDescent="0.2">
      <c r="A2859">
        <v>2857</v>
      </c>
      <c r="B2859">
        <v>13498.6409</v>
      </c>
      <c r="C2859">
        <v>1951.1652436806</v>
      </c>
      <c r="D2859">
        <v>34788</v>
      </c>
      <c r="E2859">
        <v>12847</v>
      </c>
    </row>
    <row r="2860" spans="1:5" x14ac:dyDescent="0.2">
      <c r="A2860">
        <v>2858</v>
      </c>
      <c r="B2860">
        <v>13542.2287</v>
      </c>
      <c r="C2860">
        <v>2063.70881022403</v>
      </c>
      <c r="D2860">
        <v>34493</v>
      </c>
      <c r="E2860">
        <v>12847</v>
      </c>
    </row>
    <row r="2861" spans="1:5" x14ac:dyDescent="0.2">
      <c r="A2861">
        <v>2859</v>
      </c>
      <c r="B2861">
        <v>13559.5293</v>
      </c>
      <c r="C2861">
        <v>2127.2066188646299</v>
      </c>
      <c r="D2861">
        <v>35475</v>
      </c>
      <c r="E2861">
        <v>12847</v>
      </c>
    </row>
    <row r="2862" spans="1:5" x14ac:dyDescent="0.2">
      <c r="A2862">
        <v>2860</v>
      </c>
      <c r="B2862">
        <v>13538.446599999999</v>
      </c>
      <c r="C2862">
        <v>2071.5288161520798</v>
      </c>
      <c r="D2862">
        <v>34884</v>
      </c>
      <c r="E2862">
        <v>12847</v>
      </c>
    </row>
    <row r="2863" spans="1:5" x14ac:dyDescent="0.2">
      <c r="A2863">
        <v>2861</v>
      </c>
      <c r="B2863">
        <v>13558.223900000001</v>
      </c>
      <c r="C2863">
        <v>2115.97198473155</v>
      </c>
      <c r="D2863">
        <v>35613</v>
      </c>
      <c r="E2863">
        <v>12847</v>
      </c>
    </row>
    <row r="2864" spans="1:5" x14ac:dyDescent="0.2">
      <c r="A2864">
        <v>2862</v>
      </c>
      <c r="B2864">
        <v>13554.2754</v>
      </c>
      <c r="C2864">
        <v>2064.53087101037</v>
      </c>
      <c r="D2864">
        <v>33659</v>
      </c>
      <c r="E2864">
        <v>12847</v>
      </c>
    </row>
    <row r="2865" spans="1:5" x14ac:dyDescent="0.2">
      <c r="A2865">
        <v>2863</v>
      </c>
      <c r="B2865">
        <v>13521.691500000001</v>
      </c>
      <c r="C2865">
        <v>2061.8774508024799</v>
      </c>
      <c r="D2865">
        <v>39625</v>
      </c>
      <c r="E2865">
        <v>12847</v>
      </c>
    </row>
    <row r="2866" spans="1:5" x14ac:dyDescent="0.2">
      <c r="A2866">
        <v>2864</v>
      </c>
      <c r="B2866">
        <v>13511.094300000001</v>
      </c>
      <c r="C2866">
        <v>2033.0785873171501</v>
      </c>
      <c r="D2866">
        <v>34761</v>
      </c>
      <c r="E2866">
        <v>12847</v>
      </c>
    </row>
    <row r="2867" spans="1:5" x14ac:dyDescent="0.2">
      <c r="A2867">
        <v>2865</v>
      </c>
      <c r="B2867">
        <v>13453.512199999999</v>
      </c>
      <c r="C2867">
        <v>1829.8878188159899</v>
      </c>
      <c r="D2867">
        <v>34851</v>
      </c>
      <c r="E2867">
        <v>12847</v>
      </c>
    </row>
    <row r="2868" spans="1:5" x14ac:dyDescent="0.2">
      <c r="A2868">
        <v>2866</v>
      </c>
      <c r="B2868">
        <v>13446.214599999999</v>
      </c>
      <c r="C2868">
        <v>1894.42138214992</v>
      </c>
      <c r="D2868">
        <v>36706</v>
      </c>
      <c r="E2868">
        <v>12847</v>
      </c>
    </row>
    <row r="2869" spans="1:5" x14ac:dyDescent="0.2">
      <c r="A2869">
        <v>2867</v>
      </c>
      <c r="B2869">
        <v>13456.119699999999</v>
      </c>
      <c r="C2869">
        <v>1971.8719334611701</v>
      </c>
      <c r="D2869">
        <v>34694</v>
      </c>
      <c r="E2869">
        <v>12847</v>
      </c>
    </row>
    <row r="2870" spans="1:5" x14ac:dyDescent="0.2">
      <c r="A2870">
        <v>2868</v>
      </c>
      <c r="B2870">
        <v>13506.869000000001</v>
      </c>
      <c r="C2870">
        <v>2070.9511743252101</v>
      </c>
      <c r="D2870">
        <v>34619</v>
      </c>
      <c r="E2870">
        <v>12847</v>
      </c>
    </row>
    <row r="2871" spans="1:5" x14ac:dyDescent="0.2">
      <c r="A2871">
        <v>2869</v>
      </c>
      <c r="B2871">
        <v>13497.459699999999</v>
      </c>
      <c r="C2871">
        <v>2053.4315233715201</v>
      </c>
      <c r="D2871">
        <v>39545</v>
      </c>
      <c r="E2871">
        <v>12847</v>
      </c>
    </row>
    <row r="2872" spans="1:5" x14ac:dyDescent="0.2">
      <c r="A2872">
        <v>2870</v>
      </c>
      <c r="B2872">
        <v>13476.547</v>
      </c>
      <c r="C2872">
        <v>1996.2354080596299</v>
      </c>
      <c r="D2872">
        <v>47318</v>
      </c>
      <c r="E2872">
        <v>12847</v>
      </c>
    </row>
    <row r="2873" spans="1:5" x14ac:dyDescent="0.2">
      <c r="A2873">
        <v>2871</v>
      </c>
      <c r="B2873">
        <v>13517.5741</v>
      </c>
      <c r="C2873">
        <v>2054.85831991142</v>
      </c>
      <c r="D2873">
        <v>33541</v>
      </c>
      <c r="E2873">
        <v>12847</v>
      </c>
    </row>
    <row r="2874" spans="1:5" x14ac:dyDescent="0.2">
      <c r="A2874">
        <v>2872</v>
      </c>
      <c r="B2874">
        <v>13507.04</v>
      </c>
      <c r="C2874">
        <v>2080.67779048078</v>
      </c>
      <c r="D2874">
        <v>37916</v>
      </c>
      <c r="E2874">
        <v>12847</v>
      </c>
    </row>
    <row r="2875" spans="1:5" x14ac:dyDescent="0.2">
      <c r="A2875">
        <v>2873</v>
      </c>
      <c r="B2875">
        <v>13503.570599999999</v>
      </c>
      <c r="C2875">
        <v>2037.0110489184001</v>
      </c>
      <c r="D2875">
        <v>34849</v>
      </c>
      <c r="E2875">
        <v>12847</v>
      </c>
    </row>
    <row r="2876" spans="1:5" x14ac:dyDescent="0.2">
      <c r="A2876">
        <v>2874</v>
      </c>
      <c r="B2876">
        <v>13487.5813</v>
      </c>
      <c r="C2876">
        <v>1985.8913530680099</v>
      </c>
      <c r="D2876">
        <v>35763</v>
      </c>
      <c r="E2876">
        <v>12847</v>
      </c>
    </row>
    <row r="2877" spans="1:5" x14ac:dyDescent="0.2">
      <c r="A2877">
        <v>2875</v>
      </c>
      <c r="B2877">
        <v>13475.826999999999</v>
      </c>
      <c r="C2877">
        <v>1941.6619099294801</v>
      </c>
      <c r="D2877">
        <v>33495</v>
      </c>
      <c r="E2877">
        <v>12847</v>
      </c>
    </row>
    <row r="2878" spans="1:5" x14ac:dyDescent="0.2">
      <c r="A2878">
        <v>2876</v>
      </c>
      <c r="B2878">
        <v>13502.544</v>
      </c>
      <c r="C2878">
        <v>1992.3942010716601</v>
      </c>
      <c r="D2878">
        <v>38514</v>
      </c>
      <c r="E2878">
        <v>12847</v>
      </c>
    </row>
    <row r="2879" spans="1:5" x14ac:dyDescent="0.2">
      <c r="A2879">
        <v>2877</v>
      </c>
      <c r="B2879">
        <v>13509.8693</v>
      </c>
      <c r="C2879">
        <v>2084.5273206215102</v>
      </c>
      <c r="D2879">
        <v>40569</v>
      </c>
      <c r="E2879">
        <v>12847</v>
      </c>
    </row>
    <row r="2880" spans="1:5" x14ac:dyDescent="0.2">
      <c r="A2880">
        <v>2878</v>
      </c>
      <c r="B2880">
        <v>13521.4149</v>
      </c>
      <c r="C2880">
        <v>2031.1640035107901</v>
      </c>
      <c r="D2880">
        <v>35209</v>
      </c>
      <c r="E2880">
        <v>12847</v>
      </c>
    </row>
    <row r="2881" spans="1:5" x14ac:dyDescent="0.2">
      <c r="A2881">
        <v>2879</v>
      </c>
      <c r="B2881">
        <v>13505.8495</v>
      </c>
      <c r="C2881">
        <v>2069.7546228598499</v>
      </c>
      <c r="D2881">
        <v>39144</v>
      </c>
      <c r="E2881">
        <v>12847</v>
      </c>
    </row>
    <row r="2882" spans="1:5" x14ac:dyDescent="0.2">
      <c r="A2882">
        <v>2880</v>
      </c>
      <c r="B2882">
        <v>13459.6324</v>
      </c>
      <c r="C2882">
        <v>1908.8519775693001</v>
      </c>
      <c r="D2882">
        <v>35612</v>
      </c>
      <c r="E2882">
        <v>12847</v>
      </c>
    </row>
    <row r="2883" spans="1:5" x14ac:dyDescent="0.2">
      <c r="A2883">
        <v>2881</v>
      </c>
      <c r="B2883">
        <v>13492.314</v>
      </c>
      <c r="C2883">
        <v>1929.74412075901</v>
      </c>
      <c r="D2883">
        <v>36436</v>
      </c>
      <c r="E2883">
        <v>12847</v>
      </c>
    </row>
    <row r="2884" spans="1:5" x14ac:dyDescent="0.2">
      <c r="A2884">
        <v>2882</v>
      </c>
      <c r="B2884">
        <v>13494.7778</v>
      </c>
      <c r="C2884">
        <v>2013.57482449179</v>
      </c>
      <c r="D2884">
        <v>35733</v>
      </c>
      <c r="E2884">
        <v>12847</v>
      </c>
    </row>
    <row r="2885" spans="1:5" x14ac:dyDescent="0.2">
      <c r="A2885">
        <v>2883</v>
      </c>
      <c r="B2885">
        <v>13469.147499999999</v>
      </c>
      <c r="C2885">
        <v>1951.8224470847099</v>
      </c>
      <c r="D2885">
        <v>34502</v>
      </c>
      <c r="E2885">
        <v>12847</v>
      </c>
    </row>
    <row r="2886" spans="1:5" x14ac:dyDescent="0.2">
      <c r="A2886">
        <v>2884</v>
      </c>
      <c r="B2886">
        <v>13494.5506</v>
      </c>
      <c r="C2886">
        <v>2061.6719138213102</v>
      </c>
      <c r="D2886">
        <v>37958</v>
      </c>
      <c r="E2886">
        <v>12847</v>
      </c>
    </row>
    <row r="2887" spans="1:5" x14ac:dyDescent="0.2">
      <c r="A2887">
        <v>2885</v>
      </c>
      <c r="B2887">
        <v>13519.288399999999</v>
      </c>
      <c r="C2887">
        <v>2007.7787331838699</v>
      </c>
      <c r="D2887">
        <v>33347</v>
      </c>
      <c r="E2887">
        <v>12847</v>
      </c>
    </row>
    <row r="2888" spans="1:5" x14ac:dyDescent="0.2">
      <c r="A2888">
        <v>2886</v>
      </c>
      <c r="B2888">
        <v>13477.257799999999</v>
      </c>
      <c r="C2888">
        <v>1901.3421874400001</v>
      </c>
      <c r="D2888">
        <v>36759</v>
      </c>
      <c r="E2888">
        <v>12847</v>
      </c>
    </row>
    <row r="2889" spans="1:5" x14ac:dyDescent="0.2">
      <c r="A2889">
        <v>2887</v>
      </c>
      <c r="B2889">
        <v>13489.337299999999</v>
      </c>
      <c r="C2889">
        <v>1956.44515045239</v>
      </c>
      <c r="D2889">
        <v>37709</v>
      </c>
      <c r="E2889">
        <v>12847</v>
      </c>
    </row>
    <row r="2890" spans="1:5" x14ac:dyDescent="0.2">
      <c r="A2890">
        <v>2888</v>
      </c>
      <c r="B2890">
        <v>13477.013499999999</v>
      </c>
      <c r="C2890">
        <v>1930.19188505126</v>
      </c>
      <c r="D2890">
        <v>34695</v>
      </c>
      <c r="E2890">
        <v>12847</v>
      </c>
    </row>
    <row r="2891" spans="1:5" x14ac:dyDescent="0.2">
      <c r="A2891">
        <v>2889</v>
      </c>
      <c r="B2891">
        <v>13475.4413</v>
      </c>
      <c r="C2891">
        <v>1967.2031629585899</v>
      </c>
      <c r="D2891">
        <v>34706</v>
      </c>
      <c r="E2891">
        <v>12847</v>
      </c>
    </row>
    <row r="2892" spans="1:5" x14ac:dyDescent="0.2">
      <c r="A2892">
        <v>2890</v>
      </c>
      <c r="B2892">
        <v>13521.939899999999</v>
      </c>
      <c r="C2892">
        <v>2066.5048087260702</v>
      </c>
      <c r="D2892">
        <v>34023</v>
      </c>
      <c r="E2892">
        <v>12847</v>
      </c>
    </row>
    <row r="2893" spans="1:5" x14ac:dyDescent="0.2">
      <c r="A2893">
        <v>2891</v>
      </c>
      <c r="B2893">
        <v>13506.893400000001</v>
      </c>
      <c r="C2893">
        <v>2024.3462239539001</v>
      </c>
      <c r="D2893">
        <v>34918</v>
      </c>
      <c r="E2893">
        <v>12847</v>
      </c>
    </row>
    <row r="2894" spans="1:5" x14ac:dyDescent="0.2">
      <c r="A2894">
        <v>2892</v>
      </c>
      <c r="B2894">
        <v>13487.311799999999</v>
      </c>
      <c r="C2894">
        <v>2002.3615904677999</v>
      </c>
      <c r="D2894">
        <v>36558</v>
      </c>
      <c r="E2894">
        <v>12847</v>
      </c>
    </row>
    <row r="2895" spans="1:5" x14ac:dyDescent="0.2">
      <c r="A2895">
        <v>2893</v>
      </c>
      <c r="B2895">
        <v>13488.2505</v>
      </c>
      <c r="C2895">
        <v>1997.25247115875</v>
      </c>
      <c r="D2895">
        <v>34341</v>
      </c>
      <c r="E2895">
        <v>12847</v>
      </c>
    </row>
    <row r="2896" spans="1:5" x14ac:dyDescent="0.2">
      <c r="A2896">
        <v>2894</v>
      </c>
      <c r="B2896">
        <v>13523.8922</v>
      </c>
      <c r="C2896">
        <v>2096.9996178776801</v>
      </c>
      <c r="D2896">
        <v>36433</v>
      </c>
      <c r="E2896">
        <v>12847</v>
      </c>
    </row>
    <row r="2897" spans="1:5" x14ac:dyDescent="0.2">
      <c r="A2897">
        <v>2895</v>
      </c>
      <c r="B2897">
        <v>13513.194799999999</v>
      </c>
      <c r="C2897">
        <v>2017.13554607838</v>
      </c>
      <c r="D2897">
        <v>36879</v>
      </c>
      <c r="E2897">
        <v>12847</v>
      </c>
    </row>
    <row r="2898" spans="1:5" x14ac:dyDescent="0.2">
      <c r="A2898">
        <v>2896</v>
      </c>
      <c r="B2898">
        <v>13515.706700000001</v>
      </c>
      <c r="C2898">
        <v>2016.07689726238</v>
      </c>
      <c r="D2898">
        <v>39740</v>
      </c>
      <c r="E2898">
        <v>12847</v>
      </c>
    </row>
    <row r="2899" spans="1:5" x14ac:dyDescent="0.2">
      <c r="A2899">
        <v>2897</v>
      </c>
      <c r="B2899">
        <v>13493.056200000001</v>
      </c>
      <c r="C2899">
        <v>1972.90282493628</v>
      </c>
      <c r="D2899">
        <v>33409</v>
      </c>
      <c r="E2899">
        <v>12847</v>
      </c>
    </row>
    <row r="2900" spans="1:5" x14ac:dyDescent="0.2">
      <c r="A2900">
        <v>2898</v>
      </c>
      <c r="B2900">
        <v>13482.445599999999</v>
      </c>
      <c r="C2900">
        <v>1954.80186219489</v>
      </c>
      <c r="D2900">
        <v>34346</v>
      </c>
      <c r="E2900">
        <v>12847</v>
      </c>
    </row>
    <row r="2901" spans="1:5" x14ac:dyDescent="0.2">
      <c r="A2901">
        <v>2899</v>
      </c>
      <c r="B2901">
        <v>13541.4339</v>
      </c>
      <c r="C2901">
        <v>1989.44962163679</v>
      </c>
      <c r="D2901">
        <v>34701</v>
      </c>
      <c r="E2901">
        <v>12847</v>
      </c>
    </row>
    <row r="2902" spans="1:5" x14ac:dyDescent="0.2">
      <c r="A2902">
        <v>2900</v>
      </c>
      <c r="B2902">
        <v>13551.161899999999</v>
      </c>
      <c r="C2902">
        <v>2065.7134058451502</v>
      </c>
      <c r="D2902">
        <v>35894</v>
      </c>
      <c r="E2902">
        <v>12847</v>
      </c>
    </row>
    <row r="2903" spans="1:5" x14ac:dyDescent="0.2">
      <c r="A2903">
        <v>2901</v>
      </c>
      <c r="B2903">
        <v>13528.2166</v>
      </c>
      <c r="C2903">
        <v>2014.9577748638901</v>
      </c>
      <c r="D2903">
        <v>34978</v>
      </c>
      <c r="E2903">
        <v>12847</v>
      </c>
    </row>
    <row r="2904" spans="1:5" x14ac:dyDescent="0.2">
      <c r="A2904">
        <v>2902</v>
      </c>
      <c r="B2904">
        <v>13510.318300000001</v>
      </c>
      <c r="C2904">
        <v>1974.68009398613</v>
      </c>
      <c r="D2904">
        <v>37582</v>
      </c>
      <c r="E2904">
        <v>12847</v>
      </c>
    </row>
    <row r="2905" spans="1:5" x14ac:dyDescent="0.2">
      <c r="A2905">
        <v>2903</v>
      </c>
      <c r="B2905">
        <v>13452.052</v>
      </c>
      <c r="C2905">
        <v>1895.33130510103</v>
      </c>
      <c r="D2905">
        <v>36812</v>
      </c>
      <c r="E2905">
        <v>12847</v>
      </c>
    </row>
    <row r="2906" spans="1:5" x14ac:dyDescent="0.2">
      <c r="A2906">
        <v>2904</v>
      </c>
      <c r="B2906">
        <v>13487.184999999999</v>
      </c>
      <c r="C2906">
        <v>1940.3792323602599</v>
      </c>
      <c r="D2906">
        <v>34324</v>
      </c>
      <c r="E2906">
        <v>12847</v>
      </c>
    </row>
    <row r="2907" spans="1:5" x14ac:dyDescent="0.2">
      <c r="A2907">
        <v>2905</v>
      </c>
      <c r="B2907">
        <v>13445.895399999999</v>
      </c>
      <c r="C2907">
        <v>1915.8673682326801</v>
      </c>
      <c r="D2907">
        <v>36251</v>
      </c>
      <c r="E2907">
        <v>12847</v>
      </c>
    </row>
    <row r="2908" spans="1:5" x14ac:dyDescent="0.2">
      <c r="A2908">
        <v>2906</v>
      </c>
      <c r="B2908">
        <v>13454.954900000001</v>
      </c>
      <c r="C2908">
        <v>1966.6225894832901</v>
      </c>
      <c r="D2908">
        <v>34021</v>
      </c>
      <c r="E2908">
        <v>12847</v>
      </c>
    </row>
    <row r="2909" spans="1:5" x14ac:dyDescent="0.2">
      <c r="A2909">
        <v>2907</v>
      </c>
      <c r="B2909">
        <v>13482.748100000001</v>
      </c>
      <c r="C2909">
        <v>1999.45766783055</v>
      </c>
      <c r="D2909">
        <v>44203</v>
      </c>
      <c r="E2909">
        <v>12847</v>
      </c>
    </row>
    <row r="2910" spans="1:5" x14ac:dyDescent="0.2">
      <c r="A2910">
        <v>2908</v>
      </c>
      <c r="B2910">
        <v>13531.1232</v>
      </c>
      <c r="C2910">
        <v>2058.1634532324501</v>
      </c>
      <c r="D2910">
        <v>36100</v>
      </c>
      <c r="E2910">
        <v>12847</v>
      </c>
    </row>
    <row r="2911" spans="1:5" x14ac:dyDescent="0.2">
      <c r="A2911">
        <v>2909</v>
      </c>
      <c r="B2911">
        <v>13498.6806</v>
      </c>
      <c r="C2911">
        <v>1928.7972400912499</v>
      </c>
      <c r="D2911">
        <v>33152</v>
      </c>
      <c r="E2911">
        <v>12847</v>
      </c>
    </row>
    <row r="2912" spans="1:5" x14ac:dyDescent="0.2">
      <c r="A2912">
        <v>2910</v>
      </c>
      <c r="B2912">
        <v>13541.2754</v>
      </c>
      <c r="C2912">
        <v>2054.3327677265002</v>
      </c>
      <c r="D2912">
        <v>38099</v>
      </c>
      <c r="E2912">
        <v>12847</v>
      </c>
    </row>
    <row r="2913" spans="1:5" x14ac:dyDescent="0.2">
      <c r="A2913">
        <v>2911</v>
      </c>
      <c r="B2913">
        <v>13533.666999999999</v>
      </c>
      <c r="C2913">
        <v>2069.2993149641202</v>
      </c>
      <c r="D2913">
        <v>36256</v>
      </c>
      <c r="E2913">
        <v>12847</v>
      </c>
    </row>
    <row r="2914" spans="1:5" x14ac:dyDescent="0.2">
      <c r="A2914">
        <v>2912</v>
      </c>
      <c r="B2914">
        <v>13554.0708</v>
      </c>
      <c r="C2914">
        <v>2102.30518597737</v>
      </c>
      <c r="D2914">
        <v>35030</v>
      </c>
      <c r="E2914">
        <v>12847</v>
      </c>
    </row>
    <row r="2915" spans="1:5" x14ac:dyDescent="0.2">
      <c r="A2915">
        <v>2913</v>
      </c>
      <c r="B2915">
        <v>13564.8506</v>
      </c>
      <c r="C2915">
        <v>2098.87286915611</v>
      </c>
      <c r="D2915">
        <v>36035</v>
      </c>
      <c r="E2915">
        <v>12847</v>
      </c>
    </row>
    <row r="2916" spans="1:5" x14ac:dyDescent="0.2">
      <c r="A2916">
        <v>2914</v>
      </c>
      <c r="B2916">
        <v>13564.5448</v>
      </c>
      <c r="C2916">
        <v>2100.8877411686999</v>
      </c>
      <c r="D2916">
        <v>38399</v>
      </c>
      <c r="E2916">
        <v>12847</v>
      </c>
    </row>
    <row r="2917" spans="1:5" x14ac:dyDescent="0.2">
      <c r="A2917">
        <v>2915</v>
      </c>
      <c r="B2917">
        <v>13519.4414</v>
      </c>
      <c r="C2917">
        <v>2016.9487550669301</v>
      </c>
      <c r="D2917">
        <v>34161</v>
      </c>
      <c r="E2917">
        <v>12847</v>
      </c>
    </row>
    <row r="2918" spans="1:5" x14ac:dyDescent="0.2">
      <c r="A2918">
        <v>2916</v>
      </c>
      <c r="B2918">
        <v>13527.424499999999</v>
      </c>
      <c r="C2918">
        <v>2087.2307678595898</v>
      </c>
      <c r="D2918">
        <v>34897</v>
      </c>
      <c r="E2918">
        <v>12847</v>
      </c>
    </row>
    <row r="2919" spans="1:5" x14ac:dyDescent="0.2">
      <c r="A2919">
        <v>2917</v>
      </c>
      <c r="B2919">
        <v>13569.258099999999</v>
      </c>
      <c r="C2919">
        <v>2132.04099479451</v>
      </c>
      <c r="D2919">
        <v>35754</v>
      </c>
      <c r="E2919">
        <v>12847</v>
      </c>
    </row>
    <row r="2920" spans="1:5" x14ac:dyDescent="0.2">
      <c r="A2920">
        <v>2918</v>
      </c>
      <c r="B2920">
        <v>13529.570100000001</v>
      </c>
      <c r="C2920">
        <v>2021.4281715376301</v>
      </c>
      <c r="D2920">
        <v>37123</v>
      </c>
      <c r="E2920">
        <v>12847</v>
      </c>
    </row>
    <row r="2921" spans="1:5" x14ac:dyDescent="0.2">
      <c r="A2921">
        <v>2919</v>
      </c>
      <c r="B2921">
        <v>13526.662700000001</v>
      </c>
      <c r="C2921">
        <v>2027.8102625563099</v>
      </c>
      <c r="D2921">
        <v>33520</v>
      </c>
      <c r="E2921">
        <v>12847</v>
      </c>
    </row>
    <row r="2922" spans="1:5" x14ac:dyDescent="0.2">
      <c r="A2922">
        <v>2920</v>
      </c>
      <c r="B2922">
        <v>13507.497799999999</v>
      </c>
      <c r="C2922">
        <v>1967.38563138881</v>
      </c>
      <c r="D2922">
        <v>35021</v>
      </c>
      <c r="E2922">
        <v>12847</v>
      </c>
    </row>
    <row r="2923" spans="1:5" x14ac:dyDescent="0.2">
      <c r="A2923">
        <v>2921</v>
      </c>
      <c r="B2923">
        <v>13462.8871</v>
      </c>
      <c r="C2923">
        <v>1933.29555142342</v>
      </c>
      <c r="D2923">
        <v>39137</v>
      </c>
      <c r="E2923">
        <v>12847</v>
      </c>
    </row>
    <row r="2924" spans="1:5" x14ac:dyDescent="0.2">
      <c r="A2924">
        <v>2922</v>
      </c>
      <c r="B2924">
        <v>13429.850200000001</v>
      </c>
      <c r="C2924">
        <v>1902.57297115247</v>
      </c>
      <c r="D2924">
        <v>34330</v>
      </c>
      <c r="E2924">
        <v>12847</v>
      </c>
    </row>
    <row r="2925" spans="1:5" x14ac:dyDescent="0.2">
      <c r="A2925">
        <v>2923</v>
      </c>
      <c r="B2925">
        <v>13455.1101</v>
      </c>
      <c r="C2925">
        <v>1952.5119209822999</v>
      </c>
      <c r="D2925">
        <v>33831</v>
      </c>
      <c r="E2925">
        <v>12847</v>
      </c>
    </row>
    <row r="2926" spans="1:5" x14ac:dyDescent="0.2">
      <c r="A2926">
        <v>2924</v>
      </c>
      <c r="B2926">
        <v>13464.422699999999</v>
      </c>
      <c r="C2926">
        <v>1980.3141735655699</v>
      </c>
      <c r="D2926">
        <v>34210</v>
      </c>
      <c r="E2926">
        <v>12847</v>
      </c>
    </row>
    <row r="2927" spans="1:5" x14ac:dyDescent="0.2">
      <c r="A2927">
        <v>2925</v>
      </c>
      <c r="B2927">
        <v>13483.169599999999</v>
      </c>
      <c r="C2927">
        <v>1997.1898147736999</v>
      </c>
      <c r="D2927">
        <v>34051</v>
      </c>
      <c r="E2927">
        <v>12847</v>
      </c>
    </row>
    <row r="2928" spans="1:5" x14ac:dyDescent="0.2">
      <c r="A2928">
        <v>2926</v>
      </c>
      <c r="B2928">
        <v>13507.7287</v>
      </c>
      <c r="C2928">
        <v>2047.4565445196399</v>
      </c>
      <c r="D2928">
        <v>33614</v>
      </c>
      <c r="E2928">
        <v>12847</v>
      </c>
    </row>
    <row r="2929" spans="1:5" x14ac:dyDescent="0.2">
      <c r="A2929">
        <v>2927</v>
      </c>
      <c r="B2929">
        <v>13522.1314</v>
      </c>
      <c r="C2929">
        <v>2058.0513213557201</v>
      </c>
      <c r="D2929">
        <v>41704</v>
      </c>
      <c r="E2929">
        <v>12847</v>
      </c>
    </row>
    <row r="2930" spans="1:5" x14ac:dyDescent="0.2">
      <c r="A2930">
        <v>2928</v>
      </c>
      <c r="B2930">
        <v>13533.5216</v>
      </c>
      <c r="C2930">
        <v>2085.75615332508</v>
      </c>
      <c r="D2930">
        <v>41960</v>
      </c>
      <c r="E2930">
        <v>12847</v>
      </c>
    </row>
    <row r="2931" spans="1:5" x14ac:dyDescent="0.2">
      <c r="A2931">
        <v>2929</v>
      </c>
      <c r="B2931">
        <v>13506.3699</v>
      </c>
      <c r="C2931">
        <v>1989.90017997737</v>
      </c>
      <c r="D2931">
        <v>41746</v>
      </c>
      <c r="E2931">
        <v>12847</v>
      </c>
    </row>
    <row r="2932" spans="1:5" x14ac:dyDescent="0.2">
      <c r="A2932">
        <v>2930</v>
      </c>
      <c r="B2932">
        <v>13529.205400000001</v>
      </c>
      <c r="C2932">
        <v>2077.6412243722002</v>
      </c>
      <c r="D2932">
        <v>35802</v>
      </c>
      <c r="E2932">
        <v>12847</v>
      </c>
    </row>
    <row r="2933" spans="1:5" x14ac:dyDescent="0.2">
      <c r="A2933">
        <v>2931</v>
      </c>
      <c r="B2933">
        <v>13516.387000000001</v>
      </c>
      <c r="C2933">
        <v>2079.1857403875601</v>
      </c>
      <c r="D2933">
        <v>36245</v>
      </c>
      <c r="E2933">
        <v>12847</v>
      </c>
    </row>
    <row r="2934" spans="1:5" x14ac:dyDescent="0.2">
      <c r="A2934">
        <v>2932</v>
      </c>
      <c r="B2934">
        <v>13477.1638</v>
      </c>
      <c r="C2934">
        <v>1964.2293784508799</v>
      </c>
      <c r="D2934">
        <v>35687</v>
      </c>
      <c r="E2934">
        <v>12847</v>
      </c>
    </row>
    <row r="2935" spans="1:5" x14ac:dyDescent="0.2">
      <c r="A2935">
        <v>2933</v>
      </c>
      <c r="B2935">
        <v>13488.008099999999</v>
      </c>
      <c r="C2935">
        <v>1998.9475196798901</v>
      </c>
      <c r="D2935">
        <v>38692</v>
      </c>
      <c r="E2935">
        <v>12847</v>
      </c>
    </row>
    <row r="2936" spans="1:5" x14ac:dyDescent="0.2">
      <c r="A2936">
        <v>2934</v>
      </c>
      <c r="B2936">
        <v>13448.607099999999</v>
      </c>
      <c r="C2936">
        <v>1894.1768188660701</v>
      </c>
      <c r="D2936">
        <v>35710</v>
      </c>
      <c r="E2936">
        <v>12847</v>
      </c>
    </row>
    <row r="2937" spans="1:5" x14ac:dyDescent="0.2">
      <c r="A2937">
        <v>2935</v>
      </c>
      <c r="B2937">
        <v>13447.587100000001</v>
      </c>
      <c r="C2937">
        <v>1934.0367185794501</v>
      </c>
      <c r="D2937">
        <v>33334</v>
      </c>
      <c r="E2937">
        <v>12847</v>
      </c>
    </row>
    <row r="2938" spans="1:5" x14ac:dyDescent="0.2">
      <c r="A2938">
        <v>2936</v>
      </c>
      <c r="B2938">
        <v>13465.1981</v>
      </c>
      <c r="C2938">
        <v>1998.6643921520099</v>
      </c>
      <c r="D2938">
        <v>37294</v>
      </c>
      <c r="E2938">
        <v>12847</v>
      </c>
    </row>
    <row r="2939" spans="1:5" x14ac:dyDescent="0.2">
      <c r="A2939">
        <v>2937</v>
      </c>
      <c r="B2939">
        <v>13485.334500000001</v>
      </c>
      <c r="C2939">
        <v>1971.2948068743401</v>
      </c>
      <c r="D2939">
        <v>34840</v>
      </c>
      <c r="E2939">
        <v>12847</v>
      </c>
    </row>
    <row r="2940" spans="1:5" x14ac:dyDescent="0.2">
      <c r="A2940">
        <v>2938</v>
      </c>
      <c r="B2940">
        <v>13493.9251</v>
      </c>
      <c r="C2940">
        <v>2021.2103559723701</v>
      </c>
      <c r="D2940">
        <v>34672</v>
      </c>
      <c r="E2940">
        <v>12847</v>
      </c>
    </row>
    <row r="2941" spans="1:5" x14ac:dyDescent="0.2">
      <c r="A2941">
        <v>2939</v>
      </c>
      <c r="B2941">
        <v>13525.4421</v>
      </c>
      <c r="C2941">
        <v>2115.3537298162601</v>
      </c>
      <c r="D2941">
        <v>36257</v>
      </c>
      <c r="E2941">
        <v>12847</v>
      </c>
    </row>
    <row r="2942" spans="1:5" x14ac:dyDescent="0.2">
      <c r="A2942">
        <v>2940</v>
      </c>
      <c r="B2942">
        <v>13482.8647</v>
      </c>
      <c r="C2942">
        <v>1937.38925118157</v>
      </c>
      <c r="D2942">
        <v>34125</v>
      </c>
      <c r="E2942">
        <v>12847</v>
      </c>
    </row>
    <row r="2943" spans="1:5" x14ac:dyDescent="0.2">
      <c r="A2943">
        <v>2941</v>
      </c>
      <c r="B2943">
        <v>13561.7608</v>
      </c>
      <c r="C2943">
        <v>2091.0627839410599</v>
      </c>
      <c r="D2943">
        <v>35488</v>
      </c>
      <c r="E2943">
        <v>12847</v>
      </c>
    </row>
    <row r="2944" spans="1:5" x14ac:dyDescent="0.2">
      <c r="A2944">
        <v>2942</v>
      </c>
      <c r="B2944">
        <v>13485.9498</v>
      </c>
      <c r="C2944">
        <v>1924.5090073782301</v>
      </c>
      <c r="D2944">
        <v>34855</v>
      </c>
      <c r="E2944">
        <v>12847</v>
      </c>
    </row>
    <row r="2945" spans="1:5" x14ac:dyDescent="0.2">
      <c r="A2945">
        <v>2943</v>
      </c>
      <c r="B2945">
        <v>13460.7574</v>
      </c>
      <c r="C2945">
        <v>1915.20454331782</v>
      </c>
      <c r="D2945">
        <v>33626</v>
      </c>
      <c r="E2945">
        <v>12847</v>
      </c>
    </row>
    <row r="2946" spans="1:5" x14ac:dyDescent="0.2">
      <c r="A2946">
        <v>2944</v>
      </c>
      <c r="B2946">
        <v>13480.3441</v>
      </c>
      <c r="C2946">
        <v>1913.4444313058</v>
      </c>
      <c r="D2946">
        <v>31929</v>
      </c>
      <c r="E2946">
        <v>12847</v>
      </c>
    </row>
    <row r="2947" spans="1:5" x14ac:dyDescent="0.2">
      <c r="A2947">
        <v>2945</v>
      </c>
      <c r="B2947">
        <v>13480.892900000001</v>
      </c>
      <c r="C2947">
        <v>1934.8625582789</v>
      </c>
      <c r="D2947">
        <v>33955</v>
      </c>
      <c r="E2947">
        <v>12847</v>
      </c>
    </row>
    <row r="2948" spans="1:5" x14ac:dyDescent="0.2">
      <c r="A2948">
        <v>2946</v>
      </c>
      <c r="B2948">
        <v>13499.6764</v>
      </c>
      <c r="C2948">
        <v>1978.1127762296601</v>
      </c>
      <c r="D2948">
        <v>40574</v>
      </c>
      <c r="E2948">
        <v>12847</v>
      </c>
    </row>
    <row r="2949" spans="1:5" x14ac:dyDescent="0.2">
      <c r="A2949">
        <v>2947</v>
      </c>
      <c r="B2949">
        <v>13496.7305</v>
      </c>
      <c r="C2949">
        <v>1974.5924316348801</v>
      </c>
      <c r="D2949">
        <v>35551</v>
      </c>
      <c r="E2949">
        <v>12847</v>
      </c>
    </row>
    <row r="2950" spans="1:5" x14ac:dyDescent="0.2">
      <c r="A2950">
        <v>2948</v>
      </c>
      <c r="B2950">
        <v>13505.2891</v>
      </c>
      <c r="C2950">
        <v>1998.0622048677999</v>
      </c>
      <c r="D2950">
        <v>34190</v>
      </c>
      <c r="E2950">
        <v>12847</v>
      </c>
    </row>
    <row r="2951" spans="1:5" x14ac:dyDescent="0.2">
      <c r="A2951">
        <v>2949</v>
      </c>
      <c r="B2951">
        <v>13492.9246</v>
      </c>
      <c r="C2951">
        <v>1965.45234852306</v>
      </c>
      <c r="D2951">
        <v>35506</v>
      </c>
      <c r="E2951">
        <v>12847</v>
      </c>
    </row>
    <row r="2952" spans="1:5" x14ac:dyDescent="0.2">
      <c r="A2952">
        <v>2950</v>
      </c>
      <c r="B2952">
        <v>13488.656999999999</v>
      </c>
      <c r="C2952">
        <v>1925.50587710113</v>
      </c>
      <c r="D2952">
        <v>35042</v>
      </c>
      <c r="E2952">
        <v>12847</v>
      </c>
    </row>
    <row r="2953" spans="1:5" x14ac:dyDescent="0.2">
      <c r="A2953">
        <v>2951</v>
      </c>
      <c r="B2953">
        <v>13484.959000000001</v>
      </c>
      <c r="C2953">
        <v>2002.2815389247801</v>
      </c>
      <c r="D2953">
        <v>43840</v>
      </c>
      <c r="E2953">
        <v>12847</v>
      </c>
    </row>
    <row r="2954" spans="1:5" x14ac:dyDescent="0.2">
      <c r="A2954">
        <v>2952</v>
      </c>
      <c r="B2954">
        <v>13476.8645</v>
      </c>
      <c r="C2954">
        <v>1964.43579231792</v>
      </c>
      <c r="D2954">
        <v>35837</v>
      </c>
      <c r="E2954">
        <v>12847</v>
      </c>
    </row>
    <row r="2955" spans="1:5" x14ac:dyDescent="0.2">
      <c r="A2955">
        <v>2953</v>
      </c>
      <c r="B2955">
        <v>13479.838299999999</v>
      </c>
      <c r="C2955">
        <v>1952.4242453813899</v>
      </c>
      <c r="D2955">
        <v>33681</v>
      </c>
      <c r="E2955">
        <v>12847</v>
      </c>
    </row>
    <row r="2956" spans="1:5" x14ac:dyDescent="0.2">
      <c r="A2956">
        <v>2954</v>
      </c>
      <c r="B2956">
        <v>13482.152099999999</v>
      </c>
      <c r="C2956">
        <v>1998.9862876382001</v>
      </c>
      <c r="D2956">
        <v>36692</v>
      </c>
      <c r="E2956">
        <v>12847</v>
      </c>
    </row>
    <row r="2957" spans="1:5" x14ac:dyDescent="0.2">
      <c r="A2957">
        <v>2955</v>
      </c>
      <c r="B2957">
        <v>13530.7914</v>
      </c>
      <c r="C2957">
        <v>2058.39461529757</v>
      </c>
      <c r="D2957">
        <v>33932</v>
      </c>
      <c r="E2957">
        <v>12847</v>
      </c>
    </row>
    <row r="2958" spans="1:5" x14ac:dyDescent="0.2">
      <c r="A2958">
        <v>2956</v>
      </c>
      <c r="B2958">
        <v>13530.1518</v>
      </c>
      <c r="C2958">
        <v>2095.70701505643</v>
      </c>
      <c r="D2958">
        <v>33562</v>
      </c>
      <c r="E2958">
        <v>12847</v>
      </c>
    </row>
    <row r="2959" spans="1:5" x14ac:dyDescent="0.2">
      <c r="A2959">
        <v>2957</v>
      </c>
      <c r="B2959">
        <v>13483.5725</v>
      </c>
      <c r="C2959">
        <v>1983.4355977302901</v>
      </c>
      <c r="D2959">
        <v>44337</v>
      </c>
      <c r="E2959">
        <v>12847</v>
      </c>
    </row>
    <row r="2960" spans="1:5" x14ac:dyDescent="0.2">
      <c r="A2960">
        <v>2958</v>
      </c>
      <c r="B2960">
        <v>13486.8133</v>
      </c>
      <c r="C2960">
        <v>1963.6542726872999</v>
      </c>
      <c r="D2960">
        <v>39674</v>
      </c>
      <c r="E2960">
        <v>12847</v>
      </c>
    </row>
    <row r="2961" spans="1:5" x14ac:dyDescent="0.2">
      <c r="A2961">
        <v>2959</v>
      </c>
      <c r="B2961">
        <v>13481.338599999999</v>
      </c>
      <c r="C2961">
        <v>1986.6252560938699</v>
      </c>
      <c r="D2961">
        <v>35917</v>
      </c>
      <c r="E2961">
        <v>12847</v>
      </c>
    </row>
    <row r="2962" spans="1:5" x14ac:dyDescent="0.2">
      <c r="A2962">
        <v>2960</v>
      </c>
      <c r="B2962">
        <v>13486.840899999999</v>
      </c>
      <c r="C2962">
        <v>1997.0622255671401</v>
      </c>
      <c r="D2962">
        <v>36071</v>
      </c>
      <c r="E2962">
        <v>12847</v>
      </c>
    </row>
    <row r="2963" spans="1:5" x14ac:dyDescent="0.2">
      <c r="A2963">
        <v>2961</v>
      </c>
      <c r="B2963">
        <v>13491.028899999999</v>
      </c>
      <c r="C2963">
        <v>1969.33178658772</v>
      </c>
      <c r="D2963">
        <v>35954</v>
      </c>
      <c r="E2963">
        <v>12847</v>
      </c>
    </row>
    <row r="2964" spans="1:5" x14ac:dyDescent="0.2">
      <c r="A2964">
        <v>2962</v>
      </c>
      <c r="B2964">
        <v>13477.5321</v>
      </c>
      <c r="C2964">
        <v>1933.8775680403301</v>
      </c>
      <c r="D2964">
        <v>35488</v>
      </c>
      <c r="E2964">
        <v>12847</v>
      </c>
    </row>
    <row r="2965" spans="1:5" x14ac:dyDescent="0.2">
      <c r="A2965">
        <v>2963</v>
      </c>
      <c r="B2965">
        <v>13496.3225</v>
      </c>
      <c r="C2965">
        <v>2007.97313440537</v>
      </c>
      <c r="D2965">
        <v>37316</v>
      </c>
      <c r="E2965">
        <v>12847</v>
      </c>
    </row>
    <row r="2966" spans="1:5" x14ac:dyDescent="0.2">
      <c r="A2966">
        <v>2964</v>
      </c>
      <c r="B2966">
        <v>13561.440500000001</v>
      </c>
      <c r="C2966">
        <v>2056.67460655781</v>
      </c>
      <c r="D2966">
        <v>33657</v>
      </c>
      <c r="E2966">
        <v>12847</v>
      </c>
    </row>
    <row r="2967" spans="1:5" x14ac:dyDescent="0.2">
      <c r="A2967">
        <v>2965</v>
      </c>
      <c r="B2967">
        <v>13515.984899999999</v>
      </c>
      <c r="C2967">
        <v>1981.3766254480699</v>
      </c>
      <c r="D2967">
        <v>36514</v>
      </c>
      <c r="E2967">
        <v>12847</v>
      </c>
    </row>
    <row r="2968" spans="1:5" x14ac:dyDescent="0.2">
      <c r="A2968">
        <v>2966</v>
      </c>
      <c r="B2968">
        <v>13504.3056</v>
      </c>
      <c r="C2968">
        <v>2015.9397629415</v>
      </c>
      <c r="D2968">
        <v>34179</v>
      </c>
      <c r="E2968">
        <v>12847</v>
      </c>
    </row>
    <row r="2969" spans="1:5" x14ac:dyDescent="0.2">
      <c r="A2969">
        <v>2967</v>
      </c>
      <c r="B2969">
        <v>13454.36</v>
      </c>
      <c r="C2969">
        <v>1877.21979901129</v>
      </c>
      <c r="D2969">
        <v>34302</v>
      </c>
      <c r="E2969">
        <v>12847</v>
      </c>
    </row>
    <row r="2970" spans="1:5" x14ac:dyDescent="0.2">
      <c r="A2970">
        <v>2968</v>
      </c>
      <c r="B2970">
        <v>13462.107400000001</v>
      </c>
      <c r="C2970">
        <v>1917.4656130593901</v>
      </c>
      <c r="D2970">
        <v>38956</v>
      </c>
      <c r="E2970">
        <v>12847</v>
      </c>
    </row>
    <row r="2971" spans="1:5" x14ac:dyDescent="0.2">
      <c r="A2971">
        <v>2969</v>
      </c>
      <c r="B2971">
        <v>13486.927299999999</v>
      </c>
      <c r="C2971">
        <v>1987.3037141349801</v>
      </c>
      <c r="D2971">
        <v>31365</v>
      </c>
      <c r="E2971">
        <v>12847</v>
      </c>
    </row>
    <row r="2972" spans="1:5" x14ac:dyDescent="0.2">
      <c r="A2972">
        <v>2970</v>
      </c>
      <c r="B2972">
        <v>13513.4827</v>
      </c>
      <c r="C2972">
        <v>2077.7780796082802</v>
      </c>
      <c r="D2972">
        <v>36345</v>
      </c>
      <c r="E2972">
        <v>12847</v>
      </c>
    </row>
    <row r="2973" spans="1:5" x14ac:dyDescent="0.2">
      <c r="A2973">
        <v>2971</v>
      </c>
      <c r="B2973">
        <v>13466.3078</v>
      </c>
      <c r="C2973">
        <v>1942.36649102561</v>
      </c>
      <c r="D2973">
        <v>35792</v>
      </c>
      <c r="E2973">
        <v>12847</v>
      </c>
    </row>
    <row r="2974" spans="1:5" x14ac:dyDescent="0.2">
      <c r="A2974">
        <v>2972</v>
      </c>
      <c r="B2974">
        <v>13429.3645</v>
      </c>
      <c r="C2974">
        <v>1887.0354695234901</v>
      </c>
      <c r="D2974">
        <v>33701</v>
      </c>
      <c r="E2974">
        <v>12847</v>
      </c>
    </row>
    <row r="2975" spans="1:5" x14ac:dyDescent="0.2">
      <c r="A2975">
        <v>2973</v>
      </c>
      <c r="B2975">
        <v>13511.291300000001</v>
      </c>
      <c r="C2975">
        <v>2061.5960658296499</v>
      </c>
      <c r="D2975">
        <v>39037</v>
      </c>
      <c r="E2975">
        <v>12847</v>
      </c>
    </row>
    <row r="2976" spans="1:5" x14ac:dyDescent="0.2">
      <c r="A2976">
        <v>2974</v>
      </c>
      <c r="B2976">
        <v>13529.1621</v>
      </c>
      <c r="C2976">
        <v>2100.8935924086099</v>
      </c>
      <c r="D2976">
        <v>38386</v>
      </c>
      <c r="E2976">
        <v>12847</v>
      </c>
    </row>
    <row r="2977" spans="1:5" x14ac:dyDescent="0.2">
      <c r="A2977">
        <v>2975</v>
      </c>
      <c r="B2977">
        <v>13491.465399999999</v>
      </c>
      <c r="C2977">
        <v>1968.7124985641799</v>
      </c>
      <c r="D2977">
        <v>32331</v>
      </c>
      <c r="E2977">
        <v>12847</v>
      </c>
    </row>
    <row r="2978" spans="1:5" x14ac:dyDescent="0.2">
      <c r="A2978">
        <v>2976</v>
      </c>
      <c r="B2978">
        <v>13460.694100000001</v>
      </c>
      <c r="C2978">
        <v>1959.2221187311</v>
      </c>
      <c r="D2978">
        <v>35075</v>
      </c>
      <c r="E2978">
        <v>12847</v>
      </c>
    </row>
    <row r="2979" spans="1:5" x14ac:dyDescent="0.2">
      <c r="A2979">
        <v>2977</v>
      </c>
      <c r="B2979">
        <v>13480.9804</v>
      </c>
      <c r="C2979">
        <v>2014.06989973432</v>
      </c>
      <c r="D2979">
        <v>36203</v>
      </c>
      <c r="E2979">
        <v>12847</v>
      </c>
    </row>
    <row r="2980" spans="1:5" x14ac:dyDescent="0.2">
      <c r="A2980">
        <v>2978</v>
      </c>
      <c r="B2980">
        <v>13449.741400000001</v>
      </c>
      <c r="C2980">
        <v>1949.8100684748799</v>
      </c>
      <c r="D2980">
        <v>35535</v>
      </c>
      <c r="E2980">
        <v>12847</v>
      </c>
    </row>
    <row r="2981" spans="1:5" x14ac:dyDescent="0.2">
      <c r="A2981">
        <v>2979</v>
      </c>
      <c r="B2981">
        <v>13450.0137</v>
      </c>
      <c r="C2981">
        <v>1946.53213066527</v>
      </c>
      <c r="D2981">
        <v>36990</v>
      </c>
      <c r="E2981">
        <v>12847</v>
      </c>
    </row>
    <row r="2982" spans="1:5" x14ac:dyDescent="0.2">
      <c r="A2982">
        <v>2980</v>
      </c>
      <c r="B2982">
        <v>13458.828100000001</v>
      </c>
      <c r="C2982">
        <v>1904.2557155356999</v>
      </c>
      <c r="D2982">
        <v>33964</v>
      </c>
      <c r="E2982">
        <v>12847</v>
      </c>
    </row>
    <row r="2983" spans="1:5" x14ac:dyDescent="0.2">
      <c r="A2983">
        <v>2981</v>
      </c>
      <c r="B2983">
        <v>13469.977000000001</v>
      </c>
      <c r="C2983">
        <v>1940.66901275591</v>
      </c>
      <c r="D2983">
        <v>36689</v>
      </c>
      <c r="E2983">
        <v>12847</v>
      </c>
    </row>
    <row r="2984" spans="1:5" x14ac:dyDescent="0.2">
      <c r="A2984">
        <v>2982</v>
      </c>
      <c r="B2984">
        <v>13515.121499999999</v>
      </c>
      <c r="C2984">
        <v>2034.0695278524099</v>
      </c>
      <c r="D2984">
        <v>33787</v>
      </c>
      <c r="E2984">
        <v>12847</v>
      </c>
    </row>
    <row r="2985" spans="1:5" x14ac:dyDescent="0.2">
      <c r="A2985">
        <v>2983</v>
      </c>
      <c r="B2985">
        <v>13511.7068</v>
      </c>
      <c r="C2985">
        <v>2061.92826544323</v>
      </c>
      <c r="D2985">
        <v>35944</v>
      </c>
      <c r="E2985">
        <v>12847</v>
      </c>
    </row>
    <row r="2986" spans="1:5" x14ac:dyDescent="0.2">
      <c r="A2986">
        <v>2984</v>
      </c>
      <c r="B2986">
        <v>13554.845799999999</v>
      </c>
      <c r="C2986">
        <v>2159.76991325982</v>
      </c>
      <c r="D2986">
        <v>36388</v>
      </c>
      <c r="E2986">
        <v>12847</v>
      </c>
    </row>
    <row r="2987" spans="1:5" x14ac:dyDescent="0.2">
      <c r="A2987">
        <v>2985</v>
      </c>
      <c r="B2987">
        <v>13518.5162</v>
      </c>
      <c r="C2987">
        <v>2041.25703068907</v>
      </c>
      <c r="D2987">
        <v>35229</v>
      </c>
      <c r="E2987">
        <v>12847</v>
      </c>
    </row>
    <row r="2988" spans="1:5" x14ac:dyDescent="0.2">
      <c r="A2988">
        <v>2986</v>
      </c>
      <c r="B2988">
        <v>13575.4218</v>
      </c>
      <c r="C2988">
        <v>2143.1047698805401</v>
      </c>
      <c r="D2988">
        <v>44240</v>
      </c>
      <c r="E2988">
        <v>12847</v>
      </c>
    </row>
    <row r="2989" spans="1:5" x14ac:dyDescent="0.2">
      <c r="A2989">
        <v>2987</v>
      </c>
      <c r="B2989">
        <v>13569.4017</v>
      </c>
      <c r="C2989">
        <v>2137.99284941206</v>
      </c>
      <c r="D2989">
        <v>36200</v>
      </c>
      <c r="E2989">
        <v>12847</v>
      </c>
    </row>
    <row r="2990" spans="1:5" x14ac:dyDescent="0.2">
      <c r="A2990">
        <v>2988</v>
      </c>
      <c r="B2990">
        <v>13494.2858</v>
      </c>
      <c r="C2990">
        <v>1968.8336811214799</v>
      </c>
      <c r="D2990">
        <v>36363</v>
      </c>
      <c r="E2990">
        <v>12847</v>
      </c>
    </row>
    <row r="2991" spans="1:5" x14ac:dyDescent="0.2">
      <c r="A2991">
        <v>2989</v>
      </c>
      <c r="B2991">
        <v>13459.0952</v>
      </c>
      <c r="C2991">
        <v>1928.6621312549601</v>
      </c>
      <c r="D2991">
        <v>36967</v>
      </c>
      <c r="E2991">
        <v>12847</v>
      </c>
    </row>
    <row r="2992" spans="1:5" x14ac:dyDescent="0.2">
      <c r="A2992">
        <v>2990</v>
      </c>
      <c r="B2992">
        <v>13516.090200000001</v>
      </c>
      <c r="C2992">
        <v>2029.54981187059</v>
      </c>
      <c r="D2992">
        <v>34444</v>
      </c>
      <c r="E2992">
        <v>12847</v>
      </c>
    </row>
    <row r="2993" spans="1:5" x14ac:dyDescent="0.2">
      <c r="A2993">
        <v>2991</v>
      </c>
      <c r="B2993">
        <v>13511.0821</v>
      </c>
      <c r="C2993">
        <v>1980.0140285764601</v>
      </c>
      <c r="D2993">
        <v>34476</v>
      </c>
      <c r="E2993">
        <v>12847</v>
      </c>
    </row>
    <row r="2994" spans="1:5" x14ac:dyDescent="0.2">
      <c r="A2994">
        <v>2992</v>
      </c>
      <c r="B2994">
        <v>13500.0164</v>
      </c>
      <c r="C2994">
        <v>2016.3858432678601</v>
      </c>
      <c r="D2994">
        <v>40605</v>
      </c>
      <c r="E2994">
        <v>12847</v>
      </c>
    </row>
    <row r="2995" spans="1:5" x14ac:dyDescent="0.2">
      <c r="A2995">
        <v>2993</v>
      </c>
      <c r="B2995">
        <v>13507.407499999999</v>
      </c>
      <c r="C2995">
        <v>2033.22881266318</v>
      </c>
      <c r="D2995">
        <v>34672</v>
      </c>
      <c r="E2995">
        <v>12847</v>
      </c>
    </row>
    <row r="2996" spans="1:5" x14ac:dyDescent="0.2">
      <c r="A2996">
        <v>2994</v>
      </c>
      <c r="B2996">
        <v>13492.261</v>
      </c>
      <c r="C2996">
        <v>1930.91536051661</v>
      </c>
      <c r="D2996">
        <v>33815</v>
      </c>
      <c r="E2996">
        <v>12847</v>
      </c>
    </row>
    <row r="2997" spans="1:5" x14ac:dyDescent="0.2">
      <c r="A2997">
        <v>2995</v>
      </c>
      <c r="B2997">
        <v>13519.461499999999</v>
      </c>
      <c r="C2997">
        <v>1989.50976899279</v>
      </c>
      <c r="D2997">
        <v>35307</v>
      </c>
      <c r="E2997">
        <v>12847</v>
      </c>
    </row>
    <row r="2998" spans="1:5" x14ac:dyDescent="0.2">
      <c r="A2998">
        <v>2996</v>
      </c>
      <c r="B2998">
        <v>13489.464099999999</v>
      </c>
      <c r="C2998">
        <v>1968.9529658961301</v>
      </c>
      <c r="D2998">
        <v>35142</v>
      </c>
      <c r="E2998">
        <v>12847</v>
      </c>
    </row>
    <row r="2999" spans="1:5" x14ac:dyDescent="0.2">
      <c r="A2999">
        <v>2997</v>
      </c>
      <c r="B2999">
        <v>13497.6736</v>
      </c>
      <c r="C2999">
        <v>1991.499284324</v>
      </c>
      <c r="D2999">
        <v>42400</v>
      </c>
      <c r="E2999">
        <v>12847</v>
      </c>
    </row>
    <row r="3000" spans="1:5" x14ac:dyDescent="0.2">
      <c r="A3000">
        <v>2998</v>
      </c>
      <c r="B3000">
        <v>13505.713299999999</v>
      </c>
      <c r="C3000">
        <v>1974.8657876683901</v>
      </c>
      <c r="D3000">
        <v>35798</v>
      </c>
      <c r="E3000">
        <v>12847</v>
      </c>
    </row>
    <row r="3001" spans="1:5" x14ac:dyDescent="0.2">
      <c r="A3001">
        <v>2999</v>
      </c>
      <c r="B3001">
        <v>13475.0537</v>
      </c>
      <c r="C3001">
        <v>1907.4941415418</v>
      </c>
      <c r="D3001">
        <v>33418</v>
      </c>
      <c r="E3001">
        <v>12847</v>
      </c>
    </row>
    <row r="3002" spans="1:5" x14ac:dyDescent="0.2">
      <c r="A3002">
        <v>3000</v>
      </c>
      <c r="B3002">
        <v>13527.7158</v>
      </c>
      <c r="C3002">
        <v>2069.8309342142802</v>
      </c>
      <c r="D3002">
        <v>34269</v>
      </c>
      <c r="E3002">
        <v>12847</v>
      </c>
    </row>
    <row r="3003" spans="1:5" x14ac:dyDescent="0.2">
      <c r="A3003">
        <v>3001</v>
      </c>
      <c r="B3003">
        <v>13527.0995</v>
      </c>
      <c r="C3003">
        <v>2057.7807150908302</v>
      </c>
      <c r="D3003">
        <v>37215</v>
      </c>
      <c r="E3003">
        <v>12847</v>
      </c>
    </row>
    <row r="3004" spans="1:5" x14ac:dyDescent="0.2">
      <c r="A3004">
        <v>3002</v>
      </c>
      <c r="B3004">
        <v>13508.038399999999</v>
      </c>
      <c r="C3004">
        <v>1991.9926175880801</v>
      </c>
      <c r="D3004">
        <v>35822</v>
      </c>
      <c r="E3004">
        <v>12847</v>
      </c>
    </row>
    <row r="3005" spans="1:5" x14ac:dyDescent="0.2">
      <c r="A3005">
        <v>3003</v>
      </c>
      <c r="B3005">
        <v>13487.961799999999</v>
      </c>
      <c r="C3005">
        <v>1971.54291085453</v>
      </c>
      <c r="D3005">
        <v>34346</v>
      </c>
      <c r="E3005">
        <v>12847</v>
      </c>
    </row>
    <row r="3006" spans="1:5" x14ac:dyDescent="0.2">
      <c r="A3006">
        <v>3004</v>
      </c>
      <c r="B3006">
        <v>13523.642400000001</v>
      </c>
      <c r="C3006">
        <v>2074.5187630682499</v>
      </c>
      <c r="D3006">
        <v>34050</v>
      </c>
      <c r="E3006">
        <v>12847</v>
      </c>
    </row>
    <row r="3007" spans="1:5" x14ac:dyDescent="0.2">
      <c r="A3007">
        <v>3005</v>
      </c>
      <c r="B3007">
        <v>13525.0106</v>
      </c>
      <c r="C3007">
        <v>2044.40334755342</v>
      </c>
      <c r="D3007">
        <v>34356</v>
      </c>
      <c r="E3007">
        <v>12847</v>
      </c>
    </row>
    <row r="3008" spans="1:5" x14ac:dyDescent="0.2">
      <c r="A3008">
        <v>3006</v>
      </c>
      <c r="B3008">
        <v>13573.223900000001</v>
      </c>
      <c r="C3008">
        <v>2124.0254221568898</v>
      </c>
      <c r="D3008">
        <v>34129</v>
      </c>
      <c r="E3008">
        <v>12847</v>
      </c>
    </row>
    <row r="3009" spans="1:5" x14ac:dyDescent="0.2">
      <c r="A3009">
        <v>3007</v>
      </c>
      <c r="B3009">
        <v>13547.467500000001</v>
      </c>
      <c r="C3009">
        <v>2047.0348153228199</v>
      </c>
      <c r="D3009">
        <v>32688</v>
      </c>
      <c r="E3009">
        <v>12847</v>
      </c>
    </row>
    <row r="3010" spans="1:5" x14ac:dyDescent="0.2">
      <c r="A3010">
        <v>3008</v>
      </c>
      <c r="B3010">
        <v>13592.4809</v>
      </c>
      <c r="C3010">
        <v>2162.44387951114</v>
      </c>
      <c r="D3010">
        <v>33259</v>
      </c>
      <c r="E3010">
        <v>12847</v>
      </c>
    </row>
    <row r="3011" spans="1:5" x14ac:dyDescent="0.2">
      <c r="A3011">
        <v>3009</v>
      </c>
      <c r="B3011">
        <v>13565.909</v>
      </c>
      <c r="C3011">
        <v>2108.8520873970701</v>
      </c>
      <c r="D3011">
        <v>38361</v>
      </c>
      <c r="E3011">
        <v>12847</v>
      </c>
    </row>
    <row r="3012" spans="1:5" x14ac:dyDescent="0.2">
      <c r="A3012">
        <v>3010</v>
      </c>
      <c r="B3012">
        <v>13574.0411</v>
      </c>
      <c r="C3012">
        <v>2108.3837658288799</v>
      </c>
      <c r="D3012">
        <v>36596</v>
      </c>
      <c r="E3012">
        <v>12847</v>
      </c>
    </row>
    <row r="3013" spans="1:5" x14ac:dyDescent="0.2">
      <c r="A3013">
        <v>3011</v>
      </c>
      <c r="B3013">
        <v>13591.9954</v>
      </c>
      <c r="C3013">
        <v>2123.8239285729001</v>
      </c>
      <c r="D3013">
        <v>38142</v>
      </c>
      <c r="E3013">
        <v>12847</v>
      </c>
    </row>
    <row r="3014" spans="1:5" x14ac:dyDescent="0.2">
      <c r="A3014">
        <v>3012</v>
      </c>
      <c r="B3014">
        <v>13616.282499999999</v>
      </c>
      <c r="C3014">
        <v>2145.1101493148899</v>
      </c>
      <c r="D3014">
        <v>34542</v>
      </c>
      <c r="E3014">
        <v>12847</v>
      </c>
    </row>
    <row r="3015" spans="1:5" x14ac:dyDescent="0.2">
      <c r="A3015">
        <v>3013</v>
      </c>
      <c r="B3015">
        <v>13564.6</v>
      </c>
      <c r="C3015">
        <v>2035.38615908628</v>
      </c>
      <c r="D3015">
        <v>35082</v>
      </c>
      <c r="E3015">
        <v>12847</v>
      </c>
    </row>
    <row r="3016" spans="1:5" x14ac:dyDescent="0.2">
      <c r="A3016">
        <v>3014</v>
      </c>
      <c r="B3016">
        <v>13554.3375</v>
      </c>
      <c r="C3016">
        <v>2048.7045212020498</v>
      </c>
      <c r="D3016">
        <v>35109</v>
      </c>
      <c r="E3016">
        <v>12847</v>
      </c>
    </row>
    <row r="3017" spans="1:5" x14ac:dyDescent="0.2">
      <c r="A3017">
        <v>3015</v>
      </c>
      <c r="B3017">
        <v>13525.5296</v>
      </c>
      <c r="C3017">
        <v>2029.41769483855</v>
      </c>
      <c r="D3017">
        <v>37463</v>
      </c>
      <c r="E3017">
        <v>12847</v>
      </c>
    </row>
    <row r="3018" spans="1:5" x14ac:dyDescent="0.2">
      <c r="A3018">
        <v>3016</v>
      </c>
      <c r="B3018">
        <v>13514.6494</v>
      </c>
      <c r="C3018">
        <v>1985.2009395725199</v>
      </c>
      <c r="D3018">
        <v>35756</v>
      </c>
      <c r="E3018">
        <v>12847</v>
      </c>
    </row>
    <row r="3019" spans="1:5" x14ac:dyDescent="0.2">
      <c r="A3019">
        <v>3017</v>
      </c>
      <c r="B3019">
        <v>13507.509700000001</v>
      </c>
      <c r="C3019">
        <v>1992.68768137556</v>
      </c>
      <c r="D3019">
        <v>34164</v>
      </c>
      <c r="E3019">
        <v>12847</v>
      </c>
    </row>
    <row r="3020" spans="1:5" x14ac:dyDescent="0.2">
      <c r="A3020">
        <v>3018</v>
      </c>
      <c r="B3020">
        <v>13535.971299999999</v>
      </c>
      <c r="C3020">
        <v>2128.6899915855001</v>
      </c>
      <c r="D3020">
        <v>34009</v>
      </c>
      <c r="E3020">
        <v>12847</v>
      </c>
    </row>
    <row r="3021" spans="1:5" x14ac:dyDescent="0.2">
      <c r="A3021">
        <v>3019</v>
      </c>
      <c r="B3021">
        <v>13515.549199999999</v>
      </c>
      <c r="C3021">
        <v>2068.98198082519</v>
      </c>
      <c r="D3021">
        <v>35201</v>
      </c>
      <c r="E3021">
        <v>12847</v>
      </c>
    </row>
    <row r="3022" spans="1:5" x14ac:dyDescent="0.2">
      <c r="A3022">
        <v>3020</v>
      </c>
      <c r="B3022">
        <v>13464.455400000001</v>
      </c>
      <c r="C3022">
        <v>1926.49074246694</v>
      </c>
      <c r="D3022">
        <v>35641</v>
      </c>
      <c r="E3022">
        <v>12847</v>
      </c>
    </row>
    <row r="3023" spans="1:5" x14ac:dyDescent="0.2">
      <c r="A3023">
        <v>3021</v>
      </c>
      <c r="B3023">
        <v>13462.887699999999</v>
      </c>
      <c r="C3023">
        <v>1942.5925839168401</v>
      </c>
      <c r="D3023">
        <v>35999</v>
      </c>
      <c r="E3023">
        <v>12847</v>
      </c>
    </row>
    <row r="3024" spans="1:5" x14ac:dyDescent="0.2">
      <c r="A3024">
        <v>3022</v>
      </c>
      <c r="B3024">
        <v>13505.508900000001</v>
      </c>
      <c r="C3024">
        <v>2044.34170962703</v>
      </c>
      <c r="D3024">
        <v>41587</v>
      </c>
      <c r="E3024">
        <v>12847</v>
      </c>
    </row>
    <row r="3025" spans="1:5" x14ac:dyDescent="0.2">
      <c r="A3025">
        <v>3023</v>
      </c>
      <c r="B3025">
        <v>13448.0555</v>
      </c>
      <c r="C3025">
        <v>1915.65763251676</v>
      </c>
      <c r="D3025">
        <v>35477</v>
      </c>
      <c r="E3025">
        <v>12847</v>
      </c>
    </row>
    <row r="3026" spans="1:5" x14ac:dyDescent="0.2">
      <c r="A3026">
        <v>3024</v>
      </c>
      <c r="B3026">
        <v>13490.7199</v>
      </c>
      <c r="C3026">
        <v>2023.03195690132</v>
      </c>
      <c r="D3026">
        <v>34582</v>
      </c>
      <c r="E3026">
        <v>12847</v>
      </c>
    </row>
    <row r="3027" spans="1:5" x14ac:dyDescent="0.2">
      <c r="A3027">
        <v>3025</v>
      </c>
      <c r="B3027">
        <v>13453.9784</v>
      </c>
      <c r="C3027">
        <v>1928.4212112330199</v>
      </c>
      <c r="D3027">
        <v>34937</v>
      </c>
      <c r="E3027">
        <v>12847</v>
      </c>
    </row>
    <row r="3028" spans="1:5" x14ac:dyDescent="0.2">
      <c r="A3028">
        <v>3026</v>
      </c>
      <c r="B3028">
        <v>13495.385899999999</v>
      </c>
      <c r="C3028">
        <v>2025.4210839677701</v>
      </c>
      <c r="D3028">
        <v>35350</v>
      </c>
      <c r="E3028">
        <v>12847</v>
      </c>
    </row>
    <row r="3029" spans="1:5" x14ac:dyDescent="0.2">
      <c r="A3029">
        <v>3027</v>
      </c>
      <c r="B3029">
        <v>13489.2832</v>
      </c>
      <c r="C3029">
        <v>2013.1823130550599</v>
      </c>
      <c r="D3029">
        <v>33915</v>
      </c>
      <c r="E3029">
        <v>12847</v>
      </c>
    </row>
    <row r="3030" spans="1:5" x14ac:dyDescent="0.2">
      <c r="A3030">
        <v>3028</v>
      </c>
      <c r="B3030">
        <v>13484.2012</v>
      </c>
      <c r="C3030">
        <v>1974.4816742929099</v>
      </c>
      <c r="D3030">
        <v>33800</v>
      </c>
      <c r="E3030">
        <v>12847</v>
      </c>
    </row>
    <row r="3031" spans="1:5" x14ac:dyDescent="0.2">
      <c r="A3031">
        <v>3029</v>
      </c>
      <c r="B3031">
        <v>13512.118200000001</v>
      </c>
      <c r="C3031">
        <v>2012.23087080701</v>
      </c>
      <c r="D3031">
        <v>37791</v>
      </c>
      <c r="E3031">
        <v>12847</v>
      </c>
    </row>
    <row r="3032" spans="1:5" x14ac:dyDescent="0.2">
      <c r="A3032">
        <v>3030</v>
      </c>
      <c r="B3032">
        <v>13489.4118</v>
      </c>
      <c r="C3032">
        <v>2009.0011386808001</v>
      </c>
      <c r="D3032">
        <v>33600</v>
      </c>
      <c r="E3032">
        <v>12847</v>
      </c>
    </row>
    <row r="3033" spans="1:5" x14ac:dyDescent="0.2">
      <c r="A3033">
        <v>3031</v>
      </c>
      <c r="B3033">
        <v>13425.400799999999</v>
      </c>
      <c r="C3033">
        <v>1840.2677100789799</v>
      </c>
      <c r="D3033">
        <v>36502</v>
      </c>
      <c r="E3033">
        <v>12847</v>
      </c>
    </row>
    <row r="3034" spans="1:5" x14ac:dyDescent="0.2">
      <c r="A3034">
        <v>3032</v>
      </c>
      <c r="B3034">
        <v>13436.540800000001</v>
      </c>
      <c r="C3034">
        <v>1840.6204129954001</v>
      </c>
      <c r="D3034">
        <v>33952</v>
      </c>
      <c r="E3034">
        <v>12847</v>
      </c>
    </row>
    <row r="3035" spans="1:5" x14ac:dyDescent="0.2">
      <c r="A3035">
        <v>3033</v>
      </c>
      <c r="B3035">
        <v>13419.978300000001</v>
      </c>
      <c r="C3035">
        <v>1877.0012187074101</v>
      </c>
      <c r="D3035">
        <v>34431</v>
      </c>
      <c r="E3035">
        <v>12847</v>
      </c>
    </row>
    <row r="3036" spans="1:5" x14ac:dyDescent="0.2">
      <c r="A3036">
        <v>3034</v>
      </c>
      <c r="B3036">
        <v>13416.6777</v>
      </c>
      <c r="C3036">
        <v>1825.50948006925</v>
      </c>
      <c r="D3036">
        <v>33299</v>
      </c>
      <c r="E3036">
        <v>12847</v>
      </c>
    </row>
    <row r="3037" spans="1:5" x14ac:dyDescent="0.2">
      <c r="A3037">
        <v>3035</v>
      </c>
      <c r="B3037">
        <v>13418.835300000001</v>
      </c>
      <c r="C3037">
        <v>1937.2324022104001</v>
      </c>
      <c r="D3037">
        <v>36184</v>
      </c>
      <c r="E3037">
        <v>12847</v>
      </c>
    </row>
    <row r="3038" spans="1:5" x14ac:dyDescent="0.2">
      <c r="A3038">
        <v>3036</v>
      </c>
      <c r="B3038">
        <v>13455.734200000001</v>
      </c>
      <c r="C3038">
        <v>1939.4622496842601</v>
      </c>
      <c r="D3038">
        <v>33943</v>
      </c>
      <c r="E3038">
        <v>12847</v>
      </c>
    </row>
    <row r="3039" spans="1:5" x14ac:dyDescent="0.2">
      <c r="A3039">
        <v>3037</v>
      </c>
      <c r="B3039">
        <v>13426.481900000001</v>
      </c>
      <c r="C3039">
        <v>1907.6004531537401</v>
      </c>
      <c r="D3039">
        <v>35621</v>
      </c>
      <c r="E3039">
        <v>12847</v>
      </c>
    </row>
    <row r="3040" spans="1:5" x14ac:dyDescent="0.2">
      <c r="A3040">
        <v>3038</v>
      </c>
      <c r="B3040">
        <v>13394.726500000001</v>
      </c>
      <c r="C3040">
        <v>1834.98889372599</v>
      </c>
      <c r="D3040">
        <v>37493</v>
      </c>
      <c r="E3040">
        <v>12847</v>
      </c>
    </row>
    <row r="3041" spans="1:5" x14ac:dyDescent="0.2">
      <c r="A3041">
        <v>3039</v>
      </c>
      <c r="B3041">
        <v>13486.2988</v>
      </c>
      <c r="C3041">
        <v>2056.5343944409301</v>
      </c>
      <c r="D3041">
        <v>37621</v>
      </c>
      <c r="E3041">
        <v>12847</v>
      </c>
    </row>
    <row r="3042" spans="1:5" x14ac:dyDescent="0.2">
      <c r="A3042">
        <v>3040</v>
      </c>
      <c r="B3042">
        <v>13453.8226</v>
      </c>
      <c r="C3042">
        <v>1981.8241127630899</v>
      </c>
      <c r="D3042">
        <v>33278</v>
      </c>
      <c r="E3042">
        <v>12847</v>
      </c>
    </row>
    <row r="3043" spans="1:5" x14ac:dyDescent="0.2">
      <c r="A3043">
        <v>3041</v>
      </c>
      <c r="B3043">
        <v>13435.6993</v>
      </c>
      <c r="C3043">
        <v>1930.92422168232</v>
      </c>
      <c r="D3043">
        <v>34450</v>
      </c>
      <c r="E3043">
        <v>12847</v>
      </c>
    </row>
    <row r="3044" spans="1:5" x14ac:dyDescent="0.2">
      <c r="A3044">
        <v>3042</v>
      </c>
      <c r="B3044">
        <v>13497.4054</v>
      </c>
      <c r="C3044">
        <v>1998.80036993463</v>
      </c>
      <c r="D3044">
        <v>34502</v>
      </c>
      <c r="E3044">
        <v>12847</v>
      </c>
    </row>
    <row r="3045" spans="1:5" x14ac:dyDescent="0.2">
      <c r="A3045">
        <v>3043</v>
      </c>
      <c r="B3045">
        <v>13518.4292</v>
      </c>
      <c r="C3045">
        <v>2063.6427996596999</v>
      </c>
      <c r="D3045">
        <v>33713</v>
      </c>
      <c r="E3045">
        <v>12847</v>
      </c>
    </row>
    <row r="3046" spans="1:5" x14ac:dyDescent="0.2">
      <c r="A3046">
        <v>3044</v>
      </c>
      <c r="B3046">
        <v>13487.2639</v>
      </c>
      <c r="C3046">
        <v>1990.9393000432699</v>
      </c>
      <c r="D3046">
        <v>33155</v>
      </c>
      <c r="E3046">
        <v>12847</v>
      </c>
    </row>
    <row r="3047" spans="1:5" x14ac:dyDescent="0.2">
      <c r="A3047">
        <v>3045</v>
      </c>
      <c r="B3047">
        <v>13553.2894</v>
      </c>
      <c r="C3047">
        <v>2155.9204390347099</v>
      </c>
      <c r="D3047">
        <v>37093</v>
      </c>
      <c r="E3047">
        <v>12847</v>
      </c>
    </row>
    <row r="3048" spans="1:5" x14ac:dyDescent="0.2">
      <c r="A3048">
        <v>3046</v>
      </c>
      <c r="B3048">
        <v>13473.5178</v>
      </c>
      <c r="C3048">
        <v>1961.50836768114</v>
      </c>
      <c r="D3048">
        <v>35045</v>
      </c>
      <c r="E3048">
        <v>12847</v>
      </c>
    </row>
    <row r="3049" spans="1:5" x14ac:dyDescent="0.2">
      <c r="A3049">
        <v>3047</v>
      </c>
      <c r="B3049">
        <v>13453.690199999999</v>
      </c>
      <c r="C3049">
        <v>1883.9637174382999</v>
      </c>
      <c r="D3049">
        <v>36002</v>
      </c>
      <c r="E3049">
        <v>12847</v>
      </c>
    </row>
    <row r="3050" spans="1:5" x14ac:dyDescent="0.2">
      <c r="A3050">
        <v>3048</v>
      </c>
      <c r="B3050">
        <v>13512.9401</v>
      </c>
      <c r="C3050">
        <v>1993.7308189201401</v>
      </c>
      <c r="D3050">
        <v>32007</v>
      </c>
      <c r="E3050">
        <v>12847</v>
      </c>
    </row>
    <row r="3051" spans="1:5" x14ac:dyDescent="0.2">
      <c r="A3051">
        <v>3049</v>
      </c>
      <c r="B3051">
        <v>13490.9048</v>
      </c>
      <c r="C3051">
        <v>1958.9312029616899</v>
      </c>
      <c r="D3051">
        <v>38383</v>
      </c>
      <c r="E3051">
        <v>12847</v>
      </c>
    </row>
    <row r="3052" spans="1:5" x14ac:dyDescent="0.2">
      <c r="A3052">
        <v>3050</v>
      </c>
      <c r="B3052">
        <v>13469.6597</v>
      </c>
      <c r="C3052">
        <v>1934.23125920762</v>
      </c>
      <c r="D3052">
        <v>35993</v>
      </c>
      <c r="E3052">
        <v>12847</v>
      </c>
    </row>
    <row r="3053" spans="1:5" x14ac:dyDescent="0.2">
      <c r="A3053">
        <v>3051</v>
      </c>
      <c r="B3053">
        <v>13446.6006</v>
      </c>
      <c r="C3053">
        <v>1867.3091634969301</v>
      </c>
      <c r="D3053">
        <v>35563</v>
      </c>
      <c r="E3053">
        <v>12847</v>
      </c>
    </row>
    <row r="3054" spans="1:5" x14ac:dyDescent="0.2">
      <c r="A3054">
        <v>3052</v>
      </c>
      <c r="B3054">
        <v>13496.7253</v>
      </c>
      <c r="C3054">
        <v>1970.8896005205099</v>
      </c>
      <c r="D3054">
        <v>36776</v>
      </c>
      <c r="E3054">
        <v>12847</v>
      </c>
    </row>
    <row r="3055" spans="1:5" x14ac:dyDescent="0.2">
      <c r="A3055">
        <v>3053</v>
      </c>
      <c r="B3055">
        <v>13497.550999999999</v>
      </c>
      <c r="C3055">
        <v>2007.8233825212301</v>
      </c>
      <c r="D3055">
        <v>34880</v>
      </c>
      <c r="E3055">
        <v>12847</v>
      </c>
    </row>
    <row r="3056" spans="1:5" x14ac:dyDescent="0.2">
      <c r="A3056">
        <v>3054</v>
      </c>
      <c r="B3056">
        <v>13440.9856</v>
      </c>
      <c r="C3056">
        <v>1889.2094667327499</v>
      </c>
      <c r="D3056">
        <v>32912</v>
      </c>
      <c r="E3056">
        <v>12847</v>
      </c>
    </row>
    <row r="3057" spans="1:5" x14ac:dyDescent="0.2">
      <c r="A3057">
        <v>3055</v>
      </c>
      <c r="B3057">
        <v>13451.1855</v>
      </c>
      <c r="C3057">
        <v>1959.1759546017599</v>
      </c>
      <c r="D3057">
        <v>36164</v>
      </c>
      <c r="E3057">
        <v>12847</v>
      </c>
    </row>
    <row r="3058" spans="1:5" x14ac:dyDescent="0.2">
      <c r="A3058">
        <v>3056</v>
      </c>
      <c r="B3058">
        <v>13472.254999999999</v>
      </c>
      <c r="C3058">
        <v>1975.7000008541199</v>
      </c>
      <c r="D3058">
        <v>38004</v>
      </c>
      <c r="E3058">
        <v>12847</v>
      </c>
    </row>
    <row r="3059" spans="1:5" x14ac:dyDescent="0.2">
      <c r="A3059">
        <v>3057</v>
      </c>
      <c r="B3059">
        <v>13492.2379</v>
      </c>
      <c r="C3059">
        <v>2047.1904654192699</v>
      </c>
      <c r="D3059">
        <v>35682</v>
      </c>
      <c r="E3059">
        <v>12847</v>
      </c>
    </row>
    <row r="3060" spans="1:5" x14ac:dyDescent="0.2">
      <c r="A3060">
        <v>3058</v>
      </c>
      <c r="B3060">
        <v>13464.405000000001</v>
      </c>
      <c r="C3060">
        <v>1933.12032682267</v>
      </c>
      <c r="D3060">
        <v>36038</v>
      </c>
      <c r="E3060">
        <v>12847</v>
      </c>
    </row>
    <row r="3061" spans="1:5" x14ac:dyDescent="0.2">
      <c r="A3061">
        <v>3059</v>
      </c>
      <c r="B3061">
        <v>13485.454299999999</v>
      </c>
      <c r="C3061">
        <v>1938.66760021193</v>
      </c>
      <c r="D3061">
        <v>33822</v>
      </c>
      <c r="E3061">
        <v>12847</v>
      </c>
    </row>
    <row r="3062" spans="1:5" x14ac:dyDescent="0.2">
      <c r="A3062">
        <v>3060</v>
      </c>
      <c r="B3062">
        <v>13483.290300000001</v>
      </c>
      <c r="C3062">
        <v>1988.5077362248001</v>
      </c>
      <c r="D3062">
        <v>34277</v>
      </c>
      <c r="E3062">
        <v>12847</v>
      </c>
    </row>
    <row r="3063" spans="1:5" x14ac:dyDescent="0.2">
      <c r="A3063">
        <v>3061</v>
      </c>
      <c r="B3063">
        <v>13462.169599999999</v>
      </c>
      <c r="C3063">
        <v>1880.9178965696001</v>
      </c>
      <c r="D3063">
        <v>33518</v>
      </c>
      <c r="E3063">
        <v>12847</v>
      </c>
    </row>
    <row r="3064" spans="1:5" x14ac:dyDescent="0.2">
      <c r="A3064">
        <v>3062</v>
      </c>
      <c r="B3064">
        <v>13506.775600000001</v>
      </c>
      <c r="C3064">
        <v>2036.2886781212101</v>
      </c>
      <c r="D3064">
        <v>37232</v>
      </c>
      <c r="E3064">
        <v>12847</v>
      </c>
    </row>
    <row r="3065" spans="1:5" x14ac:dyDescent="0.2">
      <c r="A3065">
        <v>3063</v>
      </c>
      <c r="B3065">
        <v>13509.636200000001</v>
      </c>
      <c r="C3065">
        <v>2063.0320914250301</v>
      </c>
      <c r="D3065">
        <v>35173</v>
      </c>
      <c r="E3065">
        <v>12847</v>
      </c>
    </row>
    <row r="3066" spans="1:5" x14ac:dyDescent="0.2">
      <c r="A3066">
        <v>3064</v>
      </c>
      <c r="B3066">
        <v>13485.0612</v>
      </c>
      <c r="C3066">
        <v>1991.9311729210301</v>
      </c>
      <c r="D3066">
        <v>35382</v>
      </c>
      <c r="E3066">
        <v>12847</v>
      </c>
    </row>
    <row r="3067" spans="1:5" x14ac:dyDescent="0.2">
      <c r="A3067">
        <v>3065</v>
      </c>
      <c r="B3067">
        <v>13513.9827</v>
      </c>
      <c r="C3067">
        <v>2048.5877425682002</v>
      </c>
      <c r="D3067">
        <v>34947</v>
      </c>
      <c r="E3067">
        <v>12847</v>
      </c>
    </row>
    <row r="3068" spans="1:5" x14ac:dyDescent="0.2">
      <c r="A3068">
        <v>3066</v>
      </c>
      <c r="B3068">
        <v>13542.4012</v>
      </c>
      <c r="C3068">
        <v>2106.5580757810899</v>
      </c>
      <c r="D3068">
        <v>37855</v>
      </c>
      <c r="E3068">
        <v>12847</v>
      </c>
    </row>
    <row r="3069" spans="1:5" x14ac:dyDescent="0.2">
      <c r="A3069">
        <v>3067</v>
      </c>
      <c r="B3069">
        <v>13486.751399999999</v>
      </c>
      <c r="C3069">
        <v>1956.72193318264</v>
      </c>
      <c r="D3069">
        <v>36491</v>
      </c>
      <c r="E3069">
        <v>12847</v>
      </c>
    </row>
    <row r="3070" spans="1:5" x14ac:dyDescent="0.2">
      <c r="A3070">
        <v>3068</v>
      </c>
      <c r="B3070">
        <v>13408.576300000001</v>
      </c>
      <c r="C3070">
        <v>1796.04151276586</v>
      </c>
      <c r="D3070">
        <v>32658</v>
      </c>
      <c r="E3070">
        <v>12847</v>
      </c>
    </row>
    <row r="3071" spans="1:5" x14ac:dyDescent="0.2">
      <c r="A3071">
        <v>3069</v>
      </c>
      <c r="B3071">
        <v>13440.862800000001</v>
      </c>
      <c r="C3071">
        <v>1933.60286769961</v>
      </c>
      <c r="D3071">
        <v>37269</v>
      </c>
      <c r="E3071">
        <v>12847</v>
      </c>
    </row>
    <row r="3072" spans="1:5" x14ac:dyDescent="0.2">
      <c r="A3072">
        <v>3070</v>
      </c>
      <c r="B3072">
        <v>13382.2371</v>
      </c>
      <c r="C3072">
        <v>1748.89909717044</v>
      </c>
      <c r="D3072">
        <v>32165</v>
      </c>
      <c r="E3072">
        <v>12847</v>
      </c>
    </row>
    <row r="3073" spans="1:5" x14ac:dyDescent="0.2">
      <c r="A3073">
        <v>3071</v>
      </c>
      <c r="B3073">
        <v>13422.457399999999</v>
      </c>
      <c r="C3073">
        <v>1883.6879113550699</v>
      </c>
      <c r="D3073">
        <v>35326</v>
      </c>
      <c r="E3073">
        <v>12847</v>
      </c>
    </row>
    <row r="3074" spans="1:5" x14ac:dyDescent="0.2">
      <c r="A3074">
        <v>3072</v>
      </c>
      <c r="B3074">
        <v>13445.1955</v>
      </c>
      <c r="C3074">
        <v>1900.2070141118099</v>
      </c>
      <c r="D3074">
        <v>33997</v>
      </c>
      <c r="E3074">
        <v>12847</v>
      </c>
    </row>
    <row r="3075" spans="1:5" x14ac:dyDescent="0.2">
      <c r="A3075">
        <v>3073</v>
      </c>
      <c r="B3075">
        <v>13453.73</v>
      </c>
      <c r="C3075">
        <v>1953.86390413969</v>
      </c>
      <c r="D3075">
        <v>36984</v>
      </c>
      <c r="E3075">
        <v>12847</v>
      </c>
    </row>
    <row r="3076" spans="1:5" x14ac:dyDescent="0.2">
      <c r="A3076">
        <v>3074</v>
      </c>
      <c r="B3076">
        <v>13430.138999999999</v>
      </c>
      <c r="C3076">
        <v>1857.71438511925</v>
      </c>
      <c r="D3076">
        <v>33562</v>
      </c>
      <c r="E3076">
        <v>12847</v>
      </c>
    </row>
    <row r="3077" spans="1:5" x14ac:dyDescent="0.2">
      <c r="A3077">
        <v>3075</v>
      </c>
      <c r="B3077">
        <v>13464.996499999999</v>
      </c>
      <c r="C3077">
        <v>1924.23172977886</v>
      </c>
      <c r="D3077">
        <v>35518</v>
      </c>
      <c r="E3077">
        <v>12847</v>
      </c>
    </row>
    <row r="3078" spans="1:5" x14ac:dyDescent="0.2">
      <c r="A3078">
        <v>3076</v>
      </c>
      <c r="B3078">
        <v>13467.7191</v>
      </c>
      <c r="C3078">
        <v>1945.2130345016601</v>
      </c>
      <c r="D3078">
        <v>35272</v>
      </c>
      <c r="E3078">
        <v>12847</v>
      </c>
    </row>
    <row r="3079" spans="1:5" x14ac:dyDescent="0.2">
      <c r="A3079">
        <v>3077</v>
      </c>
      <c r="B3079">
        <v>13526.1052</v>
      </c>
      <c r="C3079">
        <v>2119.55842121253</v>
      </c>
      <c r="D3079">
        <v>40417</v>
      </c>
      <c r="E3079">
        <v>12847</v>
      </c>
    </row>
    <row r="3080" spans="1:5" x14ac:dyDescent="0.2">
      <c r="A3080">
        <v>3078</v>
      </c>
      <c r="B3080">
        <v>13501.9859</v>
      </c>
      <c r="C3080">
        <v>2031.9391385327399</v>
      </c>
      <c r="D3080">
        <v>39021</v>
      </c>
      <c r="E3080">
        <v>12847</v>
      </c>
    </row>
    <row r="3081" spans="1:5" x14ac:dyDescent="0.2">
      <c r="A3081">
        <v>3079</v>
      </c>
      <c r="B3081">
        <v>13526.4696</v>
      </c>
      <c r="C3081">
        <v>2076.5220672739802</v>
      </c>
      <c r="D3081">
        <v>35896</v>
      </c>
      <c r="E3081">
        <v>12847</v>
      </c>
    </row>
    <row r="3082" spans="1:5" x14ac:dyDescent="0.2">
      <c r="A3082">
        <v>3080</v>
      </c>
      <c r="B3082">
        <v>13507.8482</v>
      </c>
      <c r="C3082">
        <v>2042.36901248446</v>
      </c>
      <c r="D3082">
        <v>37301</v>
      </c>
      <c r="E3082">
        <v>12847</v>
      </c>
    </row>
    <row r="3083" spans="1:5" x14ac:dyDescent="0.2">
      <c r="A3083">
        <v>3081</v>
      </c>
      <c r="B3083">
        <v>13480.5388</v>
      </c>
      <c r="C3083">
        <v>1986.9908513364001</v>
      </c>
      <c r="D3083">
        <v>35334</v>
      </c>
      <c r="E3083">
        <v>12847</v>
      </c>
    </row>
    <row r="3084" spans="1:5" x14ac:dyDescent="0.2">
      <c r="A3084">
        <v>3082</v>
      </c>
      <c r="B3084">
        <v>13530.1841</v>
      </c>
      <c r="C3084">
        <v>2015.3987004082301</v>
      </c>
      <c r="D3084">
        <v>35284</v>
      </c>
      <c r="E3084">
        <v>12847</v>
      </c>
    </row>
    <row r="3085" spans="1:5" x14ac:dyDescent="0.2">
      <c r="A3085">
        <v>3083</v>
      </c>
      <c r="B3085">
        <v>13517.047200000001</v>
      </c>
      <c r="C3085">
        <v>1984.75871293519</v>
      </c>
      <c r="D3085">
        <v>33323</v>
      </c>
      <c r="E3085">
        <v>12847</v>
      </c>
    </row>
    <row r="3086" spans="1:5" x14ac:dyDescent="0.2">
      <c r="A3086">
        <v>3084</v>
      </c>
      <c r="B3086">
        <v>13494.884400000001</v>
      </c>
      <c r="C3086">
        <v>1946.0688343521199</v>
      </c>
      <c r="D3086">
        <v>34142</v>
      </c>
      <c r="E3086">
        <v>12847</v>
      </c>
    </row>
    <row r="3087" spans="1:5" x14ac:dyDescent="0.2">
      <c r="A3087">
        <v>3085</v>
      </c>
      <c r="B3087">
        <v>13523.6131</v>
      </c>
      <c r="C3087">
        <v>2079.26487043098</v>
      </c>
      <c r="D3087">
        <v>34949</v>
      </c>
      <c r="E3087">
        <v>12847</v>
      </c>
    </row>
    <row r="3088" spans="1:5" x14ac:dyDescent="0.2">
      <c r="A3088">
        <v>3086</v>
      </c>
      <c r="B3088">
        <v>13427.975899999999</v>
      </c>
      <c r="C3088">
        <v>1838.4336433820999</v>
      </c>
      <c r="D3088">
        <v>35252</v>
      </c>
      <c r="E3088">
        <v>12847</v>
      </c>
    </row>
    <row r="3089" spans="1:5" x14ac:dyDescent="0.2">
      <c r="A3089">
        <v>3087</v>
      </c>
      <c r="B3089">
        <v>13465.1122</v>
      </c>
      <c r="C3089">
        <v>1946.36923280531</v>
      </c>
      <c r="D3089">
        <v>34177</v>
      </c>
      <c r="E3089">
        <v>12847</v>
      </c>
    </row>
    <row r="3090" spans="1:5" x14ac:dyDescent="0.2">
      <c r="A3090">
        <v>3088</v>
      </c>
      <c r="B3090">
        <v>13468.333500000001</v>
      </c>
      <c r="C3090">
        <v>1965.43221365626</v>
      </c>
      <c r="D3090">
        <v>34532</v>
      </c>
      <c r="E3090">
        <v>12847</v>
      </c>
    </row>
    <row r="3091" spans="1:5" x14ac:dyDescent="0.2">
      <c r="A3091">
        <v>3089</v>
      </c>
      <c r="B3091">
        <v>13513.3475</v>
      </c>
      <c r="C3091">
        <v>2066.4167044291298</v>
      </c>
      <c r="D3091">
        <v>35817</v>
      </c>
      <c r="E3091">
        <v>12847</v>
      </c>
    </row>
    <row r="3092" spans="1:5" x14ac:dyDescent="0.2">
      <c r="A3092">
        <v>3090</v>
      </c>
      <c r="B3092">
        <v>13549.9797</v>
      </c>
      <c r="C3092">
        <v>2146.4519623993201</v>
      </c>
      <c r="D3092">
        <v>46224</v>
      </c>
      <c r="E3092">
        <v>12847</v>
      </c>
    </row>
    <row r="3093" spans="1:5" x14ac:dyDescent="0.2">
      <c r="A3093">
        <v>3091</v>
      </c>
      <c r="B3093">
        <v>13469.691699999999</v>
      </c>
      <c r="C3093">
        <v>1977.1677743810901</v>
      </c>
      <c r="D3093">
        <v>37133</v>
      </c>
      <c r="E3093">
        <v>12847</v>
      </c>
    </row>
    <row r="3094" spans="1:5" x14ac:dyDescent="0.2">
      <c r="A3094">
        <v>3092</v>
      </c>
      <c r="B3094">
        <v>13525.544400000001</v>
      </c>
      <c r="C3094">
        <v>2069.4564674398498</v>
      </c>
      <c r="D3094">
        <v>35693</v>
      </c>
      <c r="E3094">
        <v>12847</v>
      </c>
    </row>
    <row r="3095" spans="1:5" x14ac:dyDescent="0.2">
      <c r="A3095">
        <v>3093</v>
      </c>
      <c r="B3095">
        <v>13529.4611</v>
      </c>
      <c r="C3095">
        <v>2106.9617204132501</v>
      </c>
      <c r="D3095">
        <v>37265</v>
      </c>
      <c r="E3095">
        <v>12847</v>
      </c>
    </row>
    <row r="3096" spans="1:5" x14ac:dyDescent="0.2">
      <c r="A3096">
        <v>3094</v>
      </c>
      <c r="B3096">
        <v>13481.292600000001</v>
      </c>
      <c r="C3096">
        <v>1969.90556377336</v>
      </c>
      <c r="D3096">
        <v>35012</v>
      </c>
      <c r="E3096">
        <v>12847</v>
      </c>
    </row>
    <row r="3097" spans="1:5" x14ac:dyDescent="0.2">
      <c r="A3097">
        <v>3095</v>
      </c>
      <c r="B3097">
        <v>13525.158600000001</v>
      </c>
      <c r="C3097">
        <v>2070.6562549699102</v>
      </c>
      <c r="D3097">
        <v>34706</v>
      </c>
      <c r="E3097">
        <v>12847</v>
      </c>
    </row>
    <row r="3098" spans="1:5" x14ac:dyDescent="0.2">
      <c r="A3098">
        <v>3096</v>
      </c>
      <c r="B3098">
        <v>13503.0353</v>
      </c>
      <c r="C3098">
        <v>1999.5485337080199</v>
      </c>
      <c r="D3098">
        <v>34502</v>
      </c>
      <c r="E3098">
        <v>12847</v>
      </c>
    </row>
    <row r="3099" spans="1:5" x14ac:dyDescent="0.2">
      <c r="A3099">
        <v>3097</v>
      </c>
      <c r="B3099">
        <v>13501.5026</v>
      </c>
      <c r="C3099">
        <v>1985.7740642865699</v>
      </c>
      <c r="D3099">
        <v>33804</v>
      </c>
      <c r="E3099">
        <v>12847</v>
      </c>
    </row>
    <row r="3100" spans="1:5" x14ac:dyDescent="0.2">
      <c r="A3100">
        <v>3098</v>
      </c>
      <c r="B3100">
        <v>13470.6358</v>
      </c>
      <c r="C3100">
        <v>1956.40099421319</v>
      </c>
      <c r="D3100">
        <v>35138</v>
      </c>
      <c r="E3100">
        <v>12847</v>
      </c>
    </row>
    <row r="3101" spans="1:5" x14ac:dyDescent="0.2">
      <c r="A3101">
        <v>3099</v>
      </c>
      <c r="B3101">
        <v>13459.5566</v>
      </c>
      <c r="C3101">
        <v>1967.9420945740301</v>
      </c>
      <c r="D3101">
        <v>37277</v>
      </c>
      <c r="E3101">
        <v>12847</v>
      </c>
    </row>
    <row r="3102" spans="1:5" x14ac:dyDescent="0.2">
      <c r="A3102">
        <v>3100</v>
      </c>
      <c r="B3102">
        <v>13442.1306</v>
      </c>
      <c r="C3102">
        <v>1967.0597389361701</v>
      </c>
      <c r="D3102">
        <v>33942</v>
      </c>
      <c r="E3102">
        <v>12847</v>
      </c>
    </row>
    <row r="3103" spans="1:5" x14ac:dyDescent="0.2">
      <c r="A3103">
        <v>3101</v>
      </c>
      <c r="B3103">
        <v>13414.8086</v>
      </c>
      <c r="C3103">
        <v>1857.9598039693999</v>
      </c>
      <c r="D3103">
        <v>39855</v>
      </c>
      <c r="E3103">
        <v>12847</v>
      </c>
    </row>
    <row r="3104" spans="1:5" x14ac:dyDescent="0.2">
      <c r="A3104">
        <v>3102</v>
      </c>
      <c r="B3104">
        <v>13453.001099999999</v>
      </c>
      <c r="C3104">
        <v>1883.3230170363199</v>
      </c>
      <c r="D3104">
        <v>34246</v>
      </c>
      <c r="E3104">
        <v>12847</v>
      </c>
    </row>
    <row r="3105" spans="1:5" x14ac:dyDescent="0.2">
      <c r="A3105">
        <v>3103</v>
      </c>
      <c r="B3105">
        <v>13502.279200000001</v>
      </c>
      <c r="C3105">
        <v>2005.59651915517</v>
      </c>
      <c r="D3105">
        <v>36686</v>
      </c>
      <c r="E3105">
        <v>12847</v>
      </c>
    </row>
    <row r="3106" spans="1:5" x14ac:dyDescent="0.2">
      <c r="A3106">
        <v>3104</v>
      </c>
      <c r="B3106">
        <v>13441.164500000001</v>
      </c>
      <c r="C3106">
        <v>1875.7337826140799</v>
      </c>
      <c r="D3106">
        <v>35154</v>
      </c>
      <c r="E3106">
        <v>12847</v>
      </c>
    </row>
    <row r="3107" spans="1:5" x14ac:dyDescent="0.2">
      <c r="A3107">
        <v>3105</v>
      </c>
      <c r="B3107">
        <v>13433.281000000001</v>
      </c>
      <c r="C3107">
        <v>1846.75044942163</v>
      </c>
      <c r="D3107">
        <v>33156</v>
      </c>
      <c r="E3107">
        <v>12847</v>
      </c>
    </row>
    <row r="3108" spans="1:5" x14ac:dyDescent="0.2">
      <c r="A3108">
        <v>3106</v>
      </c>
      <c r="B3108">
        <v>13461.6571</v>
      </c>
      <c r="C3108">
        <v>1932.16345155361</v>
      </c>
      <c r="D3108">
        <v>35926</v>
      </c>
      <c r="E3108">
        <v>12847</v>
      </c>
    </row>
    <row r="3109" spans="1:5" x14ac:dyDescent="0.2">
      <c r="A3109">
        <v>3107</v>
      </c>
      <c r="B3109">
        <v>13495.0867</v>
      </c>
      <c r="C3109">
        <v>1998.3645286041001</v>
      </c>
      <c r="D3109">
        <v>33803</v>
      </c>
      <c r="E3109">
        <v>12847</v>
      </c>
    </row>
    <row r="3110" spans="1:5" x14ac:dyDescent="0.2">
      <c r="A3110">
        <v>3108</v>
      </c>
      <c r="B3110">
        <v>13477.2431</v>
      </c>
      <c r="C3110">
        <v>1961.1424152269899</v>
      </c>
      <c r="D3110">
        <v>38992</v>
      </c>
      <c r="E3110">
        <v>12847</v>
      </c>
    </row>
    <row r="3111" spans="1:5" x14ac:dyDescent="0.2">
      <c r="A3111">
        <v>3109</v>
      </c>
      <c r="B3111">
        <v>13485.919400000001</v>
      </c>
      <c r="C3111">
        <v>2002.9960968268599</v>
      </c>
      <c r="D3111">
        <v>35838</v>
      </c>
      <c r="E3111">
        <v>12847</v>
      </c>
    </row>
    <row r="3112" spans="1:5" x14ac:dyDescent="0.2">
      <c r="A3112">
        <v>3110</v>
      </c>
      <c r="B3112">
        <v>13466.947399999999</v>
      </c>
      <c r="C3112">
        <v>1934.0208490171999</v>
      </c>
      <c r="D3112">
        <v>35902</v>
      </c>
      <c r="E3112">
        <v>12847</v>
      </c>
    </row>
    <row r="3113" spans="1:5" x14ac:dyDescent="0.2">
      <c r="A3113">
        <v>3111</v>
      </c>
      <c r="B3113">
        <v>13442.566999999999</v>
      </c>
      <c r="C3113">
        <v>1967.2763902184599</v>
      </c>
      <c r="D3113">
        <v>35314</v>
      </c>
      <c r="E3113">
        <v>12847</v>
      </c>
    </row>
    <row r="3114" spans="1:5" x14ac:dyDescent="0.2">
      <c r="A3114">
        <v>3112</v>
      </c>
      <c r="B3114">
        <v>13473.854799999999</v>
      </c>
      <c r="C3114">
        <v>1981.20059219579</v>
      </c>
      <c r="D3114">
        <v>34754</v>
      </c>
      <c r="E3114">
        <v>12847</v>
      </c>
    </row>
    <row r="3115" spans="1:5" x14ac:dyDescent="0.2">
      <c r="A3115">
        <v>3113</v>
      </c>
      <c r="B3115">
        <v>13550.194100000001</v>
      </c>
      <c r="C3115">
        <v>2087.5882346921699</v>
      </c>
      <c r="D3115">
        <v>41076</v>
      </c>
      <c r="E3115">
        <v>12847</v>
      </c>
    </row>
    <row r="3116" spans="1:5" x14ac:dyDescent="0.2">
      <c r="A3116">
        <v>3114</v>
      </c>
      <c r="B3116">
        <v>13560.700500000001</v>
      </c>
      <c r="C3116">
        <v>2085.8808690813898</v>
      </c>
      <c r="D3116">
        <v>34475</v>
      </c>
      <c r="E3116">
        <v>12847</v>
      </c>
    </row>
    <row r="3117" spans="1:5" x14ac:dyDescent="0.2">
      <c r="A3117">
        <v>3115</v>
      </c>
      <c r="B3117">
        <v>13549.1121</v>
      </c>
      <c r="C3117">
        <v>2072.3512450194298</v>
      </c>
      <c r="D3117">
        <v>33990</v>
      </c>
      <c r="E3117">
        <v>12847</v>
      </c>
    </row>
    <row r="3118" spans="1:5" x14ac:dyDescent="0.2">
      <c r="A3118">
        <v>3116</v>
      </c>
      <c r="B3118">
        <v>13519.6464</v>
      </c>
      <c r="C3118">
        <v>1959.57281644929</v>
      </c>
      <c r="D3118">
        <v>35809</v>
      </c>
      <c r="E3118">
        <v>12847</v>
      </c>
    </row>
    <row r="3119" spans="1:5" x14ac:dyDescent="0.2">
      <c r="A3119">
        <v>3117</v>
      </c>
      <c r="B3119">
        <v>13609.474200000001</v>
      </c>
      <c r="C3119">
        <v>2120.6746565030498</v>
      </c>
      <c r="D3119">
        <v>36540</v>
      </c>
      <c r="E3119">
        <v>12847</v>
      </c>
    </row>
    <row r="3120" spans="1:5" x14ac:dyDescent="0.2">
      <c r="A3120">
        <v>3118</v>
      </c>
      <c r="B3120">
        <v>13618.008099999999</v>
      </c>
      <c r="C3120">
        <v>2165.5186278197598</v>
      </c>
      <c r="D3120">
        <v>35428</v>
      </c>
      <c r="E3120">
        <v>12847</v>
      </c>
    </row>
    <row r="3121" spans="1:5" x14ac:dyDescent="0.2">
      <c r="A3121">
        <v>3119</v>
      </c>
      <c r="B3121">
        <v>13652.873100000001</v>
      </c>
      <c r="C3121">
        <v>2207.33691080369</v>
      </c>
      <c r="D3121">
        <v>36701</v>
      </c>
      <c r="E3121">
        <v>12847</v>
      </c>
    </row>
    <row r="3122" spans="1:5" x14ac:dyDescent="0.2">
      <c r="A3122">
        <v>3120</v>
      </c>
      <c r="B3122">
        <v>13575.8925</v>
      </c>
      <c r="C3122">
        <v>2120.0041253129002</v>
      </c>
      <c r="D3122">
        <v>34766</v>
      </c>
      <c r="E3122">
        <v>12847</v>
      </c>
    </row>
    <row r="3123" spans="1:5" x14ac:dyDescent="0.2">
      <c r="A3123">
        <v>3121</v>
      </c>
      <c r="B3123">
        <v>13557.3886</v>
      </c>
      <c r="C3123">
        <v>2056.6313823799401</v>
      </c>
      <c r="D3123">
        <v>36140</v>
      </c>
      <c r="E3123">
        <v>12847</v>
      </c>
    </row>
    <row r="3124" spans="1:5" x14ac:dyDescent="0.2">
      <c r="A3124">
        <v>3122</v>
      </c>
      <c r="B3124">
        <v>13528.287</v>
      </c>
      <c r="C3124">
        <v>2021.78287534319</v>
      </c>
      <c r="D3124">
        <v>38686</v>
      </c>
      <c r="E3124">
        <v>12847</v>
      </c>
    </row>
    <row r="3125" spans="1:5" x14ac:dyDescent="0.2">
      <c r="A3125">
        <v>3123</v>
      </c>
      <c r="B3125">
        <v>13537.7916</v>
      </c>
      <c r="C3125">
        <v>2090.8901641572202</v>
      </c>
      <c r="D3125">
        <v>35124</v>
      </c>
      <c r="E3125">
        <v>12847</v>
      </c>
    </row>
    <row r="3126" spans="1:5" x14ac:dyDescent="0.2">
      <c r="A3126">
        <v>3124</v>
      </c>
      <c r="B3126">
        <v>13508.403899999999</v>
      </c>
      <c r="C3126">
        <v>1980.1902045926699</v>
      </c>
      <c r="D3126">
        <v>35633</v>
      </c>
      <c r="E3126">
        <v>12847</v>
      </c>
    </row>
    <row r="3127" spans="1:5" x14ac:dyDescent="0.2">
      <c r="A3127">
        <v>3125</v>
      </c>
      <c r="B3127">
        <v>13501.6993</v>
      </c>
      <c r="C3127">
        <v>2043.42779810775</v>
      </c>
      <c r="D3127">
        <v>37371</v>
      </c>
      <c r="E3127">
        <v>12847</v>
      </c>
    </row>
    <row r="3128" spans="1:5" x14ac:dyDescent="0.2">
      <c r="A3128">
        <v>3126</v>
      </c>
      <c r="B3128">
        <v>13497.0347</v>
      </c>
      <c r="C3128">
        <v>2016.4733406856401</v>
      </c>
      <c r="D3128">
        <v>33666</v>
      </c>
      <c r="E3128">
        <v>12847</v>
      </c>
    </row>
    <row r="3129" spans="1:5" x14ac:dyDescent="0.2">
      <c r="A3129">
        <v>3127</v>
      </c>
      <c r="B3129">
        <v>13522.0054</v>
      </c>
      <c r="C3129">
        <v>2057.1627233572999</v>
      </c>
      <c r="D3129">
        <v>34262</v>
      </c>
      <c r="E3129">
        <v>12847</v>
      </c>
    </row>
    <row r="3130" spans="1:5" x14ac:dyDescent="0.2">
      <c r="A3130">
        <v>3128</v>
      </c>
      <c r="B3130">
        <v>13507.9121</v>
      </c>
      <c r="C3130">
        <v>2063.9701341282898</v>
      </c>
      <c r="D3130">
        <v>36309</v>
      </c>
      <c r="E3130">
        <v>12847</v>
      </c>
    </row>
    <row r="3131" spans="1:5" x14ac:dyDescent="0.2">
      <c r="A3131">
        <v>3129</v>
      </c>
      <c r="B3131">
        <v>13461.1441</v>
      </c>
      <c r="C3131">
        <v>1936.1078546235899</v>
      </c>
      <c r="D3131">
        <v>34830</v>
      </c>
      <c r="E3131">
        <v>12847</v>
      </c>
    </row>
    <row r="3132" spans="1:5" x14ac:dyDescent="0.2">
      <c r="A3132">
        <v>3130</v>
      </c>
      <c r="B3132">
        <v>13533.8287</v>
      </c>
      <c r="C3132">
        <v>2110.5013771036201</v>
      </c>
      <c r="D3132">
        <v>33600</v>
      </c>
      <c r="E3132">
        <v>12847</v>
      </c>
    </row>
    <row r="3133" spans="1:5" x14ac:dyDescent="0.2">
      <c r="A3133">
        <v>3131</v>
      </c>
      <c r="B3133">
        <v>13447.277599999999</v>
      </c>
      <c r="C3133">
        <v>1935.4939389567301</v>
      </c>
      <c r="D3133">
        <v>40087</v>
      </c>
      <c r="E3133">
        <v>12847</v>
      </c>
    </row>
    <row r="3134" spans="1:5" x14ac:dyDescent="0.2">
      <c r="A3134">
        <v>3132</v>
      </c>
      <c r="B3134">
        <v>13433.576499999999</v>
      </c>
      <c r="C3134">
        <v>1876.74066310392</v>
      </c>
      <c r="D3134">
        <v>35124</v>
      </c>
      <c r="E3134">
        <v>12847</v>
      </c>
    </row>
    <row r="3135" spans="1:5" x14ac:dyDescent="0.2">
      <c r="A3135">
        <v>3133</v>
      </c>
      <c r="B3135">
        <v>13492.767</v>
      </c>
      <c r="C3135">
        <v>2011.9065493483999</v>
      </c>
      <c r="D3135">
        <v>34877</v>
      </c>
      <c r="E3135">
        <v>12847</v>
      </c>
    </row>
    <row r="3136" spans="1:5" x14ac:dyDescent="0.2">
      <c r="A3136">
        <v>3134</v>
      </c>
      <c r="B3136">
        <v>13386.854799999999</v>
      </c>
      <c r="C3136">
        <v>1783.5510104611401</v>
      </c>
      <c r="D3136">
        <v>34252</v>
      </c>
      <c r="E3136">
        <v>12847</v>
      </c>
    </row>
    <row r="3137" spans="1:5" x14ac:dyDescent="0.2">
      <c r="A3137">
        <v>3135</v>
      </c>
      <c r="B3137">
        <v>13417.444600000001</v>
      </c>
      <c r="C3137">
        <v>1869.4584310785899</v>
      </c>
      <c r="D3137">
        <v>34537</v>
      </c>
      <c r="E3137">
        <v>12847</v>
      </c>
    </row>
    <row r="3138" spans="1:5" x14ac:dyDescent="0.2">
      <c r="A3138">
        <v>3136</v>
      </c>
      <c r="B3138">
        <v>13407.6826</v>
      </c>
      <c r="C3138">
        <v>1884.7930364518099</v>
      </c>
      <c r="D3138">
        <v>35589</v>
      </c>
      <c r="E3138">
        <v>12847</v>
      </c>
    </row>
    <row r="3139" spans="1:5" x14ac:dyDescent="0.2">
      <c r="A3139">
        <v>3137</v>
      </c>
      <c r="B3139">
        <v>13450.1667</v>
      </c>
      <c r="C3139">
        <v>1954.9475718573899</v>
      </c>
      <c r="D3139">
        <v>33700</v>
      </c>
      <c r="E3139">
        <v>12847</v>
      </c>
    </row>
    <row r="3140" spans="1:5" x14ac:dyDescent="0.2">
      <c r="A3140">
        <v>3138</v>
      </c>
      <c r="B3140">
        <v>13490.8269</v>
      </c>
      <c r="C3140">
        <v>2059.8847521491002</v>
      </c>
      <c r="D3140">
        <v>37005</v>
      </c>
      <c r="E3140">
        <v>12847</v>
      </c>
    </row>
    <row r="3141" spans="1:5" x14ac:dyDescent="0.2">
      <c r="A3141">
        <v>3139</v>
      </c>
      <c r="B3141">
        <v>13508.6101</v>
      </c>
      <c r="C3141">
        <v>2047.8021529137</v>
      </c>
      <c r="D3141">
        <v>37147</v>
      </c>
      <c r="E3141">
        <v>12847</v>
      </c>
    </row>
    <row r="3142" spans="1:5" x14ac:dyDescent="0.2">
      <c r="A3142">
        <v>3140</v>
      </c>
      <c r="B3142">
        <v>13478.580099999999</v>
      </c>
      <c r="C3142">
        <v>1993.6802479795899</v>
      </c>
      <c r="D3142">
        <v>35445</v>
      </c>
      <c r="E3142">
        <v>12847</v>
      </c>
    </row>
    <row r="3143" spans="1:5" x14ac:dyDescent="0.2">
      <c r="A3143">
        <v>3141</v>
      </c>
      <c r="B3143">
        <v>13470.792299999999</v>
      </c>
      <c r="C3143">
        <v>1942.51037005229</v>
      </c>
      <c r="D3143">
        <v>36180</v>
      </c>
      <c r="E3143">
        <v>12847</v>
      </c>
    </row>
    <row r="3144" spans="1:5" x14ac:dyDescent="0.2">
      <c r="A3144">
        <v>3142</v>
      </c>
      <c r="B3144">
        <v>13477.6039</v>
      </c>
      <c r="C3144">
        <v>2028.3575920938499</v>
      </c>
      <c r="D3144">
        <v>35304</v>
      </c>
      <c r="E3144">
        <v>12847</v>
      </c>
    </row>
    <row r="3145" spans="1:5" x14ac:dyDescent="0.2">
      <c r="A3145">
        <v>3143</v>
      </c>
      <c r="B3145">
        <v>13519.306699999999</v>
      </c>
      <c r="C3145">
        <v>2080.2506421667299</v>
      </c>
      <c r="D3145">
        <v>33881</v>
      </c>
      <c r="E3145">
        <v>12847</v>
      </c>
    </row>
    <row r="3146" spans="1:5" x14ac:dyDescent="0.2">
      <c r="A3146">
        <v>3144</v>
      </c>
      <c r="B3146">
        <v>13490.116900000001</v>
      </c>
      <c r="C3146">
        <v>1962.6043031733</v>
      </c>
      <c r="D3146">
        <v>34381</v>
      </c>
      <c r="E3146">
        <v>12847</v>
      </c>
    </row>
    <row r="3147" spans="1:5" x14ac:dyDescent="0.2">
      <c r="A3147">
        <v>3145</v>
      </c>
      <c r="B3147">
        <v>13482.670899999999</v>
      </c>
      <c r="C3147">
        <v>1993.2996563470299</v>
      </c>
      <c r="D3147">
        <v>32981</v>
      </c>
      <c r="E3147">
        <v>12847</v>
      </c>
    </row>
    <row r="3148" spans="1:5" x14ac:dyDescent="0.2">
      <c r="A3148">
        <v>3146</v>
      </c>
      <c r="B3148">
        <v>13452.775600000001</v>
      </c>
      <c r="C3148">
        <v>1948.1502554075801</v>
      </c>
      <c r="D3148">
        <v>39258</v>
      </c>
      <c r="E3148">
        <v>12847</v>
      </c>
    </row>
    <row r="3149" spans="1:5" x14ac:dyDescent="0.2">
      <c r="A3149">
        <v>3147</v>
      </c>
      <c r="B3149">
        <v>13468.028399999999</v>
      </c>
      <c r="C3149">
        <v>2007.53741115662</v>
      </c>
      <c r="D3149">
        <v>37221</v>
      </c>
      <c r="E3149">
        <v>12847</v>
      </c>
    </row>
    <row r="3150" spans="1:5" x14ac:dyDescent="0.2">
      <c r="A3150">
        <v>3148</v>
      </c>
      <c r="B3150">
        <v>13496.084699999999</v>
      </c>
      <c r="C3150">
        <v>2058.91658741336</v>
      </c>
      <c r="D3150">
        <v>37502</v>
      </c>
      <c r="E3150">
        <v>12847</v>
      </c>
    </row>
    <row r="3151" spans="1:5" x14ac:dyDescent="0.2">
      <c r="A3151">
        <v>3149</v>
      </c>
      <c r="B3151">
        <v>13488.326800000001</v>
      </c>
      <c r="C3151">
        <v>1990.39548959541</v>
      </c>
      <c r="D3151">
        <v>34243</v>
      </c>
      <c r="E3151">
        <v>12847</v>
      </c>
    </row>
    <row r="3152" spans="1:5" x14ac:dyDescent="0.2">
      <c r="A3152">
        <v>3150</v>
      </c>
      <c r="B3152">
        <v>13471.798000000001</v>
      </c>
      <c r="C3152">
        <v>1937.1208353110001</v>
      </c>
      <c r="D3152">
        <v>36495</v>
      </c>
      <c r="E3152">
        <v>12847</v>
      </c>
    </row>
    <row r="3153" spans="1:5" x14ac:dyDescent="0.2">
      <c r="A3153">
        <v>3151</v>
      </c>
      <c r="B3153">
        <v>13537.863799999999</v>
      </c>
      <c r="C3153">
        <v>2068.18087512904</v>
      </c>
      <c r="D3153">
        <v>36422</v>
      </c>
      <c r="E3153">
        <v>12847</v>
      </c>
    </row>
    <row r="3154" spans="1:5" x14ac:dyDescent="0.2">
      <c r="A3154">
        <v>3152</v>
      </c>
      <c r="B3154">
        <v>13592.697099999999</v>
      </c>
      <c r="C3154">
        <v>2201.1197303080899</v>
      </c>
      <c r="D3154">
        <v>35153</v>
      </c>
      <c r="E3154">
        <v>12847</v>
      </c>
    </row>
    <row r="3155" spans="1:5" x14ac:dyDescent="0.2">
      <c r="A3155">
        <v>3153</v>
      </c>
      <c r="B3155">
        <v>13537.3225</v>
      </c>
      <c r="C3155">
        <v>2114.9065815997001</v>
      </c>
      <c r="D3155">
        <v>34481</v>
      </c>
      <c r="E3155">
        <v>12847</v>
      </c>
    </row>
    <row r="3156" spans="1:5" x14ac:dyDescent="0.2">
      <c r="A3156">
        <v>3154</v>
      </c>
      <c r="B3156">
        <v>13495.1047</v>
      </c>
      <c r="C3156">
        <v>2050.1877989925401</v>
      </c>
      <c r="D3156">
        <v>39237</v>
      </c>
      <c r="E3156">
        <v>12847</v>
      </c>
    </row>
    <row r="3157" spans="1:5" x14ac:dyDescent="0.2">
      <c r="A3157">
        <v>3155</v>
      </c>
      <c r="B3157">
        <v>13503.8197</v>
      </c>
      <c r="C3157">
        <v>2061.3599571137202</v>
      </c>
      <c r="D3157">
        <v>36554</v>
      </c>
      <c r="E3157">
        <v>12847</v>
      </c>
    </row>
    <row r="3158" spans="1:5" x14ac:dyDescent="0.2">
      <c r="A3158">
        <v>3156</v>
      </c>
      <c r="B3158">
        <v>13442.968800000001</v>
      </c>
      <c r="C3158">
        <v>1919.80501932528</v>
      </c>
      <c r="D3158">
        <v>37536</v>
      </c>
      <c r="E3158">
        <v>12847</v>
      </c>
    </row>
    <row r="3159" spans="1:5" x14ac:dyDescent="0.2">
      <c r="A3159">
        <v>3157</v>
      </c>
      <c r="B3159">
        <v>13456.8043</v>
      </c>
      <c r="C3159">
        <v>1952.5248989453301</v>
      </c>
      <c r="D3159">
        <v>35175</v>
      </c>
      <c r="E3159">
        <v>12847</v>
      </c>
    </row>
    <row r="3160" spans="1:5" x14ac:dyDescent="0.2">
      <c r="A3160">
        <v>3158</v>
      </c>
      <c r="B3160">
        <v>13493.3359</v>
      </c>
      <c r="C3160">
        <v>1988.3020387434001</v>
      </c>
      <c r="D3160">
        <v>35893</v>
      </c>
      <c r="E3160">
        <v>12847</v>
      </c>
    </row>
    <row r="3161" spans="1:5" x14ac:dyDescent="0.2">
      <c r="A3161">
        <v>3159</v>
      </c>
      <c r="B3161">
        <v>13468.595799999999</v>
      </c>
      <c r="C3161">
        <v>1918.21239257345</v>
      </c>
      <c r="D3161">
        <v>35787</v>
      </c>
      <c r="E3161">
        <v>12847</v>
      </c>
    </row>
    <row r="3162" spans="1:5" x14ac:dyDescent="0.2">
      <c r="A3162">
        <v>3160</v>
      </c>
      <c r="B3162">
        <v>13476.1818</v>
      </c>
      <c r="C3162">
        <v>1962.8900438763101</v>
      </c>
      <c r="D3162">
        <v>35029</v>
      </c>
      <c r="E3162">
        <v>12847</v>
      </c>
    </row>
    <row r="3163" spans="1:5" x14ac:dyDescent="0.2">
      <c r="A3163">
        <v>3161</v>
      </c>
      <c r="B3163">
        <v>13492.8601</v>
      </c>
      <c r="C3163">
        <v>2002.9151671321399</v>
      </c>
      <c r="D3163">
        <v>38046</v>
      </c>
      <c r="E3163">
        <v>12847</v>
      </c>
    </row>
    <row r="3164" spans="1:5" x14ac:dyDescent="0.2">
      <c r="A3164">
        <v>3162</v>
      </c>
      <c r="B3164">
        <v>13536.0252</v>
      </c>
      <c r="C3164">
        <v>2117.5989039392998</v>
      </c>
      <c r="D3164">
        <v>36733</v>
      </c>
      <c r="E3164">
        <v>12847</v>
      </c>
    </row>
    <row r="3165" spans="1:5" x14ac:dyDescent="0.2">
      <c r="A3165">
        <v>3163</v>
      </c>
      <c r="B3165">
        <v>13501.2212</v>
      </c>
      <c r="C3165">
        <v>1970.8971908931601</v>
      </c>
      <c r="D3165">
        <v>35642</v>
      </c>
      <c r="E3165">
        <v>12847</v>
      </c>
    </row>
    <row r="3166" spans="1:5" x14ac:dyDescent="0.2">
      <c r="A3166">
        <v>3164</v>
      </c>
      <c r="B3166">
        <v>13479.5934</v>
      </c>
      <c r="C3166">
        <v>1943.0101073016599</v>
      </c>
      <c r="D3166">
        <v>37901</v>
      </c>
      <c r="E3166">
        <v>12847</v>
      </c>
    </row>
    <row r="3167" spans="1:5" x14ac:dyDescent="0.2">
      <c r="A3167">
        <v>3165</v>
      </c>
      <c r="B3167">
        <v>13433.9054</v>
      </c>
      <c r="C3167">
        <v>1864.3826473797801</v>
      </c>
      <c r="D3167">
        <v>35281</v>
      </c>
      <c r="E3167">
        <v>12847</v>
      </c>
    </row>
    <row r="3168" spans="1:5" x14ac:dyDescent="0.2">
      <c r="A3168">
        <v>3166</v>
      </c>
      <c r="B3168">
        <v>13446.250599999999</v>
      </c>
      <c r="C3168">
        <v>1880.8091149289</v>
      </c>
      <c r="D3168">
        <v>38512</v>
      </c>
      <c r="E3168">
        <v>12847</v>
      </c>
    </row>
    <row r="3169" spans="1:5" x14ac:dyDescent="0.2">
      <c r="A3169">
        <v>3167</v>
      </c>
      <c r="B3169">
        <v>13482.415199999999</v>
      </c>
      <c r="C3169">
        <v>1987.80864139608</v>
      </c>
      <c r="D3169">
        <v>34126</v>
      </c>
      <c r="E3169">
        <v>12847</v>
      </c>
    </row>
    <row r="3170" spans="1:5" x14ac:dyDescent="0.2">
      <c r="A3170">
        <v>3168</v>
      </c>
      <c r="B3170">
        <v>13524.5831</v>
      </c>
      <c r="C3170">
        <v>2036.3669086130701</v>
      </c>
      <c r="D3170">
        <v>34347</v>
      </c>
      <c r="E3170">
        <v>12847</v>
      </c>
    </row>
    <row r="3171" spans="1:5" x14ac:dyDescent="0.2">
      <c r="A3171">
        <v>3169</v>
      </c>
      <c r="B3171">
        <v>13477.1958</v>
      </c>
      <c r="C3171">
        <v>1963.0246786687001</v>
      </c>
      <c r="D3171">
        <v>34221</v>
      </c>
      <c r="E3171">
        <v>12847</v>
      </c>
    </row>
    <row r="3172" spans="1:5" x14ac:dyDescent="0.2">
      <c r="A3172">
        <v>3170</v>
      </c>
      <c r="B3172">
        <v>13440.9002</v>
      </c>
      <c r="C3172">
        <v>1874.05439153722</v>
      </c>
      <c r="D3172">
        <v>37383</v>
      </c>
      <c r="E3172">
        <v>12847</v>
      </c>
    </row>
    <row r="3173" spans="1:5" x14ac:dyDescent="0.2">
      <c r="A3173">
        <v>3171</v>
      </c>
      <c r="B3173">
        <v>13476.410099999999</v>
      </c>
      <c r="C3173">
        <v>1914.4529597558601</v>
      </c>
      <c r="D3173">
        <v>35514</v>
      </c>
      <c r="E3173">
        <v>12847</v>
      </c>
    </row>
    <row r="3174" spans="1:5" x14ac:dyDescent="0.2">
      <c r="A3174">
        <v>3172</v>
      </c>
      <c r="B3174">
        <v>13555.930200000001</v>
      </c>
      <c r="C3174">
        <v>2104.4084516861099</v>
      </c>
      <c r="D3174">
        <v>34758</v>
      </c>
      <c r="E3174">
        <v>12847</v>
      </c>
    </row>
    <row r="3175" spans="1:5" x14ac:dyDescent="0.2">
      <c r="A3175">
        <v>3173</v>
      </c>
      <c r="B3175">
        <v>13549.8343</v>
      </c>
      <c r="C3175">
        <v>2074.85799163304</v>
      </c>
      <c r="D3175">
        <v>33822</v>
      </c>
      <c r="E3175">
        <v>12847</v>
      </c>
    </row>
    <row r="3176" spans="1:5" x14ac:dyDescent="0.2">
      <c r="A3176">
        <v>3174</v>
      </c>
      <c r="B3176">
        <v>13566.3377</v>
      </c>
      <c r="C3176">
        <v>2070.70289536155</v>
      </c>
      <c r="D3176">
        <v>35523</v>
      </c>
      <c r="E3176">
        <v>12847</v>
      </c>
    </row>
    <row r="3177" spans="1:5" x14ac:dyDescent="0.2">
      <c r="A3177">
        <v>3175</v>
      </c>
      <c r="B3177">
        <v>13535.281499999999</v>
      </c>
      <c r="C3177">
        <v>2082.3320143189799</v>
      </c>
      <c r="D3177">
        <v>33755</v>
      </c>
      <c r="E3177">
        <v>12847</v>
      </c>
    </row>
    <row r="3178" spans="1:5" x14ac:dyDescent="0.2">
      <c r="A3178">
        <v>3176</v>
      </c>
      <c r="B3178">
        <v>13505.7199</v>
      </c>
      <c r="C3178">
        <v>2026.7832461425101</v>
      </c>
      <c r="D3178">
        <v>34321</v>
      </c>
      <c r="E3178">
        <v>12847</v>
      </c>
    </row>
    <row r="3179" spans="1:5" x14ac:dyDescent="0.2">
      <c r="A3179">
        <v>3177</v>
      </c>
      <c r="B3179">
        <v>13480.612499999999</v>
      </c>
      <c r="C3179">
        <v>2017.2266114008401</v>
      </c>
      <c r="D3179">
        <v>34662</v>
      </c>
      <c r="E3179">
        <v>12847</v>
      </c>
    </row>
    <row r="3180" spans="1:5" x14ac:dyDescent="0.2">
      <c r="A3180">
        <v>3178</v>
      </c>
      <c r="B3180">
        <v>13441.7227</v>
      </c>
      <c r="C3180">
        <v>1933.1376386601901</v>
      </c>
      <c r="D3180">
        <v>38529</v>
      </c>
      <c r="E3180">
        <v>12847</v>
      </c>
    </row>
    <row r="3181" spans="1:5" x14ac:dyDescent="0.2">
      <c r="A3181">
        <v>3179</v>
      </c>
      <c r="B3181">
        <v>13474.964</v>
      </c>
      <c r="C3181">
        <v>2004.31709350192</v>
      </c>
      <c r="D3181">
        <v>36633</v>
      </c>
      <c r="E3181">
        <v>12847</v>
      </c>
    </row>
    <row r="3182" spans="1:5" x14ac:dyDescent="0.2">
      <c r="A3182">
        <v>3180</v>
      </c>
      <c r="B3182">
        <v>13480.396699999999</v>
      </c>
      <c r="C3182">
        <v>2012.1659163024001</v>
      </c>
      <c r="D3182">
        <v>34351</v>
      </c>
      <c r="E3182">
        <v>12847</v>
      </c>
    </row>
    <row r="3183" spans="1:5" x14ac:dyDescent="0.2">
      <c r="A3183">
        <v>3181</v>
      </c>
      <c r="B3183">
        <v>13497.7585</v>
      </c>
      <c r="C3183">
        <v>2028.7077032874199</v>
      </c>
      <c r="D3183">
        <v>39976</v>
      </c>
      <c r="E3183">
        <v>12847</v>
      </c>
    </row>
    <row r="3184" spans="1:5" x14ac:dyDescent="0.2">
      <c r="A3184">
        <v>3182</v>
      </c>
      <c r="B3184">
        <v>13499.257799999999</v>
      </c>
      <c r="C3184">
        <v>2035.6418610205301</v>
      </c>
      <c r="D3184">
        <v>36415</v>
      </c>
      <c r="E3184">
        <v>12847</v>
      </c>
    </row>
    <row r="3185" spans="1:5" x14ac:dyDescent="0.2">
      <c r="A3185">
        <v>3183</v>
      </c>
      <c r="B3185">
        <v>13446.8483</v>
      </c>
      <c r="C3185">
        <v>1848.2393584942099</v>
      </c>
      <c r="D3185">
        <v>38161</v>
      </c>
      <c r="E3185">
        <v>12847</v>
      </c>
    </row>
    <row r="3186" spans="1:5" x14ac:dyDescent="0.2">
      <c r="A3186">
        <v>3184</v>
      </c>
      <c r="B3186">
        <v>13453.2047</v>
      </c>
      <c r="C3186">
        <v>1953.46536703313</v>
      </c>
      <c r="D3186">
        <v>40515</v>
      </c>
      <c r="E3186">
        <v>12847</v>
      </c>
    </row>
    <row r="3187" spans="1:5" x14ac:dyDescent="0.2">
      <c r="A3187">
        <v>3185</v>
      </c>
      <c r="B3187">
        <v>13457.3681</v>
      </c>
      <c r="C3187">
        <v>1921.0606285597501</v>
      </c>
      <c r="D3187">
        <v>33777</v>
      </c>
      <c r="E3187">
        <v>12847</v>
      </c>
    </row>
    <row r="3188" spans="1:5" x14ac:dyDescent="0.2">
      <c r="A3188">
        <v>3186</v>
      </c>
      <c r="B3188">
        <v>13481.9918</v>
      </c>
      <c r="C3188">
        <v>1990.3012532611101</v>
      </c>
      <c r="D3188">
        <v>34214</v>
      </c>
      <c r="E3188">
        <v>12847</v>
      </c>
    </row>
    <row r="3189" spans="1:5" x14ac:dyDescent="0.2">
      <c r="A3189">
        <v>3187</v>
      </c>
      <c r="B3189">
        <v>13455.557199999999</v>
      </c>
      <c r="C3189">
        <v>1901.64711293345</v>
      </c>
      <c r="D3189">
        <v>37205</v>
      </c>
      <c r="E3189">
        <v>12847</v>
      </c>
    </row>
    <row r="3190" spans="1:5" x14ac:dyDescent="0.2">
      <c r="A3190">
        <v>3188</v>
      </c>
      <c r="B3190">
        <v>13412.5532</v>
      </c>
      <c r="C3190">
        <v>1795.8078493451701</v>
      </c>
      <c r="D3190">
        <v>34580</v>
      </c>
      <c r="E3190">
        <v>12847</v>
      </c>
    </row>
    <row r="3191" spans="1:5" x14ac:dyDescent="0.2">
      <c r="A3191">
        <v>3189</v>
      </c>
      <c r="B3191">
        <v>13404.090200000001</v>
      </c>
      <c r="C3191">
        <v>1843.8694700720901</v>
      </c>
      <c r="D3191">
        <v>37936</v>
      </c>
      <c r="E3191">
        <v>12847</v>
      </c>
    </row>
    <row r="3192" spans="1:5" x14ac:dyDescent="0.2">
      <c r="A3192">
        <v>3190</v>
      </c>
      <c r="B3192">
        <v>13405.035400000001</v>
      </c>
      <c r="C3192">
        <v>1817.8013911169801</v>
      </c>
      <c r="D3192">
        <v>36118</v>
      </c>
      <c r="E3192">
        <v>12847</v>
      </c>
    </row>
    <row r="3193" spans="1:5" x14ac:dyDescent="0.2">
      <c r="A3193">
        <v>3191</v>
      </c>
      <c r="B3193">
        <v>13552.7096</v>
      </c>
      <c r="C3193">
        <v>2108.3133044374199</v>
      </c>
      <c r="D3193">
        <v>41288</v>
      </c>
      <c r="E3193">
        <v>12847</v>
      </c>
    </row>
    <row r="3194" spans="1:5" x14ac:dyDescent="0.2">
      <c r="A3194">
        <v>3192</v>
      </c>
      <c r="B3194">
        <v>13550.4223</v>
      </c>
      <c r="C3194">
        <v>2171.7613504625001</v>
      </c>
      <c r="D3194">
        <v>40808</v>
      </c>
      <c r="E3194">
        <v>12847</v>
      </c>
    </row>
    <row r="3195" spans="1:5" x14ac:dyDescent="0.2">
      <c r="A3195">
        <v>3193</v>
      </c>
      <c r="B3195">
        <v>13560.2176</v>
      </c>
      <c r="C3195">
        <v>2179.7968290761</v>
      </c>
      <c r="D3195">
        <v>37765</v>
      </c>
      <c r="E3195">
        <v>12847</v>
      </c>
    </row>
    <row r="3196" spans="1:5" x14ac:dyDescent="0.2">
      <c r="A3196">
        <v>3194</v>
      </c>
      <c r="B3196">
        <v>13540.9828</v>
      </c>
      <c r="C3196">
        <v>2057.5211965139401</v>
      </c>
      <c r="D3196">
        <v>34331</v>
      </c>
      <c r="E3196">
        <v>12847</v>
      </c>
    </row>
    <row r="3197" spans="1:5" x14ac:dyDescent="0.2">
      <c r="A3197">
        <v>3195</v>
      </c>
      <c r="B3197">
        <v>13480.957700000001</v>
      </c>
      <c r="C3197">
        <v>1972.3079064666099</v>
      </c>
      <c r="D3197">
        <v>35945</v>
      </c>
      <c r="E3197">
        <v>12847</v>
      </c>
    </row>
    <row r="3198" spans="1:5" x14ac:dyDescent="0.2">
      <c r="A3198">
        <v>3196</v>
      </c>
      <c r="B3198">
        <v>13467.0209</v>
      </c>
      <c r="C3198">
        <v>1922.4967126274</v>
      </c>
      <c r="D3198">
        <v>36474</v>
      </c>
      <c r="E3198">
        <v>12847</v>
      </c>
    </row>
    <row r="3199" spans="1:5" x14ac:dyDescent="0.2">
      <c r="A3199">
        <v>3197</v>
      </c>
      <c r="B3199">
        <v>13474.9154</v>
      </c>
      <c r="C3199">
        <v>1928.0632412975499</v>
      </c>
      <c r="D3199">
        <v>32338</v>
      </c>
      <c r="E3199">
        <v>12847</v>
      </c>
    </row>
    <row r="3200" spans="1:5" x14ac:dyDescent="0.2">
      <c r="A3200">
        <v>3198</v>
      </c>
      <c r="B3200">
        <v>13475.5857</v>
      </c>
      <c r="C3200">
        <v>1968.7635032820699</v>
      </c>
      <c r="D3200">
        <v>36663</v>
      </c>
      <c r="E3200">
        <v>12847</v>
      </c>
    </row>
    <row r="3201" spans="1:5" x14ac:dyDescent="0.2">
      <c r="A3201">
        <v>3199</v>
      </c>
      <c r="B3201">
        <v>13524.375</v>
      </c>
      <c r="C3201">
        <v>2098.5153146867901</v>
      </c>
      <c r="D3201">
        <v>36215</v>
      </c>
      <c r="E3201">
        <v>12847</v>
      </c>
    </row>
    <row r="3202" spans="1:5" x14ac:dyDescent="0.2">
      <c r="A3202">
        <v>3200</v>
      </c>
      <c r="B3202">
        <v>13487.246999999999</v>
      </c>
      <c r="C3202">
        <v>1993.65768164722</v>
      </c>
      <c r="D3202">
        <v>40239</v>
      </c>
      <c r="E3202">
        <v>12847</v>
      </c>
    </row>
    <row r="3203" spans="1:5" x14ac:dyDescent="0.2">
      <c r="A3203">
        <v>3201</v>
      </c>
      <c r="B3203">
        <v>13447.132600000001</v>
      </c>
      <c r="C3203">
        <v>1919.9015435738399</v>
      </c>
      <c r="D3203">
        <v>35083</v>
      </c>
      <c r="E3203">
        <v>12847</v>
      </c>
    </row>
    <row r="3204" spans="1:5" x14ac:dyDescent="0.2">
      <c r="A3204">
        <v>3202</v>
      </c>
      <c r="B3204">
        <v>13458.1006</v>
      </c>
      <c r="C3204">
        <v>1971.17291044688</v>
      </c>
      <c r="D3204">
        <v>33523</v>
      </c>
      <c r="E3204">
        <v>12847</v>
      </c>
    </row>
    <row r="3205" spans="1:5" x14ac:dyDescent="0.2">
      <c r="A3205">
        <v>3203</v>
      </c>
      <c r="B3205">
        <v>13431.592699999999</v>
      </c>
      <c r="C3205">
        <v>1874.62185520352</v>
      </c>
      <c r="D3205">
        <v>37461</v>
      </c>
      <c r="E3205">
        <v>12847</v>
      </c>
    </row>
    <row r="3206" spans="1:5" x14ac:dyDescent="0.2">
      <c r="A3206">
        <v>3204</v>
      </c>
      <c r="B3206">
        <v>13429.7485</v>
      </c>
      <c r="C3206">
        <v>1804.6996185647399</v>
      </c>
      <c r="D3206">
        <v>34488</v>
      </c>
      <c r="E3206">
        <v>12847</v>
      </c>
    </row>
    <row r="3207" spans="1:5" x14ac:dyDescent="0.2">
      <c r="A3207">
        <v>3205</v>
      </c>
      <c r="B3207">
        <v>13479.920099999999</v>
      </c>
      <c r="C3207">
        <v>1986.7316736580101</v>
      </c>
      <c r="D3207">
        <v>34300</v>
      </c>
      <c r="E3207">
        <v>12847</v>
      </c>
    </row>
    <row r="3208" spans="1:5" x14ac:dyDescent="0.2">
      <c r="A3208">
        <v>3206</v>
      </c>
      <c r="B3208">
        <v>13495.851199999999</v>
      </c>
      <c r="C3208">
        <v>1977.8494757333101</v>
      </c>
      <c r="D3208">
        <v>35233</v>
      </c>
      <c r="E3208">
        <v>12847</v>
      </c>
    </row>
    <row r="3209" spans="1:5" x14ac:dyDescent="0.2">
      <c r="A3209">
        <v>3207</v>
      </c>
      <c r="B3209">
        <v>13509.8246</v>
      </c>
      <c r="C3209">
        <v>2015.3702120540599</v>
      </c>
      <c r="D3209">
        <v>37033</v>
      </c>
      <c r="E3209">
        <v>12847</v>
      </c>
    </row>
    <row r="3210" spans="1:5" x14ac:dyDescent="0.2">
      <c r="A3210">
        <v>3208</v>
      </c>
      <c r="B3210">
        <v>13522.0586</v>
      </c>
      <c r="C3210">
        <v>2046.53895999222</v>
      </c>
      <c r="D3210">
        <v>37394</v>
      </c>
      <c r="E3210">
        <v>12847</v>
      </c>
    </row>
    <row r="3211" spans="1:5" x14ac:dyDescent="0.2">
      <c r="A3211">
        <v>3209</v>
      </c>
      <c r="B3211">
        <v>13530.2878</v>
      </c>
      <c r="C3211">
        <v>2075.7621816024898</v>
      </c>
      <c r="D3211">
        <v>35278</v>
      </c>
      <c r="E3211">
        <v>12847</v>
      </c>
    </row>
    <row r="3212" spans="1:5" x14ac:dyDescent="0.2">
      <c r="A3212">
        <v>3210</v>
      </c>
      <c r="B3212">
        <v>13519.1265</v>
      </c>
      <c r="C3212">
        <v>2041.20796943813</v>
      </c>
      <c r="D3212">
        <v>36571</v>
      </c>
      <c r="E3212">
        <v>12847</v>
      </c>
    </row>
    <row r="3213" spans="1:5" x14ac:dyDescent="0.2">
      <c r="A3213">
        <v>3211</v>
      </c>
      <c r="B3213">
        <v>13521.4498</v>
      </c>
      <c r="C3213">
        <v>2057.6755193372801</v>
      </c>
      <c r="D3213">
        <v>34079</v>
      </c>
      <c r="E3213">
        <v>12847</v>
      </c>
    </row>
    <row r="3214" spans="1:5" x14ac:dyDescent="0.2">
      <c r="A3214">
        <v>3212</v>
      </c>
      <c r="B3214">
        <v>13524.977999999999</v>
      </c>
      <c r="C3214">
        <v>2070.22098137276</v>
      </c>
      <c r="D3214">
        <v>37232</v>
      </c>
      <c r="E3214">
        <v>12847</v>
      </c>
    </row>
    <row r="3215" spans="1:5" x14ac:dyDescent="0.2">
      <c r="A3215">
        <v>3213</v>
      </c>
      <c r="B3215">
        <v>13499.1926</v>
      </c>
      <c r="C3215">
        <v>1995.3232802995201</v>
      </c>
      <c r="D3215">
        <v>34612</v>
      </c>
      <c r="E3215">
        <v>12847</v>
      </c>
    </row>
    <row r="3216" spans="1:5" x14ac:dyDescent="0.2">
      <c r="A3216">
        <v>3214</v>
      </c>
      <c r="B3216">
        <v>13553.48</v>
      </c>
      <c r="C3216">
        <v>2152.06500608136</v>
      </c>
      <c r="D3216">
        <v>35195</v>
      </c>
      <c r="E3216">
        <v>12847</v>
      </c>
    </row>
    <row r="3217" spans="1:5" x14ac:dyDescent="0.2">
      <c r="A3217">
        <v>3215</v>
      </c>
      <c r="B3217">
        <v>13543.186</v>
      </c>
      <c r="C3217">
        <v>2106.9029794473199</v>
      </c>
      <c r="D3217">
        <v>36822</v>
      </c>
      <c r="E3217">
        <v>12847</v>
      </c>
    </row>
    <row r="3218" spans="1:5" x14ac:dyDescent="0.2">
      <c r="A3218">
        <v>3216</v>
      </c>
      <c r="B3218">
        <v>13496.9113</v>
      </c>
      <c r="C3218">
        <v>2055.39724866807</v>
      </c>
      <c r="D3218">
        <v>36576</v>
      </c>
      <c r="E3218">
        <v>12847</v>
      </c>
    </row>
    <row r="3219" spans="1:5" x14ac:dyDescent="0.2">
      <c r="A3219">
        <v>3217</v>
      </c>
      <c r="B3219">
        <v>13495.2588</v>
      </c>
      <c r="C3219">
        <v>2074.2743160494801</v>
      </c>
      <c r="D3219">
        <v>37800</v>
      </c>
      <c r="E3219">
        <v>12847</v>
      </c>
    </row>
    <row r="3220" spans="1:5" x14ac:dyDescent="0.2">
      <c r="A3220">
        <v>3218</v>
      </c>
      <c r="B3220">
        <v>13508.905500000001</v>
      </c>
      <c r="C3220">
        <v>2037.3779174639501</v>
      </c>
      <c r="D3220">
        <v>34039</v>
      </c>
      <c r="E3220">
        <v>12847</v>
      </c>
    </row>
    <row r="3221" spans="1:5" x14ac:dyDescent="0.2">
      <c r="A3221">
        <v>3219</v>
      </c>
      <c r="B3221">
        <v>13549.057199999999</v>
      </c>
      <c r="C3221">
        <v>2031.33317329485</v>
      </c>
      <c r="D3221">
        <v>35209</v>
      </c>
      <c r="E3221">
        <v>12847</v>
      </c>
    </row>
    <row r="3222" spans="1:5" x14ac:dyDescent="0.2">
      <c r="A3222">
        <v>3220</v>
      </c>
      <c r="B3222">
        <v>13548.4761</v>
      </c>
      <c r="C3222">
        <v>2038.3914021180501</v>
      </c>
      <c r="D3222">
        <v>36598</v>
      </c>
      <c r="E3222">
        <v>12847</v>
      </c>
    </row>
    <row r="3223" spans="1:5" x14ac:dyDescent="0.2">
      <c r="A3223">
        <v>3221</v>
      </c>
      <c r="B3223">
        <v>13577.0437</v>
      </c>
      <c r="C3223">
        <v>2174.0006775965599</v>
      </c>
      <c r="D3223">
        <v>43825</v>
      </c>
      <c r="E3223">
        <v>12847</v>
      </c>
    </row>
    <row r="3224" spans="1:5" x14ac:dyDescent="0.2">
      <c r="A3224">
        <v>3222</v>
      </c>
      <c r="B3224">
        <v>13540.95</v>
      </c>
      <c r="C3224">
        <v>2049.5858137438399</v>
      </c>
      <c r="D3224">
        <v>39190</v>
      </c>
      <c r="E3224">
        <v>12847</v>
      </c>
    </row>
    <row r="3225" spans="1:5" x14ac:dyDescent="0.2">
      <c r="A3225">
        <v>3223</v>
      </c>
      <c r="B3225">
        <v>13532.8871</v>
      </c>
      <c r="C3225">
        <v>2021.4478847483499</v>
      </c>
      <c r="D3225">
        <v>35316</v>
      </c>
      <c r="E3225">
        <v>12847</v>
      </c>
    </row>
    <row r="3226" spans="1:5" x14ac:dyDescent="0.2">
      <c r="A3226">
        <v>3224</v>
      </c>
      <c r="B3226">
        <v>13473.072399999999</v>
      </c>
      <c r="C3226">
        <v>1935.57338345985</v>
      </c>
      <c r="D3226">
        <v>36357</v>
      </c>
      <c r="E3226">
        <v>12847</v>
      </c>
    </row>
    <row r="3227" spans="1:5" x14ac:dyDescent="0.2">
      <c r="A3227">
        <v>3225</v>
      </c>
      <c r="B3227">
        <v>13517.4933</v>
      </c>
      <c r="C3227">
        <v>2026.9761556947601</v>
      </c>
      <c r="D3227">
        <v>34975</v>
      </c>
      <c r="E3227">
        <v>12847</v>
      </c>
    </row>
    <row r="3228" spans="1:5" x14ac:dyDescent="0.2">
      <c r="A3228">
        <v>3226</v>
      </c>
      <c r="B3228">
        <v>13490.495699999999</v>
      </c>
      <c r="C3228">
        <v>2019.7003874786701</v>
      </c>
      <c r="D3228">
        <v>33506</v>
      </c>
      <c r="E3228">
        <v>12847</v>
      </c>
    </row>
    <row r="3229" spans="1:5" x14ac:dyDescent="0.2">
      <c r="A3229">
        <v>3227</v>
      </c>
      <c r="B3229">
        <v>13470.015799999999</v>
      </c>
      <c r="C3229">
        <v>1986.3565165272701</v>
      </c>
      <c r="D3229">
        <v>42663</v>
      </c>
      <c r="E3229">
        <v>12847</v>
      </c>
    </row>
    <row r="3230" spans="1:5" x14ac:dyDescent="0.2">
      <c r="A3230">
        <v>3228</v>
      </c>
      <c r="B3230">
        <v>13466.0597</v>
      </c>
      <c r="C3230">
        <v>1978.4068869006401</v>
      </c>
      <c r="D3230">
        <v>35285</v>
      </c>
      <c r="E3230">
        <v>12847</v>
      </c>
    </row>
    <row r="3231" spans="1:5" x14ac:dyDescent="0.2">
      <c r="A3231">
        <v>3229</v>
      </c>
      <c r="B3231">
        <v>13469.4661</v>
      </c>
      <c r="C3231">
        <v>1983.0974313055799</v>
      </c>
      <c r="D3231">
        <v>35449</v>
      </c>
      <c r="E3231">
        <v>12847</v>
      </c>
    </row>
    <row r="3232" spans="1:5" x14ac:dyDescent="0.2">
      <c r="A3232">
        <v>3230</v>
      </c>
      <c r="B3232">
        <v>13550.8424</v>
      </c>
      <c r="C3232">
        <v>2167.7080991134899</v>
      </c>
      <c r="D3232">
        <v>34591</v>
      </c>
      <c r="E3232">
        <v>12847</v>
      </c>
    </row>
    <row r="3233" spans="1:5" x14ac:dyDescent="0.2">
      <c r="A3233">
        <v>3231</v>
      </c>
      <c r="B3233">
        <v>13500.180200000001</v>
      </c>
      <c r="C3233">
        <v>2013.27964960855</v>
      </c>
      <c r="D3233">
        <v>33762</v>
      </c>
      <c r="E3233">
        <v>12847</v>
      </c>
    </row>
    <row r="3234" spans="1:5" x14ac:dyDescent="0.2">
      <c r="A3234">
        <v>3232</v>
      </c>
      <c r="B3234">
        <v>13456.6492</v>
      </c>
      <c r="C3234">
        <v>1891.1669548560101</v>
      </c>
      <c r="D3234">
        <v>32796</v>
      </c>
      <c r="E3234">
        <v>12847</v>
      </c>
    </row>
    <row r="3235" spans="1:5" x14ac:dyDescent="0.2">
      <c r="A3235">
        <v>3233</v>
      </c>
      <c r="B3235">
        <v>13472.7168</v>
      </c>
      <c r="C3235">
        <v>1959.3953021781299</v>
      </c>
      <c r="D3235">
        <v>33739</v>
      </c>
      <c r="E3235">
        <v>12847</v>
      </c>
    </row>
    <row r="3236" spans="1:5" x14ac:dyDescent="0.2">
      <c r="A3236">
        <v>3234</v>
      </c>
      <c r="B3236">
        <v>13497.2943</v>
      </c>
      <c r="C3236">
        <v>2007.90675711983</v>
      </c>
      <c r="D3236">
        <v>34271</v>
      </c>
      <c r="E3236">
        <v>12847</v>
      </c>
    </row>
    <row r="3237" spans="1:5" x14ac:dyDescent="0.2">
      <c r="A3237">
        <v>3235</v>
      </c>
      <c r="B3237">
        <v>13521.664500000001</v>
      </c>
      <c r="C3237">
        <v>2017.6067872952201</v>
      </c>
      <c r="D3237">
        <v>37391</v>
      </c>
      <c r="E3237">
        <v>12847</v>
      </c>
    </row>
    <row r="3238" spans="1:5" x14ac:dyDescent="0.2">
      <c r="A3238">
        <v>3236</v>
      </c>
      <c r="B3238">
        <v>13562.425999999999</v>
      </c>
      <c r="C3238">
        <v>2106.1671856061098</v>
      </c>
      <c r="D3238">
        <v>40792</v>
      </c>
      <c r="E3238">
        <v>12847</v>
      </c>
    </row>
    <row r="3239" spans="1:5" x14ac:dyDescent="0.2">
      <c r="A3239">
        <v>3237</v>
      </c>
      <c r="B3239">
        <v>13543.991099999999</v>
      </c>
      <c r="C3239">
        <v>2118.9435632929799</v>
      </c>
      <c r="D3239">
        <v>35784</v>
      </c>
      <c r="E3239">
        <v>12847</v>
      </c>
    </row>
    <row r="3240" spans="1:5" x14ac:dyDescent="0.2">
      <c r="A3240">
        <v>3238</v>
      </c>
      <c r="B3240">
        <v>13490.743899999999</v>
      </c>
      <c r="C3240">
        <v>1980.65368762759</v>
      </c>
      <c r="D3240">
        <v>34587</v>
      </c>
      <c r="E3240">
        <v>12847</v>
      </c>
    </row>
    <row r="3241" spans="1:5" x14ac:dyDescent="0.2">
      <c r="A3241">
        <v>3239</v>
      </c>
      <c r="B3241">
        <v>13520.825800000001</v>
      </c>
      <c r="C3241">
        <v>2066.4914221100298</v>
      </c>
      <c r="D3241">
        <v>35481</v>
      </c>
      <c r="E3241">
        <v>12847</v>
      </c>
    </row>
    <row r="3242" spans="1:5" x14ac:dyDescent="0.2">
      <c r="A3242">
        <v>3240</v>
      </c>
      <c r="B3242">
        <v>13564.5298</v>
      </c>
      <c r="C3242">
        <v>2110.7912891406199</v>
      </c>
      <c r="D3242">
        <v>34555</v>
      </c>
      <c r="E3242">
        <v>12847</v>
      </c>
    </row>
    <row r="3243" spans="1:5" x14ac:dyDescent="0.2">
      <c r="A3243">
        <v>3241</v>
      </c>
      <c r="B3243">
        <v>13503.8022</v>
      </c>
      <c r="C3243">
        <v>2025.0941212386001</v>
      </c>
      <c r="D3243">
        <v>35682</v>
      </c>
      <c r="E3243">
        <v>12847</v>
      </c>
    </row>
    <row r="3244" spans="1:5" x14ac:dyDescent="0.2">
      <c r="A3244">
        <v>3242</v>
      </c>
      <c r="B3244">
        <v>13466.733399999999</v>
      </c>
      <c r="C3244">
        <v>1888.2469494545501</v>
      </c>
      <c r="D3244">
        <v>33026</v>
      </c>
      <c r="E3244">
        <v>12847</v>
      </c>
    </row>
    <row r="3245" spans="1:5" x14ac:dyDescent="0.2">
      <c r="A3245">
        <v>3243</v>
      </c>
      <c r="B3245">
        <v>13525.418</v>
      </c>
      <c r="C3245">
        <v>2004.74830681459</v>
      </c>
      <c r="D3245">
        <v>34805</v>
      </c>
      <c r="E3245">
        <v>12847</v>
      </c>
    </row>
    <row r="3246" spans="1:5" x14ac:dyDescent="0.2">
      <c r="A3246">
        <v>3244</v>
      </c>
      <c r="B3246">
        <v>13541.297500000001</v>
      </c>
      <c r="C3246">
        <v>2050.3780951799399</v>
      </c>
      <c r="D3246">
        <v>32811</v>
      </c>
      <c r="E3246">
        <v>12847</v>
      </c>
    </row>
    <row r="3247" spans="1:5" x14ac:dyDescent="0.2">
      <c r="A3247">
        <v>3245</v>
      </c>
      <c r="B3247">
        <v>13518.8056</v>
      </c>
      <c r="C3247">
        <v>2054.6799468064701</v>
      </c>
      <c r="D3247">
        <v>40697</v>
      </c>
      <c r="E3247">
        <v>12847</v>
      </c>
    </row>
    <row r="3248" spans="1:5" x14ac:dyDescent="0.2">
      <c r="A3248">
        <v>3246</v>
      </c>
      <c r="B3248">
        <v>13527.490299999999</v>
      </c>
      <c r="C3248">
        <v>2094.4258152309599</v>
      </c>
      <c r="D3248">
        <v>39911</v>
      </c>
      <c r="E3248">
        <v>12847</v>
      </c>
    </row>
    <row r="3249" spans="1:5" x14ac:dyDescent="0.2">
      <c r="A3249">
        <v>3247</v>
      </c>
      <c r="B3249">
        <v>13519.4982</v>
      </c>
      <c r="C3249">
        <v>2029.4647856015499</v>
      </c>
      <c r="D3249">
        <v>39309</v>
      </c>
      <c r="E3249">
        <v>12847</v>
      </c>
    </row>
    <row r="3250" spans="1:5" x14ac:dyDescent="0.2">
      <c r="A3250">
        <v>3248</v>
      </c>
      <c r="B3250">
        <v>13507.8156</v>
      </c>
      <c r="C3250">
        <v>1975.6983582006201</v>
      </c>
      <c r="D3250">
        <v>35062</v>
      </c>
      <c r="E3250">
        <v>12847</v>
      </c>
    </row>
    <row r="3251" spans="1:5" x14ac:dyDescent="0.2">
      <c r="A3251">
        <v>3249</v>
      </c>
      <c r="B3251">
        <v>13485.915499999999</v>
      </c>
      <c r="C3251">
        <v>1976.9142623694499</v>
      </c>
      <c r="D3251">
        <v>37166</v>
      </c>
      <c r="E3251">
        <v>12847</v>
      </c>
    </row>
    <row r="3252" spans="1:5" x14ac:dyDescent="0.2">
      <c r="A3252">
        <v>3250</v>
      </c>
      <c r="B3252">
        <v>13505.5887</v>
      </c>
      <c r="C3252">
        <v>1982.4699663127999</v>
      </c>
      <c r="D3252">
        <v>37472</v>
      </c>
      <c r="E3252">
        <v>12847</v>
      </c>
    </row>
    <row r="3253" spans="1:5" x14ac:dyDescent="0.2">
      <c r="A3253">
        <v>3251</v>
      </c>
      <c r="B3253">
        <v>13507.011</v>
      </c>
      <c r="C3253">
        <v>2046.9164605032099</v>
      </c>
      <c r="D3253">
        <v>38129</v>
      </c>
      <c r="E3253">
        <v>12847</v>
      </c>
    </row>
    <row r="3254" spans="1:5" x14ac:dyDescent="0.2">
      <c r="A3254">
        <v>3252</v>
      </c>
      <c r="B3254">
        <v>13428.328600000001</v>
      </c>
      <c r="C3254">
        <v>1859.6015221068301</v>
      </c>
      <c r="D3254">
        <v>34958</v>
      </c>
      <c r="E3254">
        <v>12847</v>
      </c>
    </row>
    <row r="3255" spans="1:5" x14ac:dyDescent="0.2">
      <c r="A3255">
        <v>3253</v>
      </c>
      <c r="B3255">
        <v>13421.500099999999</v>
      </c>
      <c r="C3255">
        <v>1869.03384811511</v>
      </c>
      <c r="D3255">
        <v>36416</v>
      </c>
      <c r="E3255">
        <v>12847</v>
      </c>
    </row>
    <row r="3256" spans="1:5" x14ac:dyDescent="0.2">
      <c r="A3256">
        <v>3254</v>
      </c>
      <c r="B3256">
        <v>13431.628500000001</v>
      </c>
      <c r="C3256">
        <v>1883.0486785231401</v>
      </c>
      <c r="D3256">
        <v>36569</v>
      </c>
      <c r="E3256">
        <v>12847</v>
      </c>
    </row>
    <row r="3257" spans="1:5" x14ac:dyDescent="0.2">
      <c r="A3257">
        <v>3255</v>
      </c>
      <c r="B3257">
        <v>13433.697200000001</v>
      </c>
      <c r="C3257">
        <v>1893.41999353343</v>
      </c>
      <c r="D3257">
        <v>36099</v>
      </c>
      <c r="E3257">
        <v>12847</v>
      </c>
    </row>
    <row r="3258" spans="1:5" x14ac:dyDescent="0.2">
      <c r="A3258">
        <v>3256</v>
      </c>
      <c r="B3258">
        <v>13443.5769</v>
      </c>
      <c r="C3258">
        <v>1893.5925420444501</v>
      </c>
      <c r="D3258">
        <v>33529</v>
      </c>
      <c r="E3258">
        <v>12847</v>
      </c>
    </row>
    <row r="3259" spans="1:5" x14ac:dyDescent="0.2">
      <c r="A3259">
        <v>3257</v>
      </c>
      <c r="B3259">
        <v>13466.6626</v>
      </c>
      <c r="C3259">
        <v>1997.69877813479</v>
      </c>
      <c r="D3259">
        <v>37716</v>
      </c>
      <c r="E3259">
        <v>12847</v>
      </c>
    </row>
    <row r="3260" spans="1:5" x14ac:dyDescent="0.2">
      <c r="A3260">
        <v>3258</v>
      </c>
      <c r="B3260">
        <v>13496.3302</v>
      </c>
      <c r="C3260">
        <v>1963.6383067581301</v>
      </c>
      <c r="D3260">
        <v>32035</v>
      </c>
      <c r="E3260">
        <v>12847</v>
      </c>
    </row>
    <row r="3261" spans="1:5" x14ac:dyDescent="0.2">
      <c r="A3261">
        <v>3259</v>
      </c>
      <c r="B3261">
        <v>13461.5587</v>
      </c>
      <c r="C3261">
        <v>1928.42941923066</v>
      </c>
      <c r="D3261">
        <v>34231</v>
      </c>
      <c r="E3261">
        <v>12847</v>
      </c>
    </row>
    <row r="3262" spans="1:5" x14ac:dyDescent="0.2">
      <c r="A3262">
        <v>3260</v>
      </c>
      <c r="B3262">
        <v>13457.4825</v>
      </c>
      <c r="C3262">
        <v>1903.27547031262</v>
      </c>
      <c r="D3262">
        <v>36090</v>
      </c>
      <c r="E3262">
        <v>12847</v>
      </c>
    </row>
    <row r="3263" spans="1:5" x14ac:dyDescent="0.2">
      <c r="A3263">
        <v>3261</v>
      </c>
      <c r="B3263">
        <v>13526.2829</v>
      </c>
      <c r="C3263">
        <v>2018.7599044134899</v>
      </c>
      <c r="D3263">
        <v>33792</v>
      </c>
      <c r="E3263">
        <v>12847</v>
      </c>
    </row>
    <row r="3264" spans="1:5" x14ac:dyDescent="0.2">
      <c r="A3264">
        <v>3262</v>
      </c>
      <c r="B3264">
        <v>13512.9532</v>
      </c>
      <c r="C3264">
        <v>2020.07559472653</v>
      </c>
      <c r="D3264">
        <v>35084</v>
      </c>
      <c r="E3264">
        <v>12847</v>
      </c>
    </row>
    <row r="3265" spans="1:5" x14ac:dyDescent="0.2">
      <c r="A3265">
        <v>3263</v>
      </c>
      <c r="B3265">
        <v>13514.4661</v>
      </c>
      <c r="C3265">
        <v>2038.93797449819</v>
      </c>
      <c r="D3265">
        <v>36505</v>
      </c>
      <c r="E3265">
        <v>12847</v>
      </c>
    </row>
    <row r="3266" spans="1:5" x14ac:dyDescent="0.2">
      <c r="A3266">
        <v>3264</v>
      </c>
      <c r="B3266">
        <v>13524.2245</v>
      </c>
      <c r="C3266">
        <v>1994.6697768552399</v>
      </c>
      <c r="D3266">
        <v>35826</v>
      </c>
      <c r="E3266">
        <v>12847</v>
      </c>
    </row>
    <row r="3267" spans="1:5" x14ac:dyDescent="0.2">
      <c r="A3267">
        <v>3265</v>
      </c>
      <c r="B3267">
        <v>13477.6273</v>
      </c>
      <c r="C3267">
        <v>1963.28098085697</v>
      </c>
      <c r="D3267">
        <v>34724</v>
      </c>
      <c r="E3267">
        <v>12847</v>
      </c>
    </row>
    <row r="3268" spans="1:5" x14ac:dyDescent="0.2">
      <c r="A3268">
        <v>3266</v>
      </c>
      <c r="B3268">
        <v>13527.469300000001</v>
      </c>
      <c r="C3268">
        <v>2025.8450117561999</v>
      </c>
      <c r="D3268">
        <v>35654</v>
      </c>
      <c r="E3268">
        <v>12847</v>
      </c>
    </row>
    <row r="3269" spans="1:5" x14ac:dyDescent="0.2">
      <c r="A3269">
        <v>3267</v>
      </c>
      <c r="B3269">
        <v>13483.946400000001</v>
      </c>
      <c r="C3269">
        <v>1978.48602272723</v>
      </c>
      <c r="D3269">
        <v>37810</v>
      </c>
      <c r="E3269">
        <v>12847</v>
      </c>
    </row>
    <row r="3270" spans="1:5" x14ac:dyDescent="0.2">
      <c r="A3270">
        <v>3268</v>
      </c>
      <c r="B3270">
        <v>13499.5368</v>
      </c>
      <c r="C3270">
        <v>2038.6001373113199</v>
      </c>
      <c r="D3270">
        <v>42058</v>
      </c>
      <c r="E3270">
        <v>12847</v>
      </c>
    </row>
    <row r="3271" spans="1:5" x14ac:dyDescent="0.2">
      <c r="A3271">
        <v>3269</v>
      </c>
      <c r="B3271">
        <v>13495.932500000001</v>
      </c>
      <c r="C3271">
        <v>2012.14053235447</v>
      </c>
      <c r="D3271">
        <v>37995</v>
      </c>
      <c r="E3271">
        <v>12847</v>
      </c>
    </row>
    <row r="3272" spans="1:5" x14ac:dyDescent="0.2">
      <c r="A3272">
        <v>3270</v>
      </c>
      <c r="B3272">
        <v>13461.489100000001</v>
      </c>
      <c r="C3272">
        <v>1919.38049189867</v>
      </c>
      <c r="D3272">
        <v>37356</v>
      </c>
      <c r="E3272">
        <v>12847</v>
      </c>
    </row>
    <row r="3273" spans="1:5" x14ac:dyDescent="0.2">
      <c r="A3273">
        <v>3271</v>
      </c>
      <c r="B3273">
        <v>13523.4517</v>
      </c>
      <c r="C3273">
        <v>2081.1469514830301</v>
      </c>
      <c r="D3273">
        <v>35979</v>
      </c>
      <c r="E3273">
        <v>12847</v>
      </c>
    </row>
    <row r="3274" spans="1:5" x14ac:dyDescent="0.2">
      <c r="A3274">
        <v>3272</v>
      </c>
      <c r="B3274">
        <v>13530.6072</v>
      </c>
      <c r="C3274">
        <v>2085.2405699362698</v>
      </c>
      <c r="D3274">
        <v>35002</v>
      </c>
      <c r="E3274">
        <v>12847</v>
      </c>
    </row>
    <row r="3275" spans="1:5" x14ac:dyDescent="0.2">
      <c r="A3275">
        <v>3273</v>
      </c>
      <c r="B3275">
        <v>13493.1559</v>
      </c>
      <c r="C3275">
        <v>2052.2341319633001</v>
      </c>
      <c r="D3275">
        <v>35644</v>
      </c>
      <c r="E3275">
        <v>12847</v>
      </c>
    </row>
    <row r="3276" spans="1:5" x14ac:dyDescent="0.2">
      <c r="A3276">
        <v>3274</v>
      </c>
      <c r="B3276">
        <v>13503.483200000001</v>
      </c>
      <c r="C3276">
        <v>2043.6661199711</v>
      </c>
      <c r="D3276">
        <v>36306</v>
      </c>
      <c r="E3276">
        <v>12847</v>
      </c>
    </row>
    <row r="3277" spans="1:5" x14ac:dyDescent="0.2">
      <c r="A3277">
        <v>3275</v>
      </c>
      <c r="B3277">
        <v>13488.763800000001</v>
      </c>
      <c r="C3277">
        <v>1980.5910521381099</v>
      </c>
      <c r="D3277">
        <v>35092</v>
      </c>
      <c r="E3277">
        <v>12847</v>
      </c>
    </row>
    <row r="3278" spans="1:5" x14ac:dyDescent="0.2">
      <c r="A3278">
        <v>3276</v>
      </c>
      <c r="B3278">
        <v>13527.7772</v>
      </c>
      <c r="C3278">
        <v>2043.2590361381399</v>
      </c>
      <c r="D3278">
        <v>37059</v>
      </c>
      <c r="E3278">
        <v>12847</v>
      </c>
    </row>
    <row r="3279" spans="1:5" x14ac:dyDescent="0.2">
      <c r="A3279">
        <v>3277</v>
      </c>
      <c r="B3279">
        <v>13482.6458</v>
      </c>
      <c r="C3279">
        <v>1990.1016040751099</v>
      </c>
      <c r="D3279">
        <v>35171</v>
      </c>
      <c r="E3279">
        <v>12847</v>
      </c>
    </row>
    <row r="3280" spans="1:5" x14ac:dyDescent="0.2">
      <c r="A3280">
        <v>3278</v>
      </c>
      <c r="B3280">
        <v>13488.654399999999</v>
      </c>
      <c r="C3280">
        <v>2043.19426769963</v>
      </c>
      <c r="D3280">
        <v>36783</v>
      </c>
      <c r="E3280">
        <v>12847</v>
      </c>
    </row>
    <row r="3281" spans="1:5" x14ac:dyDescent="0.2">
      <c r="A3281">
        <v>3279</v>
      </c>
      <c r="B3281">
        <v>13487.840099999999</v>
      </c>
      <c r="C3281">
        <v>2016.3234454154399</v>
      </c>
      <c r="D3281">
        <v>36783</v>
      </c>
      <c r="E3281">
        <v>12847</v>
      </c>
    </row>
    <row r="3282" spans="1:5" x14ac:dyDescent="0.2">
      <c r="A3282">
        <v>3280</v>
      </c>
      <c r="B3282">
        <v>13453.7811</v>
      </c>
      <c r="C3282">
        <v>1910.77454875837</v>
      </c>
      <c r="D3282">
        <v>36747</v>
      </c>
      <c r="E3282">
        <v>12847</v>
      </c>
    </row>
    <row r="3283" spans="1:5" x14ac:dyDescent="0.2">
      <c r="A3283">
        <v>3281</v>
      </c>
      <c r="B3283">
        <v>13480.382900000001</v>
      </c>
      <c r="C3283">
        <v>1957.3255478554299</v>
      </c>
      <c r="D3283">
        <v>36554</v>
      </c>
      <c r="E3283">
        <v>12847</v>
      </c>
    </row>
    <row r="3284" spans="1:5" x14ac:dyDescent="0.2">
      <c r="A3284">
        <v>3282</v>
      </c>
      <c r="B3284">
        <v>13494.9589</v>
      </c>
      <c r="C3284">
        <v>1984.09619545292</v>
      </c>
      <c r="D3284">
        <v>33238</v>
      </c>
      <c r="E3284">
        <v>12847</v>
      </c>
    </row>
    <row r="3285" spans="1:5" x14ac:dyDescent="0.2">
      <c r="A3285">
        <v>3283</v>
      </c>
      <c r="B3285">
        <v>13480.6405</v>
      </c>
      <c r="C3285">
        <v>2018.5278732432</v>
      </c>
      <c r="D3285">
        <v>35271</v>
      </c>
      <c r="E3285">
        <v>12847</v>
      </c>
    </row>
    <row r="3286" spans="1:5" x14ac:dyDescent="0.2">
      <c r="A3286">
        <v>3284</v>
      </c>
      <c r="B3286">
        <v>13493.073200000001</v>
      </c>
      <c r="C3286">
        <v>1968.5981988312799</v>
      </c>
      <c r="D3286">
        <v>38258</v>
      </c>
      <c r="E3286">
        <v>12847</v>
      </c>
    </row>
    <row r="3287" spans="1:5" x14ac:dyDescent="0.2">
      <c r="A3287">
        <v>3285</v>
      </c>
      <c r="B3287">
        <v>13462.16</v>
      </c>
      <c r="C3287">
        <v>1936.22177061409</v>
      </c>
      <c r="D3287">
        <v>35625</v>
      </c>
      <c r="E3287">
        <v>12847</v>
      </c>
    </row>
    <row r="3288" spans="1:5" x14ac:dyDescent="0.2">
      <c r="A3288">
        <v>3286</v>
      </c>
      <c r="B3288">
        <v>13501.223900000001</v>
      </c>
      <c r="C3288">
        <v>2048.2107960287599</v>
      </c>
      <c r="D3288">
        <v>36481</v>
      </c>
      <c r="E3288">
        <v>12847</v>
      </c>
    </row>
    <row r="3289" spans="1:5" x14ac:dyDescent="0.2">
      <c r="A3289">
        <v>3287</v>
      </c>
      <c r="B3289">
        <v>13505.4517</v>
      </c>
      <c r="C3289">
        <v>2011.9746563679901</v>
      </c>
      <c r="D3289">
        <v>36690</v>
      </c>
      <c r="E3289">
        <v>12847</v>
      </c>
    </row>
    <row r="3290" spans="1:5" x14ac:dyDescent="0.2">
      <c r="A3290">
        <v>3288</v>
      </c>
      <c r="B3290">
        <v>13475.43</v>
      </c>
      <c r="C3290">
        <v>2002.3682576639001</v>
      </c>
      <c r="D3290">
        <v>36727</v>
      </c>
      <c r="E3290">
        <v>12847</v>
      </c>
    </row>
    <row r="3291" spans="1:5" x14ac:dyDescent="0.2">
      <c r="A3291">
        <v>3289</v>
      </c>
      <c r="B3291">
        <v>13478.620800000001</v>
      </c>
      <c r="C3291">
        <v>1947.15246254815</v>
      </c>
      <c r="D3291">
        <v>33720</v>
      </c>
      <c r="E3291">
        <v>12847</v>
      </c>
    </row>
    <row r="3292" spans="1:5" x14ac:dyDescent="0.2">
      <c r="A3292">
        <v>3290</v>
      </c>
      <c r="B3292">
        <v>13502.711600000001</v>
      </c>
      <c r="C3292">
        <v>2017.29676677117</v>
      </c>
      <c r="D3292">
        <v>33726</v>
      </c>
      <c r="E3292">
        <v>12847</v>
      </c>
    </row>
    <row r="3293" spans="1:5" x14ac:dyDescent="0.2">
      <c r="A3293">
        <v>3291</v>
      </c>
      <c r="B3293">
        <v>13495.348900000001</v>
      </c>
      <c r="C3293">
        <v>1976.43764398697</v>
      </c>
      <c r="D3293">
        <v>32513</v>
      </c>
      <c r="E3293">
        <v>12847</v>
      </c>
    </row>
    <row r="3294" spans="1:5" x14ac:dyDescent="0.2">
      <c r="A3294">
        <v>3292</v>
      </c>
      <c r="B3294">
        <v>13493.8343</v>
      </c>
      <c r="C3294">
        <v>1955.2721502756301</v>
      </c>
      <c r="D3294">
        <v>34859</v>
      </c>
      <c r="E3294">
        <v>12847</v>
      </c>
    </row>
    <row r="3295" spans="1:5" x14ac:dyDescent="0.2">
      <c r="A3295">
        <v>3293</v>
      </c>
      <c r="B3295">
        <v>13488.7397</v>
      </c>
      <c r="C3295">
        <v>1934.9204925122599</v>
      </c>
      <c r="D3295">
        <v>34690</v>
      </c>
      <c r="E3295">
        <v>12847</v>
      </c>
    </row>
    <row r="3296" spans="1:5" x14ac:dyDescent="0.2">
      <c r="A3296">
        <v>3294</v>
      </c>
      <c r="B3296">
        <v>13527.459199999999</v>
      </c>
      <c r="C3296">
        <v>2043.4418172620799</v>
      </c>
      <c r="D3296">
        <v>37174</v>
      </c>
      <c r="E3296">
        <v>12847</v>
      </c>
    </row>
    <row r="3297" spans="1:5" x14ac:dyDescent="0.2">
      <c r="A3297">
        <v>3295</v>
      </c>
      <c r="B3297">
        <v>13502.867899999999</v>
      </c>
      <c r="C3297">
        <v>2006.0582974204799</v>
      </c>
      <c r="D3297">
        <v>33275</v>
      </c>
      <c r="E3297">
        <v>12847</v>
      </c>
    </row>
    <row r="3298" spans="1:5" x14ac:dyDescent="0.2">
      <c r="A3298">
        <v>3296</v>
      </c>
      <c r="B3298">
        <v>13493.2197</v>
      </c>
      <c r="C3298">
        <v>1954.34466638612</v>
      </c>
      <c r="D3298">
        <v>37680</v>
      </c>
      <c r="E3298">
        <v>12847</v>
      </c>
    </row>
    <row r="3299" spans="1:5" x14ac:dyDescent="0.2">
      <c r="A3299">
        <v>3297</v>
      </c>
      <c r="B3299">
        <v>13475.236800000001</v>
      </c>
      <c r="C3299">
        <v>1915.6208045763501</v>
      </c>
      <c r="D3299">
        <v>33124</v>
      </c>
      <c r="E3299">
        <v>12847</v>
      </c>
    </row>
    <row r="3300" spans="1:5" x14ac:dyDescent="0.2">
      <c r="A3300">
        <v>3298</v>
      </c>
      <c r="B3300">
        <v>13473.4285</v>
      </c>
      <c r="C3300">
        <v>2021.35616601522</v>
      </c>
      <c r="D3300">
        <v>32971</v>
      </c>
      <c r="E3300">
        <v>12847</v>
      </c>
    </row>
    <row r="3301" spans="1:5" x14ac:dyDescent="0.2">
      <c r="A3301">
        <v>3299</v>
      </c>
      <c r="B3301">
        <v>13488.456200000001</v>
      </c>
      <c r="C3301">
        <v>2037.2140247606601</v>
      </c>
      <c r="D3301">
        <v>35789</v>
      </c>
      <c r="E3301">
        <v>12847</v>
      </c>
    </row>
    <row r="3302" spans="1:5" x14ac:dyDescent="0.2">
      <c r="A3302">
        <v>3300</v>
      </c>
      <c r="B3302">
        <v>13421.558999999999</v>
      </c>
      <c r="C3302">
        <v>1841.78508342287</v>
      </c>
      <c r="D3302">
        <v>34122</v>
      </c>
      <c r="E3302">
        <v>12847</v>
      </c>
    </row>
    <row r="3303" spans="1:5" x14ac:dyDescent="0.2">
      <c r="A3303">
        <v>3301</v>
      </c>
      <c r="B3303">
        <v>13406.8613</v>
      </c>
      <c r="C3303">
        <v>1837.58719174419</v>
      </c>
      <c r="D3303">
        <v>33961</v>
      </c>
      <c r="E3303">
        <v>12847</v>
      </c>
    </row>
    <row r="3304" spans="1:5" x14ac:dyDescent="0.2">
      <c r="A3304">
        <v>3302</v>
      </c>
      <c r="B3304">
        <v>13446.7907</v>
      </c>
      <c r="C3304">
        <v>1938.76945480722</v>
      </c>
      <c r="D3304">
        <v>36327</v>
      </c>
      <c r="E3304">
        <v>12847</v>
      </c>
    </row>
    <row r="3305" spans="1:5" x14ac:dyDescent="0.2">
      <c r="A3305">
        <v>3303</v>
      </c>
      <c r="B3305">
        <v>13452.5872</v>
      </c>
      <c r="C3305">
        <v>1972.8873159397999</v>
      </c>
      <c r="D3305">
        <v>39855</v>
      </c>
      <c r="E3305">
        <v>12847</v>
      </c>
    </row>
    <row r="3306" spans="1:5" x14ac:dyDescent="0.2">
      <c r="A3306">
        <v>3304</v>
      </c>
      <c r="B3306">
        <v>13463.507</v>
      </c>
      <c r="C3306">
        <v>1947.2698447701</v>
      </c>
      <c r="D3306">
        <v>33976</v>
      </c>
      <c r="E3306">
        <v>12847</v>
      </c>
    </row>
    <row r="3307" spans="1:5" x14ac:dyDescent="0.2">
      <c r="A3307">
        <v>3305</v>
      </c>
      <c r="B3307">
        <v>13535.133400000001</v>
      </c>
      <c r="C3307">
        <v>2022.60363571423</v>
      </c>
      <c r="D3307">
        <v>37554</v>
      </c>
      <c r="E3307">
        <v>12847</v>
      </c>
    </row>
    <row r="3308" spans="1:5" x14ac:dyDescent="0.2">
      <c r="A3308">
        <v>3306</v>
      </c>
      <c r="B3308">
        <v>13599.663200000001</v>
      </c>
      <c r="C3308">
        <v>2119.6011911597302</v>
      </c>
      <c r="D3308">
        <v>34071</v>
      </c>
      <c r="E3308">
        <v>12847</v>
      </c>
    </row>
    <row r="3309" spans="1:5" x14ac:dyDescent="0.2">
      <c r="A3309">
        <v>3307</v>
      </c>
      <c r="B3309">
        <v>13535.1692</v>
      </c>
      <c r="C3309">
        <v>2041.96926244528</v>
      </c>
      <c r="D3309">
        <v>42614</v>
      </c>
      <c r="E3309">
        <v>12847</v>
      </c>
    </row>
    <row r="3310" spans="1:5" x14ac:dyDescent="0.2">
      <c r="A3310">
        <v>3308</v>
      </c>
      <c r="B3310">
        <v>13509.972299999999</v>
      </c>
      <c r="C3310">
        <v>2062.50962590061</v>
      </c>
      <c r="D3310">
        <v>37418</v>
      </c>
      <c r="E3310">
        <v>12847</v>
      </c>
    </row>
    <row r="3311" spans="1:5" x14ac:dyDescent="0.2">
      <c r="A3311">
        <v>3309</v>
      </c>
      <c r="B3311">
        <v>13507.331</v>
      </c>
      <c r="C3311">
        <v>2031.38543743894</v>
      </c>
      <c r="D3311">
        <v>36243</v>
      </c>
      <c r="E3311">
        <v>12847</v>
      </c>
    </row>
    <row r="3312" spans="1:5" x14ac:dyDescent="0.2">
      <c r="A3312">
        <v>3310</v>
      </c>
      <c r="B3312">
        <v>13465.1337</v>
      </c>
      <c r="C3312">
        <v>1949.6768133268399</v>
      </c>
      <c r="D3312">
        <v>38565</v>
      </c>
      <c r="E3312">
        <v>12847</v>
      </c>
    </row>
    <row r="3313" spans="1:5" x14ac:dyDescent="0.2">
      <c r="A3313">
        <v>3311</v>
      </c>
      <c r="B3313">
        <v>13452.435299999999</v>
      </c>
      <c r="C3313">
        <v>1936.8312619363301</v>
      </c>
      <c r="D3313">
        <v>35600</v>
      </c>
      <c r="E3313">
        <v>12847</v>
      </c>
    </row>
    <row r="3314" spans="1:5" x14ac:dyDescent="0.2">
      <c r="A3314">
        <v>3312</v>
      </c>
      <c r="B3314">
        <v>13415.4581</v>
      </c>
      <c r="C3314">
        <v>1873.2974459611</v>
      </c>
      <c r="D3314">
        <v>35314</v>
      </c>
      <c r="E3314">
        <v>12847</v>
      </c>
    </row>
    <row r="3315" spans="1:5" x14ac:dyDescent="0.2">
      <c r="A3315">
        <v>3313</v>
      </c>
      <c r="B3315">
        <v>13400.0877</v>
      </c>
      <c r="C3315">
        <v>1831.06697917053</v>
      </c>
      <c r="D3315">
        <v>36000</v>
      </c>
      <c r="E3315">
        <v>12847</v>
      </c>
    </row>
    <row r="3316" spans="1:5" x14ac:dyDescent="0.2">
      <c r="A3316">
        <v>3314</v>
      </c>
      <c r="B3316">
        <v>13441.9915</v>
      </c>
      <c r="C3316">
        <v>1975.1962871137</v>
      </c>
      <c r="D3316">
        <v>39584</v>
      </c>
      <c r="E3316">
        <v>12847</v>
      </c>
    </row>
    <row r="3317" spans="1:5" x14ac:dyDescent="0.2">
      <c r="A3317">
        <v>3315</v>
      </c>
      <c r="B3317">
        <v>13439.283600000001</v>
      </c>
      <c r="C3317">
        <v>1881.26377251331</v>
      </c>
      <c r="D3317">
        <v>39424</v>
      </c>
      <c r="E3317">
        <v>12847</v>
      </c>
    </row>
    <row r="3318" spans="1:5" x14ac:dyDescent="0.2">
      <c r="A3318">
        <v>3316</v>
      </c>
      <c r="B3318">
        <v>13498.687099999999</v>
      </c>
      <c r="C3318">
        <v>2016.86476155283</v>
      </c>
      <c r="D3318">
        <v>35927</v>
      </c>
      <c r="E3318">
        <v>12847</v>
      </c>
    </row>
    <row r="3319" spans="1:5" x14ac:dyDescent="0.2">
      <c r="A3319">
        <v>3317</v>
      </c>
      <c r="B3319">
        <v>13501.416800000001</v>
      </c>
      <c r="C3319">
        <v>2016.16480022783</v>
      </c>
      <c r="D3319">
        <v>34990</v>
      </c>
      <c r="E3319">
        <v>12847</v>
      </c>
    </row>
    <row r="3320" spans="1:5" x14ac:dyDescent="0.2">
      <c r="A3320">
        <v>3318</v>
      </c>
      <c r="B3320">
        <v>13527.9012</v>
      </c>
      <c r="C3320">
        <v>2084.7420650139302</v>
      </c>
      <c r="D3320">
        <v>36840</v>
      </c>
      <c r="E3320">
        <v>12847</v>
      </c>
    </row>
    <row r="3321" spans="1:5" x14ac:dyDescent="0.2">
      <c r="A3321">
        <v>3319</v>
      </c>
      <c r="B3321">
        <v>13552.1895</v>
      </c>
      <c r="C3321">
        <v>2144.6513421509198</v>
      </c>
      <c r="D3321">
        <v>34919</v>
      </c>
      <c r="E3321">
        <v>12847</v>
      </c>
    </row>
    <row r="3322" spans="1:5" x14ac:dyDescent="0.2">
      <c r="A3322">
        <v>3320</v>
      </c>
      <c r="B3322">
        <v>13553.474200000001</v>
      </c>
      <c r="C3322">
        <v>2096.5631499037499</v>
      </c>
      <c r="D3322">
        <v>34394</v>
      </c>
      <c r="E3322">
        <v>12847</v>
      </c>
    </row>
    <row r="3323" spans="1:5" x14ac:dyDescent="0.2">
      <c r="A3323">
        <v>3321</v>
      </c>
      <c r="B3323">
        <v>13521.189399999999</v>
      </c>
      <c r="C3323">
        <v>2016.6884393796699</v>
      </c>
      <c r="D3323">
        <v>35292</v>
      </c>
      <c r="E3323">
        <v>12847</v>
      </c>
    </row>
    <row r="3324" spans="1:5" x14ac:dyDescent="0.2">
      <c r="A3324">
        <v>3322</v>
      </c>
      <c r="B3324">
        <v>13555.6572</v>
      </c>
      <c r="C3324">
        <v>2173.1102254345401</v>
      </c>
      <c r="D3324">
        <v>37616</v>
      </c>
      <c r="E3324">
        <v>12847</v>
      </c>
    </row>
    <row r="3325" spans="1:5" x14ac:dyDescent="0.2">
      <c r="A3325">
        <v>3323</v>
      </c>
      <c r="B3325">
        <v>13553.9619</v>
      </c>
      <c r="C3325">
        <v>2112.2710538300598</v>
      </c>
      <c r="D3325">
        <v>34520</v>
      </c>
      <c r="E3325">
        <v>12847</v>
      </c>
    </row>
    <row r="3326" spans="1:5" x14ac:dyDescent="0.2">
      <c r="A3326">
        <v>3324</v>
      </c>
      <c r="B3326">
        <v>13502.1255</v>
      </c>
      <c r="C3326">
        <v>1979.71312046714</v>
      </c>
      <c r="D3326">
        <v>34771</v>
      </c>
      <c r="E3326">
        <v>12847</v>
      </c>
    </row>
    <row r="3327" spans="1:5" x14ac:dyDescent="0.2">
      <c r="A3327">
        <v>3325</v>
      </c>
      <c r="B3327">
        <v>13499.053599999999</v>
      </c>
      <c r="C3327">
        <v>1982.04503009569</v>
      </c>
      <c r="D3327">
        <v>37974</v>
      </c>
      <c r="E3327">
        <v>12847</v>
      </c>
    </row>
    <row r="3328" spans="1:5" x14ac:dyDescent="0.2">
      <c r="A3328">
        <v>3326</v>
      </c>
      <c r="B3328">
        <v>13483.6566</v>
      </c>
      <c r="C3328">
        <v>1949.41753384862</v>
      </c>
      <c r="D3328">
        <v>35252</v>
      </c>
      <c r="E3328">
        <v>12847</v>
      </c>
    </row>
    <row r="3329" spans="1:5" x14ac:dyDescent="0.2">
      <c r="A3329">
        <v>3327</v>
      </c>
      <c r="B3329">
        <v>13516.0334</v>
      </c>
      <c r="C3329">
        <v>2101.1424787682599</v>
      </c>
      <c r="D3329">
        <v>36455</v>
      </c>
      <c r="E3329">
        <v>12847</v>
      </c>
    </row>
    <row r="3330" spans="1:5" x14ac:dyDescent="0.2">
      <c r="A3330">
        <v>3328</v>
      </c>
      <c r="B3330">
        <v>13493.938099999999</v>
      </c>
      <c r="C3330">
        <v>2078.7096888378501</v>
      </c>
      <c r="D3330">
        <v>33575</v>
      </c>
      <c r="E3330">
        <v>12847</v>
      </c>
    </row>
    <row r="3331" spans="1:5" x14ac:dyDescent="0.2">
      <c r="A3331">
        <v>3329</v>
      </c>
      <c r="B3331">
        <v>13445.1049</v>
      </c>
      <c r="C3331">
        <v>1933.88605132153</v>
      </c>
      <c r="D3331">
        <v>34779</v>
      </c>
      <c r="E3331">
        <v>12847</v>
      </c>
    </row>
    <row r="3332" spans="1:5" x14ac:dyDescent="0.2">
      <c r="A3332">
        <v>3330</v>
      </c>
      <c r="B3332">
        <v>13412.539000000001</v>
      </c>
      <c r="C3332">
        <v>1899.14438742266</v>
      </c>
      <c r="D3332">
        <v>34779</v>
      </c>
      <c r="E3332">
        <v>12847</v>
      </c>
    </row>
    <row r="3333" spans="1:5" x14ac:dyDescent="0.2">
      <c r="A3333">
        <v>3331</v>
      </c>
      <c r="B3333">
        <v>13434.690199999999</v>
      </c>
      <c r="C3333">
        <v>1911.0152996833799</v>
      </c>
      <c r="D3333">
        <v>36761</v>
      </c>
      <c r="E3333">
        <v>12847</v>
      </c>
    </row>
    <row r="3334" spans="1:5" x14ac:dyDescent="0.2">
      <c r="A3334">
        <v>3332</v>
      </c>
      <c r="B3334">
        <v>13469.5221</v>
      </c>
      <c r="C3334">
        <v>2027.0367539123599</v>
      </c>
      <c r="D3334">
        <v>36761</v>
      </c>
      <c r="E3334">
        <v>12847</v>
      </c>
    </row>
    <row r="3335" spans="1:5" x14ac:dyDescent="0.2">
      <c r="A3335">
        <v>3333</v>
      </c>
      <c r="B3335">
        <v>13451.461300000001</v>
      </c>
      <c r="C3335">
        <v>1908.9679413500601</v>
      </c>
      <c r="D3335">
        <v>36123</v>
      </c>
      <c r="E3335">
        <v>12847</v>
      </c>
    </row>
    <row r="3336" spans="1:5" x14ac:dyDescent="0.2">
      <c r="A3336">
        <v>3334</v>
      </c>
      <c r="B3336">
        <v>13434.9089</v>
      </c>
      <c r="C3336">
        <v>1876.2389730524101</v>
      </c>
      <c r="D3336">
        <v>35365</v>
      </c>
      <c r="E3336">
        <v>12847</v>
      </c>
    </row>
    <row r="3337" spans="1:5" x14ac:dyDescent="0.2">
      <c r="A3337">
        <v>3335</v>
      </c>
      <c r="B3337">
        <v>13467.8086</v>
      </c>
      <c r="C3337">
        <v>1959.0005561933899</v>
      </c>
      <c r="D3337">
        <v>36674</v>
      </c>
      <c r="E3337">
        <v>12847</v>
      </c>
    </row>
    <row r="3338" spans="1:5" x14ac:dyDescent="0.2">
      <c r="A3338">
        <v>3336</v>
      </c>
      <c r="B3338">
        <v>13481.3048</v>
      </c>
      <c r="C3338">
        <v>1972.7267644803101</v>
      </c>
      <c r="D3338">
        <v>35581</v>
      </c>
      <c r="E3338">
        <v>12847</v>
      </c>
    </row>
    <row r="3339" spans="1:5" x14ac:dyDescent="0.2">
      <c r="A3339">
        <v>3337</v>
      </c>
      <c r="B3339">
        <v>13440.398999999999</v>
      </c>
      <c r="C3339">
        <v>1882.9455380331599</v>
      </c>
      <c r="D3339">
        <v>33368</v>
      </c>
      <c r="E3339">
        <v>12847</v>
      </c>
    </row>
    <row r="3340" spans="1:5" x14ac:dyDescent="0.2">
      <c r="A3340">
        <v>3338</v>
      </c>
      <c r="B3340">
        <v>13458.1227</v>
      </c>
      <c r="C3340">
        <v>1920.2990886954799</v>
      </c>
      <c r="D3340">
        <v>35223</v>
      </c>
      <c r="E3340">
        <v>12847</v>
      </c>
    </row>
    <row r="3341" spans="1:5" x14ac:dyDescent="0.2">
      <c r="A3341">
        <v>3339</v>
      </c>
      <c r="B3341">
        <v>13448.9483</v>
      </c>
      <c r="C3341">
        <v>1977.45930588396</v>
      </c>
      <c r="D3341">
        <v>34577</v>
      </c>
      <c r="E3341">
        <v>12847</v>
      </c>
    </row>
    <row r="3342" spans="1:5" x14ac:dyDescent="0.2">
      <c r="A3342">
        <v>3340</v>
      </c>
      <c r="B3342">
        <v>13430.715899999999</v>
      </c>
      <c r="C3342">
        <v>1889.1259209452301</v>
      </c>
      <c r="D3342">
        <v>33474</v>
      </c>
      <c r="E3342">
        <v>12847</v>
      </c>
    </row>
    <row r="3343" spans="1:5" x14ac:dyDescent="0.2">
      <c r="A3343">
        <v>3341</v>
      </c>
      <c r="B3343">
        <v>13412.198700000001</v>
      </c>
      <c r="C3343">
        <v>1846.7048942964</v>
      </c>
      <c r="D3343">
        <v>34020</v>
      </c>
      <c r="E3343">
        <v>12847</v>
      </c>
    </row>
    <row r="3344" spans="1:5" x14ac:dyDescent="0.2">
      <c r="A3344">
        <v>3342</v>
      </c>
      <c r="B3344">
        <v>13397.6363</v>
      </c>
      <c r="C3344">
        <v>1826.37795054099</v>
      </c>
      <c r="D3344">
        <v>35012</v>
      </c>
      <c r="E3344">
        <v>12847</v>
      </c>
    </row>
    <row r="3345" spans="1:5" x14ac:dyDescent="0.2">
      <c r="A3345">
        <v>3343</v>
      </c>
      <c r="B3345">
        <v>13444.372799999999</v>
      </c>
      <c r="C3345">
        <v>1966.2135354076199</v>
      </c>
      <c r="D3345">
        <v>36998</v>
      </c>
      <c r="E3345">
        <v>12847</v>
      </c>
    </row>
    <row r="3346" spans="1:5" x14ac:dyDescent="0.2">
      <c r="A3346">
        <v>3344</v>
      </c>
      <c r="B3346">
        <v>13507.448700000001</v>
      </c>
      <c r="C3346">
        <v>2084.1886696669999</v>
      </c>
      <c r="D3346">
        <v>38774</v>
      </c>
      <c r="E3346">
        <v>12847</v>
      </c>
    </row>
    <row r="3347" spans="1:5" x14ac:dyDescent="0.2">
      <c r="A3347">
        <v>3345</v>
      </c>
      <c r="B3347">
        <v>13580.226500000001</v>
      </c>
      <c r="C3347">
        <v>2180.0512133887401</v>
      </c>
      <c r="D3347">
        <v>36734</v>
      </c>
      <c r="E3347">
        <v>12847</v>
      </c>
    </row>
    <row r="3348" spans="1:5" x14ac:dyDescent="0.2">
      <c r="A3348">
        <v>3346</v>
      </c>
      <c r="B3348">
        <v>13526.999299999999</v>
      </c>
      <c r="C3348">
        <v>2062.2658721172402</v>
      </c>
      <c r="D3348">
        <v>35592</v>
      </c>
      <c r="E3348">
        <v>12847</v>
      </c>
    </row>
    <row r="3349" spans="1:5" x14ac:dyDescent="0.2">
      <c r="A3349">
        <v>3347</v>
      </c>
      <c r="B3349">
        <v>13503.061400000001</v>
      </c>
      <c r="C3349">
        <v>1992.93763214758</v>
      </c>
      <c r="D3349">
        <v>34830</v>
      </c>
      <c r="E3349">
        <v>12847</v>
      </c>
    </row>
    <row r="3350" spans="1:5" x14ac:dyDescent="0.2">
      <c r="A3350">
        <v>3348</v>
      </c>
      <c r="B3350">
        <v>13516.579299999999</v>
      </c>
      <c r="C3350">
        <v>1991.35781664459</v>
      </c>
      <c r="D3350">
        <v>35460</v>
      </c>
      <c r="E3350">
        <v>12847</v>
      </c>
    </row>
    <row r="3351" spans="1:5" x14ac:dyDescent="0.2">
      <c r="A3351">
        <v>3349</v>
      </c>
      <c r="B3351">
        <v>13509.447399999999</v>
      </c>
      <c r="C3351">
        <v>2041.23448751809</v>
      </c>
      <c r="D3351">
        <v>35109</v>
      </c>
      <c r="E3351">
        <v>12847</v>
      </c>
    </row>
    <row r="3352" spans="1:5" x14ac:dyDescent="0.2">
      <c r="A3352">
        <v>3350</v>
      </c>
      <c r="B3352">
        <v>13554.6211</v>
      </c>
      <c r="C3352">
        <v>2125.89358024685</v>
      </c>
      <c r="D3352">
        <v>40454</v>
      </c>
      <c r="E3352">
        <v>12847</v>
      </c>
    </row>
    <row r="3353" spans="1:5" x14ac:dyDescent="0.2">
      <c r="A3353">
        <v>3351</v>
      </c>
      <c r="B3353">
        <v>13508.8626</v>
      </c>
      <c r="C3353">
        <v>2020.0200332474999</v>
      </c>
      <c r="D3353">
        <v>34802</v>
      </c>
      <c r="E3353">
        <v>12847</v>
      </c>
    </row>
    <row r="3354" spans="1:5" x14ac:dyDescent="0.2">
      <c r="A3354">
        <v>3352</v>
      </c>
      <c r="B3354">
        <v>13507.9589</v>
      </c>
      <c r="C3354">
        <v>2047.7167215244301</v>
      </c>
      <c r="D3354">
        <v>33633</v>
      </c>
      <c r="E3354">
        <v>12847</v>
      </c>
    </row>
    <row r="3355" spans="1:5" x14ac:dyDescent="0.2">
      <c r="A3355">
        <v>3353</v>
      </c>
      <c r="B3355">
        <v>13476.168299999999</v>
      </c>
      <c r="C3355">
        <v>1997.35056852198</v>
      </c>
      <c r="D3355">
        <v>36877</v>
      </c>
      <c r="E3355">
        <v>12847</v>
      </c>
    </row>
    <row r="3356" spans="1:5" x14ac:dyDescent="0.2">
      <c r="A3356">
        <v>3354</v>
      </c>
      <c r="B3356">
        <v>13488.1091</v>
      </c>
      <c r="C3356">
        <v>1988.1204571648</v>
      </c>
      <c r="D3356">
        <v>36481</v>
      </c>
      <c r="E3356">
        <v>12847</v>
      </c>
    </row>
    <row r="3357" spans="1:5" x14ac:dyDescent="0.2">
      <c r="A3357">
        <v>3355</v>
      </c>
      <c r="B3357">
        <v>13453.526400000001</v>
      </c>
      <c r="C3357">
        <v>1890.3350016076599</v>
      </c>
      <c r="D3357">
        <v>36824</v>
      </c>
      <c r="E3357">
        <v>12847</v>
      </c>
    </row>
    <row r="3358" spans="1:5" x14ac:dyDescent="0.2">
      <c r="A3358">
        <v>3356</v>
      </c>
      <c r="B3358">
        <v>13445.606599999999</v>
      </c>
      <c r="C3358">
        <v>1865.74128748774</v>
      </c>
      <c r="D3358">
        <v>35434</v>
      </c>
      <c r="E3358">
        <v>12847</v>
      </c>
    </row>
    <row r="3359" spans="1:5" x14ac:dyDescent="0.2">
      <c r="A3359">
        <v>3357</v>
      </c>
      <c r="B3359">
        <v>13480.9452</v>
      </c>
      <c r="C3359">
        <v>1987.90761570978</v>
      </c>
      <c r="D3359">
        <v>39802</v>
      </c>
      <c r="E3359">
        <v>12847</v>
      </c>
    </row>
    <row r="3360" spans="1:5" x14ac:dyDescent="0.2">
      <c r="A3360">
        <v>3358</v>
      </c>
      <c r="B3360">
        <v>13466.3244</v>
      </c>
      <c r="C3360">
        <v>1965.7520810022399</v>
      </c>
      <c r="D3360">
        <v>35163</v>
      </c>
      <c r="E3360">
        <v>12847</v>
      </c>
    </row>
    <row r="3361" spans="1:5" x14ac:dyDescent="0.2">
      <c r="A3361">
        <v>3359</v>
      </c>
      <c r="B3361">
        <v>13494.931</v>
      </c>
      <c r="C3361">
        <v>1953.3458110224601</v>
      </c>
      <c r="D3361">
        <v>34437</v>
      </c>
      <c r="E3361">
        <v>12847</v>
      </c>
    </row>
    <row r="3362" spans="1:5" x14ac:dyDescent="0.2">
      <c r="A3362">
        <v>3360</v>
      </c>
      <c r="B3362">
        <v>13529.4056</v>
      </c>
      <c r="C3362">
        <v>2061.3772869828099</v>
      </c>
      <c r="D3362">
        <v>36665</v>
      </c>
      <c r="E3362">
        <v>12847</v>
      </c>
    </row>
    <row r="3363" spans="1:5" x14ac:dyDescent="0.2">
      <c r="A3363">
        <v>3361</v>
      </c>
      <c r="B3363">
        <v>13518.3308</v>
      </c>
      <c r="C3363">
        <v>2025.61198016089</v>
      </c>
      <c r="D3363">
        <v>34565</v>
      </c>
      <c r="E3363">
        <v>12847</v>
      </c>
    </row>
    <row r="3364" spans="1:5" x14ac:dyDescent="0.2">
      <c r="A3364">
        <v>3362</v>
      </c>
      <c r="B3364">
        <v>13517.983099999999</v>
      </c>
      <c r="C3364">
        <v>2077.9450070236098</v>
      </c>
      <c r="D3364">
        <v>42085</v>
      </c>
      <c r="E3364">
        <v>12847</v>
      </c>
    </row>
    <row r="3365" spans="1:5" x14ac:dyDescent="0.2">
      <c r="A3365">
        <v>3363</v>
      </c>
      <c r="B3365">
        <v>13493.8339</v>
      </c>
      <c r="C3365">
        <v>1996.17052666118</v>
      </c>
      <c r="D3365">
        <v>35086</v>
      </c>
      <c r="E3365">
        <v>12847</v>
      </c>
    </row>
    <row r="3366" spans="1:5" x14ac:dyDescent="0.2">
      <c r="A3366">
        <v>3364</v>
      </c>
      <c r="B3366">
        <v>13487.5599</v>
      </c>
      <c r="C3366">
        <v>1945.7086606200801</v>
      </c>
      <c r="D3366">
        <v>35168</v>
      </c>
      <c r="E3366">
        <v>12847</v>
      </c>
    </row>
    <row r="3367" spans="1:5" x14ac:dyDescent="0.2">
      <c r="A3367">
        <v>3365</v>
      </c>
      <c r="B3367">
        <v>13477.0931</v>
      </c>
      <c r="C3367">
        <v>1965.4992090134201</v>
      </c>
      <c r="D3367">
        <v>41433</v>
      </c>
      <c r="E3367">
        <v>12847</v>
      </c>
    </row>
    <row r="3368" spans="1:5" x14ac:dyDescent="0.2">
      <c r="A3368">
        <v>3366</v>
      </c>
      <c r="B3368">
        <v>13437.348099999999</v>
      </c>
      <c r="C3368">
        <v>1892.99409875635</v>
      </c>
      <c r="D3368">
        <v>33782</v>
      </c>
      <c r="E3368">
        <v>12847</v>
      </c>
    </row>
    <row r="3369" spans="1:5" x14ac:dyDescent="0.2">
      <c r="A3369">
        <v>3367</v>
      </c>
      <c r="B3369">
        <v>13461.009700000001</v>
      </c>
      <c r="C3369">
        <v>1943.6302531618201</v>
      </c>
      <c r="D3369">
        <v>35674</v>
      </c>
      <c r="E3369">
        <v>12847</v>
      </c>
    </row>
    <row r="3370" spans="1:5" x14ac:dyDescent="0.2">
      <c r="A3370">
        <v>3368</v>
      </c>
      <c r="B3370">
        <v>13526.1193</v>
      </c>
      <c r="C3370">
        <v>2049.9046953132902</v>
      </c>
      <c r="D3370">
        <v>38744</v>
      </c>
      <c r="E3370">
        <v>12847</v>
      </c>
    </row>
    <row r="3371" spans="1:5" x14ac:dyDescent="0.2">
      <c r="A3371">
        <v>3369</v>
      </c>
      <c r="B3371">
        <v>13513.8215</v>
      </c>
      <c r="C3371">
        <v>2027.21924419579</v>
      </c>
      <c r="D3371">
        <v>33765</v>
      </c>
      <c r="E3371">
        <v>12847</v>
      </c>
    </row>
    <row r="3372" spans="1:5" x14ac:dyDescent="0.2">
      <c r="A3372">
        <v>3370</v>
      </c>
      <c r="B3372">
        <v>13521.409299999999</v>
      </c>
      <c r="C3372">
        <v>1951.4002703119299</v>
      </c>
      <c r="D3372">
        <v>35865</v>
      </c>
      <c r="E3372">
        <v>12847</v>
      </c>
    </row>
    <row r="3373" spans="1:5" x14ac:dyDescent="0.2">
      <c r="A3373">
        <v>3371</v>
      </c>
      <c r="B3373">
        <v>13519.568300000001</v>
      </c>
      <c r="C3373">
        <v>1994.2837409794799</v>
      </c>
      <c r="D3373">
        <v>35193</v>
      </c>
      <c r="E3373">
        <v>12847</v>
      </c>
    </row>
    <row r="3374" spans="1:5" x14ac:dyDescent="0.2">
      <c r="A3374">
        <v>3372</v>
      </c>
      <c r="B3374">
        <v>13512.5813</v>
      </c>
      <c r="C3374">
        <v>1977.58842598512</v>
      </c>
      <c r="D3374">
        <v>34469</v>
      </c>
      <c r="E3374">
        <v>12847</v>
      </c>
    </row>
    <row r="3375" spans="1:5" x14ac:dyDescent="0.2">
      <c r="A3375">
        <v>3373</v>
      </c>
      <c r="B3375">
        <v>13534.6896</v>
      </c>
      <c r="C3375">
        <v>2018.8280854624099</v>
      </c>
      <c r="D3375">
        <v>32551</v>
      </c>
      <c r="E3375">
        <v>12847</v>
      </c>
    </row>
    <row r="3376" spans="1:5" x14ac:dyDescent="0.2">
      <c r="A3376">
        <v>3374</v>
      </c>
      <c r="B3376">
        <v>13548.9972</v>
      </c>
      <c r="C3376">
        <v>2095.2137665622899</v>
      </c>
      <c r="D3376">
        <v>40500</v>
      </c>
      <c r="E3376">
        <v>12847</v>
      </c>
    </row>
    <row r="3377" spans="1:5" x14ac:dyDescent="0.2">
      <c r="A3377">
        <v>3375</v>
      </c>
      <c r="B3377">
        <v>13529.058000000001</v>
      </c>
      <c r="C3377">
        <v>2028.2964278516999</v>
      </c>
      <c r="D3377">
        <v>35117</v>
      </c>
      <c r="E3377">
        <v>12847</v>
      </c>
    </row>
    <row r="3378" spans="1:5" x14ac:dyDescent="0.2">
      <c r="A3378">
        <v>3376</v>
      </c>
      <c r="B3378">
        <v>13524.2165</v>
      </c>
      <c r="C3378">
        <v>1961.66940569193</v>
      </c>
      <c r="D3378">
        <v>32758</v>
      </c>
      <c r="E3378">
        <v>12847</v>
      </c>
    </row>
    <row r="3379" spans="1:5" x14ac:dyDescent="0.2">
      <c r="A3379">
        <v>3377</v>
      </c>
      <c r="B3379">
        <v>13499.176299999999</v>
      </c>
      <c r="C3379">
        <v>1953.75565284359</v>
      </c>
      <c r="D3379">
        <v>33901</v>
      </c>
      <c r="E3379">
        <v>12847</v>
      </c>
    </row>
    <row r="3380" spans="1:5" x14ac:dyDescent="0.2">
      <c r="A3380">
        <v>3378</v>
      </c>
      <c r="B3380">
        <v>13477.1085</v>
      </c>
      <c r="C3380">
        <v>2028.60040380745</v>
      </c>
      <c r="D3380">
        <v>39120</v>
      </c>
      <c r="E3380">
        <v>12847</v>
      </c>
    </row>
    <row r="3381" spans="1:5" x14ac:dyDescent="0.2">
      <c r="A3381">
        <v>3379</v>
      </c>
      <c r="B3381">
        <v>13504.746499999999</v>
      </c>
      <c r="C3381">
        <v>2070.2530076388598</v>
      </c>
      <c r="D3381">
        <v>36260</v>
      </c>
      <c r="E3381">
        <v>12847</v>
      </c>
    </row>
    <row r="3382" spans="1:5" x14ac:dyDescent="0.2">
      <c r="A3382">
        <v>3380</v>
      </c>
      <c r="B3382">
        <v>13488.4445</v>
      </c>
      <c r="C3382">
        <v>2004.5430726526499</v>
      </c>
      <c r="D3382">
        <v>35387</v>
      </c>
      <c r="E3382">
        <v>12847</v>
      </c>
    </row>
    <row r="3383" spans="1:5" x14ac:dyDescent="0.2">
      <c r="A3383">
        <v>3381</v>
      </c>
      <c r="B3383">
        <v>13489.614600000001</v>
      </c>
      <c r="C3383">
        <v>1994.3700307783499</v>
      </c>
      <c r="D3383">
        <v>34371</v>
      </c>
      <c r="E3383">
        <v>12847</v>
      </c>
    </row>
    <row r="3384" spans="1:5" x14ac:dyDescent="0.2">
      <c r="A3384">
        <v>3382</v>
      </c>
      <c r="B3384">
        <v>13485.372100000001</v>
      </c>
      <c r="C3384">
        <v>1966.42165499711</v>
      </c>
      <c r="D3384">
        <v>33380</v>
      </c>
      <c r="E3384">
        <v>12797</v>
      </c>
    </row>
    <row r="3385" spans="1:5" x14ac:dyDescent="0.2">
      <c r="A3385">
        <v>3383</v>
      </c>
      <c r="B3385">
        <v>13485.3524</v>
      </c>
      <c r="C3385">
        <v>2001.1680923436199</v>
      </c>
      <c r="D3385">
        <v>36665</v>
      </c>
      <c r="E3385">
        <v>12797</v>
      </c>
    </row>
    <row r="3386" spans="1:5" x14ac:dyDescent="0.2">
      <c r="A3386">
        <v>3384</v>
      </c>
      <c r="B3386">
        <v>13494.4056</v>
      </c>
      <c r="C3386">
        <v>2020.24416942325</v>
      </c>
      <c r="D3386">
        <v>37491</v>
      </c>
      <c r="E3386">
        <v>12797</v>
      </c>
    </row>
    <row r="3387" spans="1:5" x14ac:dyDescent="0.2">
      <c r="A3387">
        <v>3385</v>
      </c>
      <c r="B3387">
        <v>13472.793299999999</v>
      </c>
      <c r="C3387">
        <v>1979.53908872118</v>
      </c>
      <c r="D3387">
        <v>38777</v>
      </c>
      <c r="E3387">
        <v>12797</v>
      </c>
    </row>
    <row r="3388" spans="1:5" x14ac:dyDescent="0.2">
      <c r="A3388">
        <v>3386</v>
      </c>
      <c r="B3388">
        <v>13500.4509</v>
      </c>
      <c r="C3388">
        <v>1990.0324416926401</v>
      </c>
      <c r="D3388">
        <v>35330</v>
      </c>
      <c r="E3388">
        <v>12797</v>
      </c>
    </row>
    <row r="3389" spans="1:5" x14ac:dyDescent="0.2">
      <c r="A3389">
        <v>3387</v>
      </c>
      <c r="B3389">
        <v>13517.494699999999</v>
      </c>
      <c r="C3389">
        <v>2080.6410399614601</v>
      </c>
      <c r="D3389">
        <v>35625</v>
      </c>
      <c r="E3389">
        <v>12797</v>
      </c>
    </row>
    <row r="3390" spans="1:5" x14ac:dyDescent="0.2">
      <c r="A3390">
        <v>3388</v>
      </c>
      <c r="B3390">
        <v>13486.3143</v>
      </c>
      <c r="C3390">
        <v>1978.9798561166499</v>
      </c>
      <c r="D3390">
        <v>34399</v>
      </c>
      <c r="E3390">
        <v>12797</v>
      </c>
    </row>
    <row r="3391" spans="1:5" x14ac:dyDescent="0.2">
      <c r="A3391">
        <v>3389</v>
      </c>
      <c r="B3391">
        <v>13512.882900000001</v>
      </c>
      <c r="C3391">
        <v>2076.03432071524</v>
      </c>
      <c r="D3391">
        <v>36162</v>
      </c>
      <c r="E3391">
        <v>12797</v>
      </c>
    </row>
    <row r="3392" spans="1:5" x14ac:dyDescent="0.2">
      <c r="A3392">
        <v>3390</v>
      </c>
      <c r="B3392">
        <v>13477.860199999999</v>
      </c>
      <c r="C3392">
        <v>2021.12456045043</v>
      </c>
      <c r="D3392">
        <v>34783</v>
      </c>
      <c r="E3392">
        <v>12797</v>
      </c>
    </row>
    <row r="3393" spans="1:5" x14ac:dyDescent="0.2">
      <c r="A3393">
        <v>3391</v>
      </c>
      <c r="B3393">
        <v>13544.1103</v>
      </c>
      <c r="C3393">
        <v>2143.0120235626</v>
      </c>
      <c r="D3393">
        <v>35575</v>
      </c>
      <c r="E3393">
        <v>12797</v>
      </c>
    </row>
    <row r="3394" spans="1:5" x14ac:dyDescent="0.2">
      <c r="A3394">
        <v>3392</v>
      </c>
      <c r="B3394">
        <v>13535.500099999999</v>
      </c>
      <c r="C3394">
        <v>2124.1646302017102</v>
      </c>
      <c r="D3394">
        <v>38734</v>
      </c>
      <c r="E3394">
        <v>12797</v>
      </c>
    </row>
    <row r="3395" spans="1:5" x14ac:dyDescent="0.2">
      <c r="A3395">
        <v>3393</v>
      </c>
      <c r="B3395">
        <v>13551.781499999999</v>
      </c>
      <c r="C3395">
        <v>2135.98600256596</v>
      </c>
      <c r="D3395">
        <v>37532</v>
      </c>
      <c r="E3395">
        <v>12797</v>
      </c>
    </row>
    <row r="3396" spans="1:5" x14ac:dyDescent="0.2">
      <c r="A3396">
        <v>3394</v>
      </c>
      <c r="B3396">
        <v>13543.3945</v>
      </c>
      <c r="C3396">
        <v>2051.5811153034501</v>
      </c>
      <c r="D3396">
        <v>34311</v>
      </c>
      <c r="E3396">
        <v>12797</v>
      </c>
    </row>
    <row r="3397" spans="1:5" x14ac:dyDescent="0.2">
      <c r="A3397">
        <v>3395</v>
      </c>
      <c r="B3397">
        <v>13499.748799999999</v>
      </c>
      <c r="C3397">
        <v>1951.05230701243</v>
      </c>
      <c r="D3397">
        <v>34498</v>
      </c>
      <c r="E3397">
        <v>12797</v>
      </c>
    </row>
    <row r="3398" spans="1:5" x14ac:dyDescent="0.2">
      <c r="A3398">
        <v>3396</v>
      </c>
      <c r="B3398">
        <v>13506.830099999999</v>
      </c>
      <c r="C3398">
        <v>2008.4397025636499</v>
      </c>
      <c r="D3398">
        <v>34525</v>
      </c>
      <c r="E3398">
        <v>12797</v>
      </c>
    </row>
    <row r="3399" spans="1:5" x14ac:dyDescent="0.2">
      <c r="A3399">
        <v>3397</v>
      </c>
      <c r="B3399">
        <v>13497.4534</v>
      </c>
      <c r="C3399">
        <v>1955.3180261094201</v>
      </c>
      <c r="D3399">
        <v>38048</v>
      </c>
      <c r="E3399">
        <v>12797</v>
      </c>
    </row>
    <row r="3400" spans="1:5" x14ac:dyDescent="0.2">
      <c r="A3400">
        <v>3398</v>
      </c>
      <c r="B3400">
        <v>13524.2192</v>
      </c>
      <c r="C3400">
        <v>2062.28006530426</v>
      </c>
      <c r="D3400">
        <v>34725</v>
      </c>
      <c r="E3400">
        <v>12797</v>
      </c>
    </row>
    <row r="3401" spans="1:5" x14ac:dyDescent="0.2">
      <c r="A3401">
        <v>3399</v>
      </c>
      <c r="B3401">
        <v>13552.6047</v>
      </c>
      <c r="C3401">
        <v>2066.6945576059102</v>
      </c>
      <c r="D3401">
        <v>35341</v>
      </c>
      <c r="E3401">
        <v>12797</v>
      </c>
    </row>
    <row r="3402" spans="1:5" x14ac:dyDescent="0.2">
      <c r="A3402">
        <v>3400</v>
      </c>
      <c r="B3402">
        <v>13626.1595</v>
      </c>
      <c r="C3402">
        <v>2218.8783273671702</v>
      </c>
      <c r="D3402">
        <v>34694</v>
      </c>
      <c r="E3402">
        <v>12797</v>
      </c>
    </row>
    <row r="3403" spans="1:5" x14ac:dyDescent="0.2">
      <c r="A3403">
        <v>3401</v>
      </c>
      <c r="B3403">
        <v>13533.395500000001</v>
      </c>
      <c r="C3403">
        <v>1969.0962303756801</v>
      </c>
      <c r="D3403">
        <v>33816</v>
      </c>
      <c r="E3403">
        <v>12797</v>
      </c>
    </row>
    <row r="3404" spans="1:5" x14ac:dyDescent="0.2">
      <c r="A3404">
        <v>3402</v>
      </c>
      <c r="B3404">
        <v>13530.0039</v>
      </c>
      <c r="C3404">
        <v>2074.9379356705499</v>
      </c>
      <c r="D3404">
        <v>40790</v>
      </c>
      <c r="E3404">
        <v>12797</v>
      </c>
    </row>
    <row r="3405" spans="1:5" x14ac:dyDescent="0.2">
      <c r="A3405">
        <v>3403</v>
      </c>
      <c r="B3405">
        <v>13545.207899999999</v>
      </c>
      <c r="C3405">
        <v>2066.80475925463</v>
      </c>
      <c r="D3405">
        <v>35545</v>
      </c>
      <c r="E3405">
        <v>12797</v>
      </c>
    </row>
    <row r="3406" spans="1:5" x14ac:dyDescent="0.2">
      <c r="A3406">
        <v>3404</v>
      </c>
      <c r="B3406">
        <v>13555.183800000001</v>
      </c>
      <c r="C3406">
        <v>2105.7303006362299</v>
      </c>
      <c r="D3406">
        <v>34227</v>
      </c>
      <c r="E3406">
        <v>12797</v>
      </c>
    </row>
    <row r="3407" spans="1:5" x14ac:dyDescent="0.2">
      <c r="A3407">
        <v>3405</v>
      </c>
      <c r="B3407">
        <v>13519.8073</v>
      </c>
      <c r="C3407">
        <v>2020.1503313780099</v>
      </c>
      <c r="D3407">
        <v>32779</v>
      </c>
      <c r="E3407">
        <v>12797</v>
      </c>
    </row>
    <row r="3408" spans="1:5" x14ac:dyDescent="0.2">
      <c r="A3408">
        <v>3406</v>
      </c>
      <c r="B3408">
        <v>13544.768</v>
      </c>
      <c r="C3408">
        <v>2087.94272176609</v>
      </c>
      <c r="D3408">
        <v>36030</v>
      </c>
      <c r="E3408">
        <v>12797</v>
      </c>
    </row>
    <row r="3409" spans="1:5" x14ac:dyDescent="0.2">
      <c r="A3409">
        <v>3407</v>
      </c>
      <c r="B3409">
        <v>13570.128199999999</v>
      </c>
      <c r="C3409">
        <v>2136.11589623895</v>
      </c>
      <c r="D3409">
        <v>35387</v>
      </c>
      <c r="E3409">
        <v>12797</v>
      </c>
    </row>
    <row r="3410" spans="1:5" x14ac:dyDescent="0.2">
      <c r="A3410">
        <v>3408</v>
      </c>
      <c r="B3410">
        <v>13509.3177</v>
      </c>
      <c r="C3410">
        <v>2039.3503773914599</v>
      </c>
      <c r="D3410">
        <v>37383</v>
      </c>
      <c r="E3410">
        <v>12797</v>
      </c>
    </row>
    <row r="3411" spans="1:5" x14ac:dyDescent="0.2">
      <c r="A3411">
        <v>3409</v>
      </c>
      <c r="B3411">
        <v>13500.2441</v>
      </c>
      <c r="C3411">
        <v>2002.58003773012</v>
      </c>
      <c r="D3411">
        <v>34658</v>
      </c>
      <c r="E3411">
        <v>12797</v>
      </c>
    </row>
    <row r="3412" spans="1:5" x14ac:dyDescent="0.2">
      <c r="A3412">
        <v>3410</v>
      </c>
      <c r="B3412">
        <v>13495.5263</v>
      </c>
      <c r="C3412">
        <v>1978.39756351151</v>
      </c>
      <c r="D3412">
        <v>33309</v>
      </c>
      <c r="E3412">
        <v>12797</v>
      </c>
    </row>
    <row r="3413" spans="1:5" x14ac:dyDescent="0.2">
      <c r="A3413">
        <v>3411</v>
      </c>
      <c r="B3413">
        <v>13490.8485</v>
      </c>
      <c r="C3413">
        <v>1947.8068035993001</v>
      </c>
      <c r="D3413">
        <v>36570</v>
      </c>
      <c r="E3413">
        <v>12797</v>
      </c>
    </row>
    <row r="3414" spans="1:5" x14ac:dyDescent="0.2">
      <c r="A3414">
        <v>3412</v>
      </c>
      <c r="B3414">
        <v>13504.5056</v>
      </c>
      <c r="C3414">
        <v>2104.8132682422502</v>
      </c>
      <c r="D3414">
        <v>40634</v>
      </c>
      <c r="E3414">
        <v>12797</v>
      </c>
    </row>
    <row r="3415" spans="1:5" x14ac:dyDescent="0.2">
      <c r="A3415">
        <v>3413</v>
      </c>
      <c r="B3415">
        <v>13463.578</v>
      </c>
      <c r="C3415">
        <v>1894.94461051398</v>
      </c>
      <c r="D3415">
        <v>36814</v>
      </c>
      <c r="E3415">
        <v>12797</v>
      </c>
    </row>
    <row r="3416" spans="1:5" x14ac:dyDescent="0.2">
      <c r="A3416">
        <v>3414</v>
      </c>
      <c r="B3416">
        <v>13492.566000000001</v>
      </c>
      <c r="C3416">
        <v>1967.0854711587899</v>
      </c>
      <c r="D3416">
        <v>35480</v>
      </c>
      <c r="E3416">
        <v>12797</v>
      </c>
    </row>
    <row r="3417" spans="1:5" x14ac:dyDescent="0.2">
      <c r="A3417">
        <v>3415</v>
      </c>
      <c r="B3417">
        <v>13454.7034</v>
      </c>
      <c r="C3417">
        <v>1876.22499216603</v>
      </c>
      <c r="D3417">
        <v>33388</v>
      </c>
      <c r="E3417">
        <v>12797</v>
      </c>
    </row>
    <row r="3418" spans="1:5" x14ac:dyDescent="0.2">
      <c r="A3418">
        <v>3416</v>
      </c>
      <c r="B3418">
        <v>13497.0083</v>
      </c>
      <c r="C3418">
        <v>2007.3957383214399</v>
      </c>
      <c r="D3418">
        <v>36347</v>
      </c>
      <c r="E3418">
        <v>12797</v>
      </c>
    </row>
    <row r="3419" spans="1:5" x14ac:dyDescent="0.2">
      <c r="A3419">
        <v>3417</v>
      </c>
      <c r="B3419">
        <v>13501.274600000001</v>
      </c>
      <c r="C3419">
        <v>2088.60139318033</v>
      </c>
      <c r="D3419">
        <v>46736</v>
      </c>
      <c r="E3419">
        <v>12797</v>
      </c>
    </row>
    <row r="3420" spans="1:5" x14ac:dyDescent="0.2">
      <c r="A3420">
        <v>3418</v>
      </c>
      <c r="B3420">
        <v>13468.537700000001</v>
      </c>
      <c r="C3420">
        <v>1996.59642917108</v>
      </c>
      <c r="D3420">
        <v>40669</v>
      </c>
      <c r="E3420">
        <v>12797</v>
      </c>
    </row>
    <row r="3421" spans="1:5" x14ac:dyDescent="0.2">
      <c r="A3421">
        <v>3419</v>
      </c>
      <c r="B3421">
        <v>13530.9776</v>
      </c>
      <c r="C3421">
        <v>2111.2502171221199</v>
      </c>
      <c r="D3421">
        <v>35663</v>
      </c>
      <c r="E3421">
        <v>12797</v>
      </c>
    </row>
    <row r="3422" spans="1:5" x14ac:dyDescent="0.2">
      <c r="A3422">
        <v>3420</v>
      </c>
      <c r="B3422">
        <v>13506.031199999999</v>
      </c>
      <c r="C3422">
        <v>2051.5358752960001</v>
      </c>
      <c r="D3422">
        <v>35183</v>
      </c>
      <c r="E3422">
        <v>12797</v>
      </c>
    </row>
    <row r="3423" spans="1:5" x14ac:dyDescent="0.2">
      <c r="A3423">
        <v>3421</v>
      </c>
      <c r="B3423">
        <v>13446.9665</v>
      </c>
      <c r="C3423">
        <v>1906.7695704457101</v>
      </c>
      <c r="D3423">
        <v>33926</v>
      </c>
      <c r="E3423">
        <v>12797</v>
      </c>
    </row>
    <row r="3424" spans="1:5" x14ac:dyDescent="0.2">
      <c r="A3424">
        <v>3422</v>
      </c>
      <c r="B3424">
        <v>13451.3519</v>
      </c>
      <c r="C3424">
        <v>1946.1693428544099</v>
      </c>
      <c r="D3424">
        <v>35139</v>
      </c>
      <c r="E3424">
        <v>12797</v>
      </c>
    </row>
    <row r="3425" spans="1:5" x14ac:dyDescent="0.2">
      <c r="A3425">
        <v>3423</v>
      </c>
      <c r="B3425">
        <v>13462.1374</v>
      </c>
      <c r="C3425">
        <v>1934.57295466499</v>
      </c>
      <c r="D3425">
        <v>34810</v>
      </c>
      <c r="E3425">
        <v>12797</v>
      </c>
    </row>
    <row r="3426" spans="1:5" x14ac:dyDescent="0.2">
      <c r="A3426">
        <v>3424</v>
      </c>
      <c r="B3426">
        <v>13396.9238</v>
      </c>
      <c r="C3426">
        <v>1814.9269818903299</v>
      </c>
      <c r="D3426">
        <v>36366</v>
      </c>
      <c r="E3426">
        <v>12797</v>
      </c>
    </row>
    <row r="3427" spans="1:5" x14ac:dyDescent="0.2">
      <c r="A3427">
        <v>3425</v>
      </c>
      <c r="B3427">
        <v>13405.4277</v>
      </c>
      <c r="C3427">
        <v>1834.3430337242501</v>
      </c>
      <c r="D3427">
        <v>34516</v>
      </c>
      <c r="E3427">
        <v>12797</v>
      </c>
    </row>
    <row r="3428" spans="1:5" x14ac:dyDescent="0.2">
      <c r="A3428">
        <v>3426</v>
      </c>
      <c r="B3428">
        <v>13390.5293</v>
      </c>
      <c r="C3428">
        <v>1823.61502421468</v>
      </c>
      <c r="D3428">
        <v>35549</v>
      </c>
      <c r="E3428">
        <v>12797</v>
      </c>
    </row>
    <row r="3429" spans="1:5" x14ac:dyDescent="0.2">
      <c r="A3429">
        <v>3427</v>
      </c>
      <c r="B3429">
        <v>13353.676299999999</v>
      </c>
      <c r="C3429">
        <v>1755.04212380167</v>
      </c>
      <c r="D3429">
        <v>36927</v>
      </c>
      <c r="E3429">
        <v>12797</v>
      </c>
    </row>
    <row r="3430" spans="1:5" x14ac:dyDescent="0.2">
      <c r="A3430">
        <v>3428</v>
      </c>
      <c r="B3430">
        <v>13288.688</v>
      </c>
      <c r="C3430">
        <v>1576.3407788470099</v>
      </c>
      <c r="D3430">
        <v>34329</v>
      </c>
      <c r="E3430">
        <v>12797</v>
      </c>
    </row>
    <row r="3431" spans="1:5" x14ac:dyDescent="0.2">
      <c r="A3431">
        <v>3429</v>
      </c>
      <c r="B3431">
        <v>13234.0083</v>
      </c>
      <c r="C3431">
        <v>1434.1913527249801</v>
      </c>
      <c r="D3431">
        <v>35306</v>
      </c>
      <c r="E3431">
        <v>12797</v>
      </c>
    </row>
    <row r="3432" spans="1:5" x14ac:dyDescent="0.2">
      <c r="A3432">
        <v>3430</v>
      </c>
      <c r="B3432">
        <v>13176.704299999999</v>
      </c>
      <c r="C3432">
        <v>1310.1181847686501</v>
      </c>
      <c r="D3432">
        <v>32681</v>
      </c>
      <c r="E3432">
        <v>12797</v>
      </c>
    </row>
    <row r="3433" spans="1:5" x14ac:dyDescent="0.2">
      <c r="A3433">
        <v>3431</v>
      </c>
      <c r="B3433">
        <v>13088.5072</v>
      </c>
      <c r="C3433">
        <v>1037.90456080901</v>
      </c>
      <c r="D3433">
        <v>35143</v>
      </c>
      <c r="E3433">
        <v>12797</v>
      </c>
    </row>
    <row r="3434" spans="1:5" x14ac:dyDescent="0.2">
      <c r="A3434">
        <v>3432</v>
      </c>
      <c r="B3434">
        <v>13108.1922</v>
      </c>
      <c r="C3434">
        <v>1156.4844679714199</v>
      </c>
      <c r="D3434">
        <v>33670</v>
      </c>
      <c r="E3434">
        <v>12797</v>
      </c>
    </row>
    <row r="3435" spans="1:5" x14ac:dyDescent="0.2">
      <c r="A3435">
        <v>3433</v>
      </c>
      <c r="B3435">
        <v>13095.244699999999</v>
      </c>
      <c r="C3435">
        <v>1002.51402963844</v>
      </c>
      <c r="D3435">
        <v>32401</v>
      </c>
      <c r="E3435">
        <v>12797</v>
      </c>
    </row>
    <row r="3436" spans="1:5" x14ac:dyDescent="0.2">
      <c r="A3436">
        <v>3434</v>
      </c>
      <c r="B3436">
        <v>13113.8986</v>
      </c>
      <c r="C3436">
        <v>1042.1756436983301</v>
      </c>
      <c r="D3436">
        <v>32910</v>
      </c>
      <c r="E3436">
        <v>12797</v>
      </c>
    </row>
    <row r="3437" spans="1:5" x14ac:dyDescent="0.2">
      <c r="A3437">
        <v>3435</v>
      </c>
      <c r="B3437">
        <v>13122.4728</v>
      </c>
      <c r="C3437">
        <v>1120.4886387019501</v>
      </c>
      <c r="D3437">
        <v>34704</v>
      </c>
      <c r="E3437">
        <v>12797</v>
      </c>
    </row>
    <row r="3438" spans="1:5" x14ac:dyDescent="0.2">
      <c r="A3438">
        <v>3436</v>
      </c>
      <c r="B3438">
        <v>13104.535599999999</v>
      </c>
      <c r="C3438">
        <v>1037.57390605808</v>
      </c>
      <c r="D3438">
        <v>34577</v>
      </c>
      <c r="E3438">
        <v>12797</v>
      </c>
    </row>
    <row r="3439" spans="1:5" x14ac:dyDescent="0.2">
      <c r="A3439">
        <v>3437</v>
      </c>
      <c r="B3439">
        <v>13083.425300000001</v>
      </c>
      <c r="C3439">
        <v>930.52006631770701</v>
      </c>
      <c r="D3439">
        <v>33094</v>
      </c>
      <c r="E3439">
        <v>12797</v>
      </c>
    </row>
    <row r="3440" spans="1:5" x14ac:dyDescent="0.2">
      <c r="A3440">
        <v>3438</v>
      </c>
      <c r="B3440">
        <v>13076.976199999999</v>
      </c>
      <c r="C3440">
        <v>1024.8346608275599</v>
      </c>
      <c r="D3440">
        <v>35017</v>
      </c>
      <c r="E3440">
        <v>12796</v>
      </c>
    </row>
    <row r="3441" spans="1:5" x14ac:dyDescent="0.2">
      <c r="A3441">
        <v>3439</v>
      </c>
      <c r="B3441">
        <v>13064.94</v>
      </c>
      <c r="C3441">
        <v>941.64122488344697</v>
      </c>
      <c r="D3441">
        <v>35455</v>
      </c>
      <c r="E3441">
        <v>12796</v>
      </c>
    </row>
    <row r="3442" spans="1:5" x14ac:dyDescent="0.2">
      <c r="A3442">
        <v>3440</v>
      </c>
      <c r="B3442">
        <v>13071.8694</v>
      </c>
      <c r="C3442">
        <v>935.13002130379698</v>
      </c>
      <c r="D3442">
        <v>33893</v>
      </c>
      <c r="E3442">
        <v>12796</v>
      </c>
    </row>
    <row r="3443" spans="1:5" x14ac:dyDescent="0.2">
      <c r="A3443">
        <v>3441</v>
      </c>
      <c r="B3443">
        <v>13067.575500000001</v>
      </c>
      <c r="C3443">
        <v>942.20669903145404</v>
      </c>
      <c r="D3443">
        <v>33813</v>
      </c>
      <c r="E3443">
        <v>12796</v>
      </c>
    </row>
    <row r="3444" spans="1:5" x14ac:dyDescent="0.2">
      <c r="A3444">
        <v>3442</v>
      </c>
      <c r="B3444">
        <v>13093.5267</v>
      </c>
      <c r="C3444">
        <v>1007.94325876366</v>
      </c>
      <c r="D3444">
        <v>32628</v>
      </c>
      <c r="E3444">
        <v>12796</v>
      </c>
    </row>
    <row r="3445" spans="1:5" x14ac:dyDescent="0.2">
      <c r="A3445">
        <v>3443</v>
      </c>
      <c r="B3445">
        <v>13105.2057</v>
      </c>
      <c r="C3445">
        <v>1131.12617182501</v>
      </c>
      <c r="D3445">
        <v>35271</v>
      </c>
      <c r="E3445">
        <v>12796</v>
      </c>
    </row>
    <row r="3446" spans="1:5" x14ac:dyDescent="0.2">
      <c r="A3446">
        <v>3444</v>
      </c>
      <c r="B3446">
        <v>13101.64</v>
      </c>
      <c r="C3446">
        <v>1033.2427526965701</v>
      </c>
      <c r="D3446">
        <v>32514</v>
      </c>
      <c r="E3446">
        <v>12796</v>
      </c>
    </row>
    <row r="3447" spans="1:5" x14ac:dyDescent="0.2">
      <c r="A3447">
        <v>3445</v>
      </c>
      <c r="B3447">
        <v>13103.234899999999</v>
      </c>
      <c r="C3447">
        <v>1053.4873133179999</v>
      </c>
      <c r="D3447">
        <v>33799</v>
      </c>
      <c r="E3447">
        <v>12796</v>
      </c>
    </row>
    <row r="3448" spans="1:5" x14ac:dyDescent="0.2">
      <c r="A3448">
        <v>3446</v>
      </c>
      <c r="B3448">
        <v>13109.1767</v>
      </c>
      <c r="C3448">
        <v>1044.8828383493999</v>
      </c>
      <c r="D3448">
        <v>33977</v>
      </c>
      <c r="E3448">
        <v>12796</v>
      </c>
    </row>
    <row r="3449" spans="1:5" x14ac:dyDescent="0.2">
      <c r="A3449">
        <v>3447</v>
      </c>
      <c r="B3449">
        <v>13115.8838</v>
      </c>
      <c r="C3449">
        <v>1130.5535873622</v>
      </c>
      <c r="D3449">
        <v>35362</v>
      </c>
      <c r="E3449">
        <v>12796</v>
      </c>
    </row>
    <row r="3450" spans="1:5" x14ac:dyDescent="0.2">
      <c r="A3450">
        <v>3448</v>
      </c>
      <c r="B3450">
        <v>13129.891799999999</v>
      </c>
      <c r="C3450">
        <v>1101.9511762745001</v>
      </c>
      <c r="D3450">
        <v>32643</v>
      </c>
      <c r="E3450">
        <v>12796</v>
      </c>
    </row>
    <row r="3451" spans="1:5" x14ac:dyDescent="0.2">
      <c r="A3451">
        <v>3449</v>
      </c>
      <c r="B3451">
        <v>13112.0083</v>
      </c>
      <c r="C3451">
        <v>1032.28715948185</v>
      </c>
      <c r="D3451">
        <v>33656</v>
      </c>
      <c r="E3451">
        <v>12796</v>
      </c>
    </row>
    <row r="3452" spans="1:5" x14ac:dyDescent="0.2">
      <c r="A3452">
        <v>3450</v>
      </c>
      <c r="B3452">
        <v>13107.8428</v>
      </c>
      <c r="C3452">
        <v>1117.6646121659901</v>
      </c>
      <c r="D3452">
        <v>33641</v>
      </c>
      <c r="E3452">
        <v>12796</v>
      </c>
    </row>
    <row r="3453" spans="1:5" x14ac:dyDescent="0.2">
      <c r="A3453">
        <v>3451</v>
      </c>
      <c r="B3453">
        <v>13071.909299999999</v>
      </c>
      <c r="C3453">
        <v>1041.4352406527701</v>
      </c>
      <c r="D3453">
        <v>34136</v>
      </c>
      <c r="E3453">
        <v>12796</v>
      </c>
    </row>
    <row r="3454" spans="1:5" x14ac:dyDescent="0.2">
      <c r="A3454">
        <v>3452</v>
      </c>
      <c r="B3454">
        <v>13060.239</v>
      </c>
      <c r="C3454">
        <v>1058.2039808463201</v>
      </c>
      <c r="D3454">
        <v>33301</v>
      </c>
      <c r="E3454">
        <v>12796</v>
      </c>
    </row>
    <row r="3455" spans="1:5" x14ac:dyDescent="0.2">
      <c r="A3455">
        <v>3453</v>
      </c>
      <c r="B3455">
        <v>13027.0517</v>
      </c>
      <c r="C3455">
        <v>1105.3347717443301</v>
      </c>
      <c r="D3455">
        <v>33987</v>
      </c>
      <c r="E3455">
        <v>12796</v>
      </c>
    </row>
    <row r="3456" spans="1:5" x14ac:dyDescent="0.2">
      <c r="A3456">
        <v>3454</v>
      </c>
      <c r="B3456">
        <v>12965.657300000001</v>
      </c>
      <c r="C3456">
        <v>991.22939648534896</v>
      </c>
      <c r="D3456">
        <v>32254</v>
      </c>
      <c r="E3456">
        <v>12796</v>
      </c>
    </row>
    <row r="3457" spans="1:5" x14ac:dyDescent="0.2">
      <c r="A3457">
        <v>3455</v>
      </c>
      <c r="B3457">
        <v>12979.723599999999</v>
      </c>
      <c r="C3457">
        <v>1060.51489287187</v>
      </c>
      <c r="D3457">
        <v>33965</v>
      </c>
      <c r="E3457">
        <v>12796</v>
      </c>
    </row>
    <row r="3458" spans="1:5" x14ac:dyDescent="0.2">
      <c r="A3458">
        <v>3456</v>
      </c>
      <c r="B3458">
        <v>13014.1353</v>
      </c>
      <c r="C3458">
        <v>1277.99417729264</v>
      </c>
      <c r="D3458">
        <v>34316</v>
      </c>
      <c r="E3458">
        <v>12796</v>
      </c>
    </row>
    <row r="3459" spans="1:5" x14ac:dyDescent="0.2">
      <c r="A3459">
        <v>3457</v>
      </c>
      <c r="B3459">
        <v>13041.7189</v>
      </c>
      <c r="C3459">
        <v>1308.6218579417</v>
      </c>
      <c r="D3459">
        <v>35153</v>
      </c>
      <c r="E3459">
        <v>12796</v>
      </c>
    </row>
    <row r="3460" spans="1:5" x14ac:dyDescent="0.2">
      <c r="A3460">
        <v>3458</v>
      </c>
      <c r="B3460">
        <v>13057.736999999999</v>
      </c>
      <c r="C3460">
        <v>1307.3994882326499</v>
      </c>
      <c r="D3460">
        <v>33597</v>
      </c>
      <c r="E3460">
        <v>12796</v>
      </c>
    </row>
    <row r="3461" spans="1:5" x14ac:dyDescent="0.2">
      <c r="A3461">
        <v>3459</v>
      </c>
      <c r="B3461">
        <v>13055.122100000001</v>
      </c>
      <c r="C3461">
        <v>1311.73742029096</v>
      </c>
      <c r="D3461">
        <v>33882</v>
      </c>
      <c r="E3461">
        <v>12796</v>
      </c>
    </row>
    <row r="3462" spans="1:5" x14ac:dyDescent="0.2">
      <c r="A3462">
        <v>3460</v>
      </c>
      <c r="B3462">
        <v>13096.1387</v>
      </c>
      <c r="C3462">
        <v>1436.6252945922599</v>
      </c>
      <c r="D3462">
        <v>36283</v>
      </c>
      <c r="E3462">
        <v>12796</v>
      </c>
    </row>
    <row r="3463" spans="1:5" x14ac:dyDescent="0.2">
      <c r="A3463">
        <v>3461</v>
      </c>
      <c r="B3463">
        <v>13155.5023</v>
      </c>
      <c r="C3463">
        <v>1558.66055117678</v>
      </c>
      <c r="D3463">
        <v>33598</v>
      </c>
      <c r="E3463">
        <v>12796</v>
      </c>
    </row>
    <row r="3464" spans="1:5" x14ac:dyDescent="0.2">
      <c r="A3464">
        <v>3462</v>
      </c>
      <c r="B3464">
        <v>13216.2094</v>
      </c>
      <c r="C3464">
        <v>1665.10861596222</v>
      </c>
      <c r="D3464">
        <v>33690</v>
      </c>
      <c r="E3464">
        <v>12796</v>
      </c>
    </row>
    <row r="3465" spans="1:5" x14ac:dyDescent="0.2">
      <c r="A3465">
        <v>3463</v>
      </c>
      <c r="B3465">
        <v>13242.183999999999</v>
      </c>
      <c r="C3465">
        <v>1692.32562178323</v>
      </c>
      <c r="D3465">
        <v>34569</v>
      </c>
      <c r="E3465">
        <v>12796</v>
      </c>
    </row>
    <row r="3466" spans="1:5" x14ac:dyDescent="0.2">
      <c r="A3466">
        <v>3464</v>
      </c>
      <c r="B3466">
        <v>13239.9013</v>
      </c>
      <c r="C3466">
        <v>1653.84217704057</v>
      </c>
      <c r="D3466">
        <v>32523</v>
      </c>
      <c r="E3466">
        <v>12796</v>
      </c>
    </row>
    <row r="3467" spans="1:5" x14ac:dyDescent="0.2">
      <c r="A3467">
        <v>3465</v>
      </c>
      <c r="B3467">
        <v>13252.0236</v>
      </c>
      <c r="C3467">
        <v>1645.7334183406001</v>
      </c>
      <c r="D3467">
        <v>35575</v>
      </c>
      <c r="E3467">
        <v>12796</v>
      </c>
    </row>
    <row r="3468" spans="1:5" x14ac:dyDescent="0.2">
      <c r="A3468">
        <v>3466</v>
      </c>
      <c r="B3468">
        <v>13275.556500000001</v>
      </c>
      <c r="C3468">
        <v>1631.78034802719</v>
      </c>
      <c r="D3468">
        <v>33069</v>
      </c>
      <c r="E3468">
        <v>12796</v>
      </c>
    </row>
    <row r="3469" spans="1:5" x14ac:dyDescent="0.2">
      <c r="A3469">
        <v>3467</v>
      </c>
      <c r="B3469">
        <v>13271.093999999999</v>
      </c>
      <c r="C3469">
        <v>1648.8477881126501</v>
      </c>
      <c r="D3469">
        <v>32308</v>
      </c>
      <c r="E3469">
        <v>12796</v>
      </c>
    </row>
    <row r="3470" spans="1:5" x14ac:dyDescent="0.2">
      <c r="A3470">
        <v>3468</v>
      </c>
      <c r="B3470">
        <v>13261.531000000001</v>
      </c>
      <c r="C3470">
        <v>1625.30935388897</v>
      </c>
      <c r="D3470">
        <v>33769</v>
      </c>
      <c r="E3470">
        <v>12796</v>
      </c>
    </row>
    <row r="3471" spans="1:5" x14ac:dyDescent="0.2">
      <c r="A3471">
        <v>3469</v>
      </c>
      <c r="B3471">
        <v>13293.0983</v>
      </c>
      <c r="C3471">
        <v>1682.2352285091099</v>
      </c>
      <c r="D3471">
        <v>33189</v>
      </c>
      <c r="E3471">
        <v>12796</v>
      </c>
    </row>
    <row r="3472" spans="1:5" x14ac:dyDescent="0.2">
      <c r="A3472">
        <v>3470</v>
      </c>
      <c r="B3472">
        <v>13345.093000000001</v>
      </c>
      <c r="C3472">
        <v>1811.2434245432</v>
      </c>
      <c r="D3472">
        <v>33462</v>
      </c>
      <c r="E3472">
        <v>12796</v>
      </c>
    </row>
    <row r="3473" spans="1:5" x14ac:dyDescent="0.2">
      <c r="A3473">
        <v>3471</v>
      </c>
      <c r="B3473">
        <v>13330.571</v>
      </c>
      <c r="C3473">
        <v>1795.05342203484</v>
      </c>
      <c r="D3473">
        <v>37290</v>
      </c>
      <c r="E3473">
        <v>12796</v>
      </c>
    </row>
    <row r="3474" spans="1:5" x14ac:dyDescent="0.2">
      <c r="A3474">
        <v>3472</v>
      </c>
      <c r="B3474">
        <v>13343.642400000001</v>
      </c>
      <c r="C3474">
        <v>1745.6509896088101</v>
      </c>
      <c r="D3474">
        <v>37679</v>
      </c>
      <c r="E3474">
        <v>12796</v>
      </c>
    </row>
    <row r="3475" spans="1:5" x14ac:dyDescent="0.2">
      <c r="A3475">
        <v>3473</v>
      </c>
      <c r="B3475">
        <v>13319.1927</v>
      </c>
      <c r="C3475">
        <v>1760.8120102857899</v>
      </c>
      <c r="D3475">
        <v>34632</v>
      </c>
      <c r="E3475">
        <v>12796</v>
      </c>
    </row>
    <row r="3476" spans="1:5" x14ac:dyDescent="0.2">
      <c r="A3476">
        <v>3474</v>
      </c>
      <c r="B3476">
        <v>13314.6914</v>
      </c>
      <c r="C3476">
        <v>1770.36315821529</v>
      </c>
      <c r="D3476">
        <v>34767</v>
      </c>
      <c r="E3476">
        <v>12796</v>
      </c>
    </row>
    <row r="3477" spans="1:5" x14ac:dyDescent="0.2">
      <c r="A3477">
        <v>3475</v>
      </c>
      <c r="B3477">
        <v>13305.972</v>
      </c>
      <c r="C3477">
        <v>1682.60726392583</v>
      </c>
      <c r="D3477">
        <v>34277</v>
      </c>
      <c r="E3477">
        <v>12796</v>
      </c>
    </row>
    <row r="3478" spans="1:5" x14ac:dyDescent="0.2">
      <c r="A3478">
        <v>3476</v>
      </c>
      <c r="B3478">
        <v>13369.604600000001</v>
      </c>
      <c r="C3478">
        <v>1850.6351789206899</v>
      </c>
      <c r="D3478">
        <v>37171</v>
      </c>
      <c r="E3478">
        <v>12796</v>
      </c>
    </row>
    <row r="3479" spans="1:5" x14ac:dyDescent="0.2">
      <c r="A3479">
        <v>3477</v>
      </c>
      <c r="B3479">
        <v>13343.0188</v>
      </c>
      <c r="C3479">
        <v>1772.51371172314</v>
      </c>
      <c r="D3479">
        <v>36200</v>
      </c>
      <c r="E3479">
        <v>12796</v>
      </c>
    </row>
    <row r="3480" spans="1:5" x14ac:dyDescent="0.2">
      <c r="A3480">
        <v>3478</v>
      </c>
      <c r="B3480">
        <v>13271.685100000001</v>
      </c>
      <c r="C3480">
        <v>1641.2658147106999</v>
      </c>
      <c r="D3480">
        <v>34822</v>
      </c>
      <c r="E3480">
        <v>12796</v>
      </c>
    </row>
    <row r="3481" spans="1:5" x14ac:dyDescent="0.2">
      <c r="A3481">
        <v>3479</v>
      </c>
      <c r="B3481">
        <v>13322.594499999999</v>
      </c>
      <c r="C3481">
        <v>1744.08777326995</v>
      </c>
      <c r="D3481">
        <v>33604</v>
      </c>
      <c r="E3481">
        <v>12796</v>
      </c>
    </row>
    <row r="3482" spans="1:5" x14ac:dyDescent="0.2">
      <c r="A3482">
        <v>3480</v>
      </c>
      <c r="B3482">
        <v>13303.395500000001</v>
      </c>
      <c r="C3482">
        <v>1690.4968163471201</v>
      </c>
      <c r="D3482">
        <v>36709</v>
      </c>
      <c r="E3482">
        <v>12796</v>
      </c>
    </row>
    <row r="3483" spans="1:5" x14ac:dyDescent="0.2">
      <c r="A3483">
        <v>3481</v>
      </c>
      <c r="B3483">
        <v>13317.526</v>
      </c>
      <c r="C3483">
        <v>1754.3542990866999</v>
      </c>
      <c r="D3483">
        <v>33153</v>
      </c>
      <c r="E3483">
        <v>12796</v>
      </c>
    </row>
    <row r="3484" spans="1:5" x14ac:dyDescent="0.2">
      <c r="A3484">
        <v>3482</v>
      </c>
      <c r="B3484">
        <v>13361.5506</v>
      </c>
      <c r="C3484">
        <v>1837.4014524429899</v>
      </c>
      <c r="D3484">
        <v>33507</v>
      </c>
      <c r="E3484">
        <v>12796</v>
      </c>
    </row>
    <row r="3485" spans="1:5" x14ac:dyDescent="0.2">
      <c r="A3485">
        <v>3483</v>
      </c>
      <c r="B3485">
        <v>13353.293799999999</v>
      </c>
      <c r="C3485">
        <v>1828.9465281088801</v>
      </c>
      <c r="D3485">
        <v>34584</v>
      </c>
      <c r="E3485">
        <v>12796</v>
      </c>
    </row>
    <row r="3486" spans="1:5" x14ac:dyDescent="0.2">
      <c r="A3486">
        <v>3484</v>
      </c>
      <c r="B3486">
        <v>13391.751200000001</v>
      </c>
      <c r="C3486">
        <v>1842.4948802367201</v>
      </c>
      <c r="D3486">
        <v>33051</v>
      </c>
      <c r="E3486">
        <v>12796</v>
      </c>
    </row>
    <row r="3487" spans="1:5" x14ac:dyDescent="0.2">
      <c r="A3487">
        <v>3485</v>
      </c>
      <c r="B3487">
        <v>13443.4058</v>
      </c>
      <c r="C3487">
        <v>1872.4648127338301</v>
      </c>
      <c r="D3487">
        <v>38217</v>
      </c>
      <c r="E3487">
        <v>12796</v>
      </c>
    </row>
    <row r="3488" spans="1:5" x14ac:dyDescent="0.2">
      <c r="A3488">
        <v>3486</v>
      </c>
      <c r="B3488">
        <v>13411.091399999999</v>
      </c>
      <c r="C3488">
        <v>1836.79206499974</v>
      </c>
      <c r="D3488">
        <v>34136</v>
      </c>
      <c r="E3488">
        <v>12796</v>
      </c>
    </row>
    <row r="3489" spans="1:5" x14ac:dyDescent="0.2">
      <c r="A3489">
        <v>3487</v>
      </c>
      <c r="B3489">
        <v>13408.142400000001</v>
      </c>
      <c r="C3489">
        <v>1901.6510497781201</v>
      </c>
      <c r="D3489">
        <v>35173</v>
      </c>
      <c r="E3489">
        <v>12796</v>
      </c>
    </row>
    <row r="3490" spans="1:5" x14ac:dyDescent="0.2">
      <c r="A3490">
        <v>3488</v>
      </c>
      <c r="B3490">
        <v>13391.290999999999</v>
      </c>
      <c r="C3490">
        <v>1827.7864716424001</v>
      </c>
      <c r="D3490">
        <v>33508</v>
      </c>
      <c r="E3490">
        <v>12796</v>
      </c>
    </row>
    <row r="3491" spans="1:5" x14ac:dyDescent="0.2">
      <c r="A3491">
        <v>3489</v>
      </c>
      <c r="B3491">
        <v>13387.979300000001</v>
      </c>
      <c r="C3491">
        <v>1854.91114344367</v>
      </c>
      <c r="D3491">
        <v>34219</v>
      </c>
      <c r="E3491">
        <v>12796</v>
      </c>
    </row>
    <row r="3492" spans="1:5" x14ac:dyDescent="0.2">
      <c r="A3492">
        <v>3490</v>
      </c>
      <c r="B3492">
        <v>13355.138800000001</v>
      </c>
      <c r="C3492">
        <v>1754.8423353493999</v>
      </c>
      <c r="D3492">
        <v>34891</v>
      </c>
      <c r="E3492">
        <v>12796</v>
      </c>
    </row>
    <row r="3493" spans="1:5" x14ac:dyDescent="0.2">
      <c r="A3493">
        <v>3491</v>
      </c>
      <c r="B3493">
        <v>13334.601500000001</v>
      </c>
      <c r="C3493">
        <v>1698.8258078736999</v>
      </c>
      <c r="D3493">
        <v>34519</v>
      </c>
      <c r="E3493">
        <v>12796</v>
      </c>
    </row>
    <row r="3494" spans="1:5" x14ac:dyDescent="0.2">
      <c r="A3494">
        <v>3492</v>
      </c>
      <c r="B3494">
        <v>13306.7984</v>
      </c>
      <c r="C3494">
        <v>1633.1427734149299</v>
      </c>
      <c r="D3494">
        <v>35162</v>
      </c>
      <c r="E3494">
        <v>12796</v>
      </c>
    </row>
    <row r="3495" spans="1:5" x14ac:dyDescent="0.2">
      <c r="A3495">
        <v>3493</v>
      </c>
      <c r="B3495">
        <v>13290.996300000001</v>
      </c>
      <c r="C3495">
        <v>1711.99213341834</v>
      </c>
      <c r="D3495">
        <v>33972</v>
      </c>
      <c r="E3495">
        <v>12796</v>
      </c>
    </row>
    <row r="3496" spans="1:5" x14ac:dyDescent="0.2">
      <c r="A3496">
        <v>3494</v>
      </c>
      <c r="B3496">
        <v>13304.8146</v>
      </c>
      <c r="C3496">
        <v>1661.98745627842</v>
      </c>
      <c r="D3496">
        <v>34767</v>
      </c>
      <c r="E3496">
        <v>12796</v>
      </c>
    </row>
    <row r="3497" spans="1:5" x14ac:dyDescent="0.2">
      <c r="A3497">
        <v>3495</v>
      </c>
      <c r="B3497">
        <v>13305.160599999999</v>
      </c>
      <c r="C3497">
        <v>1703.4333604246499</v>
      </c>
      <c r="D3497">
        <v>33100</v>
      </c>
      <c r="E3497">
        <v>12796</v>
      </c>
    </row>
    <row r="3498" spans="1:5" x14ac:dyDescent="0.2">
      <c r="A3498">
        <v>3496</v>
      </c>
      <c r="B3498">
        <v>13314.9066</v>
      </c>
      <c r="C3498">
        <v>1691.07324568643</v>
      </c>
      <c r="D3498">
        <v>31524</v>
      </c>
      <c r="E3498">
        <v>12796</v>
      </c>
    </row>
    <row r="3499" spans="1:5" x14ac:dyDescent="0.2">
      <c r="A3499">
        <v>3497</v>
      </c>
      <c r="B3499">
        <v>13302.104799999999</v>
      </c>
      <c r="C3499">
        <v>1722.69933848508</v>
      </c>
      <c r="D3499">
        <v>33759</v>
      </c>
      <c r="E3499">
        <v>12796</v>
      </c>
    </row>
    <row r="3500" spans="1:5" x14ac:dyDescent="0.2">
      <c r="A3500">
        <v>3498</v>
      </c>
      <c r="B3500">
        <v>13291.0425</v>
      </c>
      <c r="C3500">
        <v>1729.73104073834</v>
      </c>
      <c r="D3500">
        <v>34677</v>
      </c>
      <c r="E3500">
        <v>12796</v>
      </c>
    </row>
    <row r="3501" spans="1:5" x14ac:dyDescent="0.2">
      <c r="A3501">
        <v>3499</v>
      </c>
      <c r="B3501">
        <v>13339.6728</v>
      </c>
      <c r="C3501">
        <v>1798.7130432451299</v>
      </c>
      <c r="D3501">
        <v>34237</v>
      </c>
      <c r="E3501">
        <v>12796</v>
      </c>
    </row>
    <row r="3502" spans="1:5" x14ac:dyDescent="0.2">
      <c r="A3502">
        <v>3500</v>
      </c>
      <c r="B3502">
        <v>13401.0021</v>
      </c>
      <c r="C3502">
        <v>1857.07909322559</v>
      </c>
      <c r="D3502">
        <v>33313</v>
      </c>
      <c r="E3502">
        <v>12796</v>
      </c>
    </row>
    <row r="3503" spans="1:5" x14ac:dyDescent="0.2">
      <c r="A3503">
        <v>3501</v>
      </c>
      <c r="B3503">
        <v>13427.9761</v>
      </c>
      <c r="C3503">
        <v>1900.9946513677401</v>
      </c>
      <c r="D3503">
        <v>34620</v>
      </c>
      <c r="E3503">
        <v>12796</v>
      </c>
    </row>
    <row r="3504" spans="1:5" x14ac:dyDescent="0.2">
      <c r="A3504">
        <v>3502</v>
      </c>
      <c r="B3504">
        <v>13408.428</v>
      </c>
      <c r="C3504">
        <v>1905.5352994935499</v>
      </c>
      <c r="D3504">
        <v>34838</v>
      </c>
      <c r="E3504">
        <v>12796</v>
      </c>
    </row>
    <row r="3505" spans="1:5" x14ac:dyDescent="0.2">
      <c r="A3505">
        <v>3503</v>
      </c>
      <c r="B3505">
        <v>13387.6366</v>
      </c>
      <c r="C3505">
        <v>1873.2111965126701</v>
      </c>
      <c r="D3505">
        <v>40945</v>
      </c>
      <c r="E3505">
        <v>12796</v>
      </c>
    </row>
    <row r="3506" spans="1:5" x14ac:dyDescent="0.2">
      <c r="A3506">
        <v>3504</v>
      </c>
      <c r="B3506">
        <v>13365.895500000001</v>
      </c>
      <c r="C3506">
        <v>1833.1241508364201</v>
      </c>
      <c r="D3506">
        <v>33733</v>
      </c>
      <c r="E3506">
        <v>12796</v>
      </c>
    </row>
    <row r="3507" spans="1:5" x14ac:dyDescent="0.2">
      <c r="A3507">
        <v>3505</v>
      </c>
      <c r="B3507">
        <v>13312.844499999999</v>
      </c>
      <c r="C3507">
        <v>1739.9996026205699</v>
      </c>
      <c r="D3507">
        <v>32710</v>
      </c>
      <c r="E3507">
        <v>12796</v>
      </c>
    </row>
    <row r="3508" spans="1:5" x14ac:dyDescent="0.2">
      <c r="A3508">
        <v>3506</v>
      </c>
      <c r="B3508">
        <v>13298.7192</v>
      </c>
      <c r="C3508">
        <v>1706.12818438456</v>
      </c>
      <c r="D3508">
        <v>33147</v>
      </c>
      <c r="E3508">
        <v>12796</v>
      </c>
    </row>
    <row r="3509" spans="1:5" x14ac:dyDescent="0.2">
      <c r="A3509">
        <v>3507</v>
      </c>
      <c r="B3509">
        <v>13317.2916</v>
      </c>
      <c r="C3509">
        <v>1739.33676968246</v>
      </c>
      <c r="D3509">
        <v>33839</v>
      </c>
      <c r="E3509">
        <v>12796</v>
      </c>
    </row>
    <row r="3510" spans="1:5" x14ac:dyDescent="0.2">
      <c r="A3510">
        <v>3508</v>
      </c>
      <c r="B3510">
        <v>13343.3796</v>
      </c>
      <c r="C3510">
        <v>1849.3948125545901</v>
      </c>
      <c r="D3510">
        <v>35923</v>
      </c>
      <c r="E3510">
        <v>12796</v>
      </c>
    </row>
    <row r="3511" spans="1:5" x14ac:dyDescent="0.2">
      <c r="A3511">
        <v>3509</v>
      </c>
      <c r="B3511">
        <v>13326.037399999999</v>
      </c>
      <c r="C3511">
        <v>1764.73105764057</v>
      </c>
      <c r="D3511">
        <v>36467</v>
      </c>
      <c r="E3511">
        <v>12796</v>
      </c>
    </row>
    <row r="3512" spans="1:5" x14ac:dyDescent="0.2">
      <c r="A3512">
        <v>3510</v>
      </c>
      <c r="B3512">
        <v>13329.8878</v>
      </c>
      <c r="C3512">
        <v>1765.3660679335401</v>
      </c>
      <c r="D3512">
        <v>33770</v>
      </c>
      <c r="E3512">
        <v>12796</v>
      </c>
    </row>
    <row r="3513" spans="1:5" x14ac:dyDescent="0.2">
      <c r="A3513">
        <v>3511</v>
      </c>
      <c r="B3513">
        <v>13340.743</v>
      </c>
      <c r="C3513">
        <v>1791.95891926991</v>
      </c>
      <c r="D3513">
        <v>38282</v>
      </c>
      <c r="E3513">
        <v>12796</v>
      </c>
    </row>
    <row r="3514" spans="1:5" x14ac:dyDescent="0.2">
      <c r="A3514">
        <v>3512</v>
      </c>
      <c r="B3514">
        <v>13326.152700000001</v>
      </c>
      <c r="C3514">
        <v>1736.0890654522</v>
      </c>
      <c r="D3514">
        <v>34091</v>
      </c>
      <c r="E3514">
        <v>12796</v>
      </c>
    </row>
    <row r="3515" spans="1:5" x14ac:dyDescent="0.2">
      <c r="A3515">
        <v>3513</v>
      </c>
      <c r="B3515">
        <v>13341.42</v>
      </c>
      <c r="C3515">
        <v>1806.4915625598601</v>
      </c>
      <c r="D3515">
        <v>34934</v>
      </c>
      <c r="E3515">
        <v>12796</v>
      </c>
    </row>
    <row r="3516" spans="1:5" x14ac:dyDescent="0.2">
      <c r="A3516">
        <v>3514</v>
      </c>
      <c r="B3516">
        <v>13364.8405</v>
      </c>
      <c r="C3516">
        <v>1822.67420694422</v>
      </c>
      <c r="D3516">
        <v>38839</v>
      </c>
      <c r="E3516">
        <v>12796</v>
      </c>
    </row>
    <row r="3517" spans="1:5" x14ac:dyDescent="0.2">
      <c r="A3517">
        <v>3515</v>
      </c>
      <c r="B3517">
        <v>13400.0255</v>
      </c>
      <c r="C3517">
        <v>1904.1243778308501</v>
      </c>
      <c r="D3517">
        <v>35415</v>
      </c>
      <c r="E3517">
        <v>12796</v>
      </c>
    </row>
    <row r="3518" spans="1:5" x14ac:dyDescent="0.2">
      <c r="A3518">
        <v>3516</v>
      </c>
      <c r="B3518">
        <v>13382.771199999999</v>
      </c>
      <c r="C3518">
        <v>1899.7190778771801</v>
      </c>
      <c r="D3518">
        <v>39241</v>
      </c>
      <c r="E3518">
        <v>12796</v>
      </c>
    </row>
    <row r="3519" spans="1:5" x14ac:dyDescent="0.2">
      <c r="A3519">
        <v>3517</v>
      </c>
      <c r="B3519">
        <v>13404.7929</v>
      </c>
      <c r="C3519">
        <v>1929.612232188</v>
      </c>
      <c r="D3519">
        <v>38324</v>
      </c>
      <c r="E3519">
        <v>12796</v>
      </c>
    </row>
    <row r="3520" spans="1:5" x14ac:dyDescent="0.2">
      <c r="A3520">
        <v>3518</v>
      </c>
      <c r="B3520">
        <v>13396.2161</v>
      </c>
      <c r="C3520">
        <v>1838.8377192130799</v>
      </c>
      <c r="D3520">
        <v>33406</v>
      </c>
      <c r="E3520">
        <v>12796</v>
      </c>
    </row>
    <row r="3521" spans="1:5" x14ac:dyDescent="0.2">
      <c r="A3521">
        <v>3519</v>
      </c>
      <c r="B3521">
        <v>13461.802799999999</v>
      </c>
      <c r="C3521">
        <v>1993.86396434464</v>
      </c>
      <c r="D3521">
        <v>35008</v>
      </c>
      <c r="E3521">
        <v>12796</v>
      </c>
    </row>
    <row r="3522" spans="1:5" x14ac:dyDescent="0.2">
      <c r="A3522">
        <v>3520</v>
      </c>
      <c r="B3522">
        <v>13456.5155</v>
      </c>
      <c r="C3522">
        <v>1958.1756189779601</v>
      </c>
      <c r="D3522">
        <v>34412</v>
      </c>
      <c r="E3522">
        <v>12796</v>
      </c>
    </row>
    <row r="3523" spans="1:5" x14ac:dyDescent="0.2">
      <c r="A3523">
        <v>3521</v>
      </c>
      <c r="B3523">
        <v>13416.4252</v>
      </c>
      <c r="C3523">
        <v>1874.3362827424901</v>
      </c>
      <c r="D3523">
        <v>37241</v>
      </c>
      <c r="E3523">
        <v>12796</v>
      </c>
    </row>
    <row r="3524" spans="1:5" x14ac:dyDescent="0.2">
      <c r="A3524">
        <v>3522</v>
      </c>
      <c r="B3524">
        <v>13399.107</v>
      </c>
      <c r="C3524">
        <v>1845.6715711499101</v>
      </c>
      <c r="D3524">
        <v>36406</v>
      </c>
      <c r="E3524">
        <v>12796</v>
      </c>
    </row>
    <row r="3525" spans="1:5" x14ac:dyDescent="0.2">
      <c r="A3525">
        <v>3523</v>
      </c>
      <c r="B3525">
        <v>13391.643400000001</v>
      </c>
      <c r="C3525">
        <v>1850.2740831661699</v>
      </c>
      <c r="D3525">
        <v>38938</v>
      </c>
      <c r="E3525">
        <v>12796</v>
      </c>
    </row>
    <row r="3526" spans="1:5" x14ac:dyDescent="0.2">
      <c r="A3526">
        <v>3524</v>
      </c>
      <c r="B3526">
        <v>13392.726500000001</v>
      </c>
      <c r="C3526">
        <v>1840.6721404144</v>
      </c>
      <c r="D3526">
        <v>36793</v>
      </c>
      <c r="E3526">
        <v>12796</v>
      </c>
    </row>
    <row r="3527" spans="1:5" x14ac:dyDescent="0.2">
      <c r="A3527">
        <v>3525</v>
      </c>
      <c r="B3527">
        <v>13344.1849</v>
      </c>
      <c r="C3527">
        <v>1760.1758689153701</v>
      </c>
      <c r="D3527">
        <v>34415</v>
      </c>
      <c r="E3527">
        <v>12796</v>
      </c>
    </row>
    <row r="3528" spans="1:5" x14ac:dyDescent="0.2">
      <c r="A3528">
        <v>3526</v>
      </c>
      <c r="B3528">
        <v>13363.84</v>
      </c>
      <c r="C3528">
        <v>1885.2630262114601</v>
      </c>
      <c r="D3528">
        <v>36419</v>
      </c>
      <c r="E3528">
        <v>12796</v>
      </c>
    </row>
    <row r="3529" spans="1:5" x14ac:dyDescent="0.2">
      <c r="A3529">
        <v>3527</v>
      </c>
      <c r="B3529">
        <v>13320.8809</v>
      </c>
      <c r="C3529">
        <v>1748.8032373355099</v>
      </c>
      <c r="D3529">
        <v>35229</v>
      </c>
      <c r="E3529">
        <v>12796</v>
      </c>
    </row>
    <row r="3530" spans="1:5" x14ac:dyDescent="0.2">
      <c r="A3530">
        <v>3528</v>
      </c>
      <c r="B3530">
        <v>13378.0198</v>
      </c>
      <c r="C3530">
        <v>1837.7957481200001</v>
      </c>
      <c r="D3530">
        <v>35912</v>
      </c>
      <c r="E3530">
        <v>12796</v>
      </c>
    </row>
    <row r="3531" spans="1:5" x14ac:dyDescent="0.2">
      <c r="A3531">
        <v>3529</v>
      </c>
      <c r="B3531">
        <v>13322.9889</v>
      </c>
      <c r="C3531">
        <v>1741.4177220807101</v>
      </c>
      <c r="D3531">
        <v>33355</v>
      </c>
      <c r="E3531">
        <v>12796</v>
      </c>
    </row>
    <row r="3532" spans="1:5" x14ac:dyDescent="0.2">
      <c r="A3532">
        <v>3530</v>
      </c>
      <c r="B3532">
        <v>13321.361500000001</v>
      </c>
      <c r="C3532">
        <v>1729.6049505646499</v>
      </c>
      <c r="D3532">
        <v>30996</v>
      </c>
      <c r="E3532">
        <v>12796</v>
      </c>
    </row>
    <row r="3533" spans="1:5" x14ac:dyDescent="0.2">
      <c r="A3533">
        <v>3531</v>
      </c>
      <c r="B3533">
        <v>13277.594499999999</v>
      </c>
      <c r="C3533">
        <v>1674.89189677117</v>
      </c>
      <c r="D3533">
        <v>34102</v>
      </c>
      <c r="E3533">
        <v>12796</v>
      </c>
    </row>
    <row r="3534" spans="1:5" x14ac:dyDescent="0.2">
      <c r="A3534">
        <v>3532</v>
      </c>
      <c r="B3534">
        <v>13300.746999999999</v>
      </c>
      <c r="C3534">
        <v>1709.68206558734</v>
      </c>
      <c r="D3534">
        <v>33011</v>
      </c>
      <c r="E3534">
        <v>12796</v>
      </c>
    </row>
    <row r="3535" spans="1:5" x14ac:dyDescent="0.2">
      <c r="A3535">
        <v>3533</v>
      </c>
      <c r="B3535">
        <v>13314.193600000001</v>
      </c>
      <c r="C3535">
        <v>1748.1596549855001</v>
      </c>
      <c r="D3535">
        <v>44314</v>
      </c>
      <c r="E3535">
        <v>12796</v>
      </c>
    </row>
    <row r="3536" spans="1:5" x14ac:dyDescent="0.2">
      <c r="A3536">
        <v>3534</v>
      </c>
      <c r="B3536">
        <v>13332.818799999999</v>
      </c>
      <c r="C3536">
        <v>1804.31530059647</v>
      </c>
      <c r="D3536">
        <v>34548</v>
      </c>
      <c r="E3536">
        <v>12796</v>
      </c>
    </row>
    <row r="3537" spans="1:5" x14ac:dyDescent="0.2">
      <c r="A3537">
        <v>3535</v>
      </c>
      <c r="B3537">
        <v>13323.4362</v>
      </c>
      <c r="C3537">
        <v>1749.5627526697999</v>
      </c>
      <c r="D3537">
        <v>33187</v>
      </c>
      <c r="E3537">
        <v>12796</v>
      </c>
    </row>
    <row r="3538" spans="1:5" x14ac:dyDescent="0.2">
      <c r="A3538">
        <v>3536</v>
      </c>
      <c r="B3538">
        <v>13360.9481</v>
      </c>
      <c r="C3538">
        <v>1814.30671536165</v>
      </c>
      <c r="D3538">
        <v>37924</v>
      </c>
      <c r="E3538">
        <v>12796</v>
      </c>
    </row>
    <row r="3539" spans="1:5" x14ac:dyDescent="0.2">
      <c r="A3539">
        <v>3537</v>
      </c>
      <c r="B3539">
        <v>13361.457700000001</v>
      </c>
      <c r="C3539">
        <v>1851.46506011069</v>
      </c>
      <c r="D3539">
        <v>34772</v>
      </c>
      <c r="E3539">
        <v>12796</v>
      </c>
    </row>
    <row r="3540" spans="1:5" x14ac:dyDescent="0.2">
      <c r="A3540">
        <v>3538</v>
      </c>
      <c r="B3540">
        <v>13379.4246</v>
      </c>
      <c r="C3540">
        <v>1841.1949258877601</v>
      </c>
      <c r="D3540">
        <v>35458</v>
      </c>
      <c r="E3540">
        <v>12796</v>
      </c>
    </row>
    <row r="3541" spans="1:5" x14ac:dyDescent="0.2">
      <c r="A3541">
        <v>3539</v>
      </c>
      <c r="B3541">
        <v>13368.341200000001</v>
      </c>
      <c r="C3541">
        <v>1787.73868280086</v>
      </c>
      <c r="D3541">
        <v>33510</v>
      </c>
      <c r="E3541">
        <v>12796</v>
      </c>
    </row>
    <row r="3542" spans="1:5" x14ac:dyDescent="0.2">
      <c r="A3542">
        <v>3540</v>
      </c>
      <c r="B3542">
        <v>13378.1911</v>
      </c>
      <c r="C3542">
        <v>1847.9884155970201</v>
      </c>
      <c r="D3542">
        <v>32501</v>
      </c>
      <c r="E3542">
        <v>12796</v>
      </c>
    </row>
    <row r="3543" spans="1:5" x14ac:dyDescent="0.2">
      <c r="A3543">
        <v>3541</v>
      </c>
      <c r="B3543">
        <v>13309.917600000001</v>
      </c>
      <c r="C3543">
        <v>1712.98516047578</v>
      </c>
      <c r="D3543">
        <v>34060</v>
      </c>
      <c r="E3543">
        <v>12796</v>
      </c>
    </row>
    <row r="3544" spans="1:5" x14ac:dyDescent="0.2">
      <c r="A3544">
        <v>3542</v>
      </c>
      <c r="B3544">
        <v>13314.31</v>
      </c>
      <c r="C3544">
        <v>1735.1325411333801</v>
      </c>
      <c r="D3544">
        <v>33806</v>
      </c>
      <c r="E3544">
        <v>12796</v>
      </c>
    </row>
    <row r="3545" spans="1:5" x14ac:dyDescent="0.2">
      <c r="A3545">
        <v>3543</v>
      </c>
      <c r="B3545">
        <v>13340.6073</v>
      </c>
      <c r="C3545">
        <v>1806.7721776933299</v>
      </c>
      <c r="D3545">
        <v>35280</v>
      </c>
      <c r="E3545">
        <v>12796</v>
      </c>
    </row>
    <row r="3546" spans="1:5" x14ac:dyDescent="0.2">
      <c r="A3546">
        <v>3544</v>
      </c>
      <c r="B3546">
        <v>13343.085300000001</v>
      </c>
      <c r="C3546">
        <v>1817.83198734754</v>
      </c>
      <c r="D3546">
        <v>34859</v>
      </c>
      <c r="E3546">
        <v>12796</v>
      </c>
    </row>
    <row r="3547" spans="1:5" x14ac:dyDescent="0.2">
      <c r="A3547">
        <v>3545</v>
      </c>
      <c r="B3547">
        <v>13306.6309</v>
      </c>
      <c r="C3547">
        <v>1705.5319746827299</v>
      </c>
      <c r="D3547">
        <v>37532</v>
      </c>
      <c r="E3547">
        <v>12796</v>
      </c>
    </row>
    <row r="3548" spans="1:5" x14ac:dyDescent="0.2">
      <c r="A3548">
        <v>3546</v>
      </c>
      <c r="B3548">
        <v>13300.7875</v>
      </c>
      <c r="C3548">
        <v>1665.6305515761101</v>
      </c>
      <c r="D3548">
        <v>32922</v>
      </c>
      <c r="E3548">
        <v>12796</v>
      </c>
    </row>
    <row r="3549" spans="1:5" x14ac:dyDescent="0.2">
      <c r="A3549">
        <v>3547</v>
      </c>
      <c r="B3549">
        <v>13340.5908</v>
      </c>
      <c r="C3549">
        <v>1772.08965059766</v>
      </c>
      <c r="D3549">
        <v>33783</v>
      </c>
      <c r="E3549">
        <v>12796</v>
      </c>
    </row>
    <row r="3550" spans="1:5" x14ac:dyDescent="0.2">
      <c r="A3550">
        <v>3548</v>
      </c>
      <c r="B3550">
        <v>13390.121300000001</v>
      </c>
      <c r="C3550">
        <v>1905.85423125335</v>
      </c>
      <c r="D3550">
        <v>34012</v>
      </c>
      <c r="E3550">
        <v>12796</v>
      </c>
    </row>
    <row r="3551" spans="1:5" x14ac:dyDescent="0.2">
      <c r="A3551">
        <v>3549</v>
      </c>
      <c r="B3551">
        <v>13434.873100000001</v>
      </c>
      <c r="C3551">
        <v>1984.3987466727499</v>
      </c>
      <c r="D3551">
        <v>43479</v>
      </c>
      <c r="E3551">
        <v>12796</v>
      </c>
    </row>
    <row r="3552" spans="1:5" x14ac:dyDescent="0.2">
      <c r="A3552">
        <v>3550</v>
      </c>
      <c r="B3552">
        <v>13430.0268</v>
      </c>
      <c r="C3552">
        <v>1883.3288522405601</v>
      </c>
      <c r="D3552">
        <v>33232</v>
      </c>
      <c r="E3552">
        <v>12796</v>
      </c>
    </row>
    <row r="3553" spans="1:5" x14ac:dyDescent="0.2">
      <c r="A3553">
        <v>3551</v>
      </c>
      <c r="B3553">
        <v>13398.9656</v>
      </c>
      <c r="C3553">
        <v>1821.7795960589301</v>
      </c>
      <c r="D3553">
        <v>33635</v>
      </c>
      <c r="E3553">
        <v>12796</v>
      </c>
    </row>
    <row r="3554" spans="1:5" x14ac:dyDescent="0.2">
      <c r="A3554">
        <v>3552</v>
      </c>
      <c r="B3554">
        <v>13365.056500000001</v>
      </c>
      <c r="C3554">
        <v>1813.72329618047</v>
      </c>
      <c r="D3554">
        <v>35674</v>
      </c>
      <c r="E3554">
        <v>12796</v>
      </c>
    </row>
    <row r="3555" spans="1:5" x14ac:dyDescent="0.2">
      <c r="A3555">
        <v>3553</v>
      </c>
      <c r="B3555">
        <v>13325.5303</v>
      </c>
      <c r="C3555">
        <v>1749.12856219373</v>
      </c>
      <c r="D3555">
        <v>35704</v>
      </c>
      <c r="E3555">
        <v>12796</v>
      </c>
    </row>
    <row r="3556" spans="1:5" x14ac:dyDescent="0.2">
      <c r="A3556">
        <v>3554</v>
      </c>
      <c r="B3556">
        <v>13332.0856</v>
      </c>
      <c r="C3556">
        <v>1759.5315804703901</v>
      </c>
      <c r="D3556">
        <v>36228</v>
      </c>
      <c r="E3556">
        <v>12796</v>
      </c>
    </row>
    <row r="3557" spans="1:5" x14ac:dyDescent="0.2">
      <c r="A3557">
        <v>3555</v>
      </c>
      <c r="B3557">
        <v>13377.534299999999</v>
      </c>
      <c r="C3557">
        <v>1819.1005009684</v>
      </c>
      <c r="D3557">
        <v>38237</v>
      </c>
      <c r="E3557">
        <v>12796</v>
      </c>
    </row>
    <row r="3558" spans="1:5" x14ac:dyDescent="0.2">
      <c r="A3558">
        <v>3556</v>
      </c>
      <c r="B3558">
        <v>13384.842699999999</v>
      </c>
      <c r="C3558">
        <v>1815.07775413526</v>
      </c>
      <c r="D3558">
        <v>34612</v>
      </c>
      <c r="E3558">
        <v>12773</v>
      </c>
    </row>
    <row r="3559" spans="1:5" x14ac:dyDescent="0.2">
      <c r="A3559">
        <v>3557</v>
      </c>
      <c r="B3559">
        <v>13370.261</v>
      </c>
      <c r="C3559">
        <v>1826.1829694964799</v>
      </c>
      <c r="D3559">
        <v>37506</v>
      </c>
      <c r="E3559">
        <v>12773</v>
      </c>
    </row>
    <row r="3560" spans="1:5" x14ac:dyDescent="0.2">
      <c r="A3560">
        <v>3558</v>
      </c>
      <c r="B3560">
        <v>13367.570299999999</v>
      </c>
      <c r="C3560">
        <v>1817.01578404204</v>
      </c>
      <c r="D3560">
        <v>34053</v>
      </c>
      <c r="E3560">
        <v>12773</v>
      </c>
    </row>
    <row r="3561" spans="1:5" x14ac:dyDescent="0.2">
      <c r="A3561">
        <v>3559</v>
      </c>
      <c r="B3561">
        <v>13358.947899999999</v>
      </c>
      <c r="C3561">
        <v>1819.3001889698101</v>
      </c>
      <c r="D3561">
        <v>34345</v>
      </c>
      <c r="E3561">
        <v>12773</v>
      </c>
    </row>
    <row r="3562" spans="1:5" x14ac:dyDescent="0.2">
      <c r="A3562">
        <v>3560</v>
      </c>
      <c r="B3562">
        <v>13317.3987</v>
      </c>
      <c r="C3562">
        <v>1746.3580578272899</v>
      </c>
      <c r="D3562">
        <v>37894</v>
      </c>
      <c r="E3562">
        <v>12773</v>
      </c>
    </row>
    <row r="3563" spans="1:5" x14ac:dyDescent="0.2">
      <c r="A3563">
        <v>3561</v>
      </c>
      <c r="B3563">
        <v>13355.7148</v>
      </c>
      <c r="C3563">
        <v>1853.58561292996</v>
      </c>
      <c r="D3563">
        <v>39889</v>
      </c>
      <c r="E3563">
        <v>12773</v>
      </c>
    </row>
    <row r="3564" spans="1:5" x14ac:dyDescent="0.2">
      <c r="A3564">
        <v>3562</v>
      </c>
      <c r="B3564">
        <v>13382.311100000001</v>
      </c>
      <c r="C3564">
        <v>1826.00067998804</v>
      </c>
      <c r="D3564">
        <v>32308</v>
      </c>
      <c r="E3564">
        <v>12773</v>
      </c>
    </row>
    <row r="3565" spans="1:5" x14ac:dyDescent="0.2">
      <c r="A3565">
        <v>3563</v>
      </c>
      <c r="B3565">
        <v>13364.9378</v>
      </c>
      <c r="C3565">
        <v>1780.3542999445799</v>
      </c>
      <c r="D3565">
        <v>34073</v>
      </c>
      <c r="E3565">
        <v>12773</v>
      </c>
    </row>
    <row r="3566" spans="1:5" x14ac:dyDescent="0.2">
      <c r="A3566">
        <v>3564</v>
      </c>
      <c r="B3566">
        <v>13319.081700000001</v>
      </c>
      <c r="C3566">
        <v>1740.6110166907199</v>
      </c>
      <c r="D3566">
        <v>37323</v>
      </c>
      <c r="E3566">
        <v>12773</v>
      </c>
    </row>
    <row r="3567" spans="1:5" x14ac:dyDescent="0.2">
      <c r="A3567">
        <v>3565</v>
      </c>
      <c r="B3567">
        <v>13188.7731</v>
      </c>
      <c r="C3567">
        <v>1574.3927781263401</v>
      </c>
      <c r="D3567">
        <v>34710</v>
      </c>
      <c r="E3567">
        <v>12773</v>
      </c>
    </row>
    <row r="3568" spans="1:5" x14ac:dyDescent="0.2">
      <c r="A3568">
        <v>3566</v>
      </c>
      <c r="B3568">
        <v>13026.25</v>
      </c>
      <c r="C3568">
        <v>1255.94808344134</v>
      </c>
      <c r="D3568">
        <v>35643</v>
      </c>
      <c r="E3568">
        <v>12773</v>
      </c>
    </row>
    <row r="3569" spans="1:5" x14ac:dyDescent="0.2">
      <c r="A3569">
        <v>3567</v>
      </c>
      <c r="B3569">
        <v>12907.7196</v>
      </c>
      <c r="C3569">
        <v>927.44643552921104</v>
      </c>
      <c r="D3569">
        <v>31859</v>
      </c>
      <c r="E3569">
        <v>12773</v>
      </c>
    </row>
    <row r="3570" spans="1:5" x14ac:dyDescent="0.2">
      <c r="A3570">
        <v>3568</v>
      </c>
      <c r="B3570">
        <v>12868.967500000001</v>
      </c>
      <c r="C3570">
        <v>730.30425155804005</v>
      </c>
      <c r="D3570">
        <v>31479</v>
      </c>
      <c r="E3570">
        <v>12773</v>
      </c>
    </row>
    <row r="3571" spans="1:5" x14ac:dyDescent="0.2">
      <c r="A3571">
        <v>3569</v>
      </c>
      <c r="B3571">
        <v>12860.895500000001</v>
      </c>
      <c r="C3571">
        <v>839.57227620958804</v>
      </c>
      <c r="D3571">
        <v>34372</v>
      </c>
      <c r="E3571">
        <v>12773</v>
      </c>
    </row>
    <row r="3572" spans="1:5" x14ac:dyDescent="0.2">
      <c r="A3572">
        <v>3570</v>
      </c>
      <c r="B3572">
        <v>12864.734899999999</v>
      </c>
      <c r="C3572">
        <v>873.10654517188698</v>
      </c>
      <c r="D3572">
        <v>36924</v>
      </c>
      <c r="E3572">
        <v>12773</v>
      </c>
    </row>
    <row r="3573" spans="1:5" x14ac:dyDescent="0.2">
      <c r="A3573">
        <v>3571</v>
      </c>
      <c r="B3573">
        <v>12839.3385</v>
      </c>
      <c r="C3573">
        <v>701.19409304253895</v>
      </c>
      <c r="D3573">
        <v>32169</v>
      </c>
      <c r="E3573">
        <v>12758</v>
      </c>
    </row>
    <row r="3574" spans="1:5" x14ac:dyDescent="0.2">
      <c r="A3574">
        <v>3572</v>
      </c>
      <c r="B3574">
        <v>12842.516</v>
      </c>
      <c r="C3574">
        <v>721.29197731847796</v>
      </c>
      <c r="D3574">
        <v>34688</v>
      </c>
      <c r="E3574">
        <v>12758</v>
      </c>
    </row>
    <row r="3575" spans="1:5" x14ac:dyDescent="0.2">
      <c r="A3575">
        <v>3573</v>
      </c>
      <c r="B3575">
        <v>12845.103300000001</v>
      </c>
      <c r="C3575">
        <v>789.54426134898199</v>
      </c>
      <c r="D3575">
        <v>33293</v>
      </c>
      <c r="E3575">
        <v>12758</v>
      </c>
    </row>
    <row r="3576" spans="1:5" x14ac:dyDescent="0.2">
      <c r="A3576">
        <v>3574</v>
      </c>
      <c r="B3576">
        <v>12838.239799999999</v>
      </c>
      <c r="C3576">
        <v>711.60412357992902</v>
      </c>
      <c r="D3576">
        <v>33478</v>
      </c>
      <c r="E3576">
        <v>12758</v>
      </c>
    </row>
    <row r="3577" spans="1:5" x14ac:dyDescent="0.2">
      <c r="A3577">
        <v>3575</v>
      </c>
      <c r="B3577">
        <v>12856.1973</v>
      </c>
      <c r="C3577">
        <v>936.82521431305895</v>
      </c>
      <c r="D3577">
        <v>33768</v>
      </c>
      <c r="E3577">
        <v>12758</v>
      </c>
    </row>
    <row r="3578" spans="1:5" x14ac:dyDescent="0.2">
      <c r="A3578">
        <v>3576</v>
      </c>
      <c r="B3578">
        <v>12841.037200000001</v>
      </c>
      <c r="C3578">
        <v>733.64980911614703</v>
      </c>
      <c r="D3578">
        <v>34097</v>
      </c>
      <c r="E3578">
        <v>12758</v>
      </c>
    </row>
    <row r="3579" spans="1:5" x14ac:dyDescent="0.2">
      <c r="A3579">
        <v>3577</v>
      </c>
      <c r="B3579">
        <v>12845.6315</v>
      </c>
      <c r="C3579">
        <v>825.01237366947998</v>
      </c>
      <c r="D3579">
        <v>32745</v>
      </c>
      <c r="E3579">
        <v>12758</v>
      </c>
    </row>
    <row r="3580" spans="1:5" x14ac:dyDescent="0.2">
      <c r="A3580">
        <v>3578</v>
      </c>
      <c r="B3580">
        <v>12843.0715</v>
      </c>
      <c r="C3580">
        <v>818.52128389416305</v>
      </c>
      <c r="D3580">
        <v>32728</v>
      </c>
      <c r="E3580">
        <v>12758</v>
      </c>
    </row>
    <row r="3581" spans="1:5" x14ac:dyDescent="0.2">
      <c r="A3581">
        <v>3579</v>
      </c>
      <c r="B3581">
        <v>12834.066999999999</v>
      </c>
      <c r="C3581">
        <v>660.92071953525499</v>
      </c>
      <c r="D3581">
        <v>32699</v>
      </c>
      <c r="E3581">
        <v>12758</v>
      </c>
    </row>
    <row r="3582" spans="1:5" x14ac:dyDescent="0.2">
      <c r="A3582">
        <v>3580</v>
      </c>
      <c r="B3582">
        <v>12848.302100000001</v>
      </c>
      <c r="C3582">
        <v>834.711001865669</v>
      </c>
      <c r="D3582">
        <v>35137</v>
      </c>
      <c r="E3582">
        <v>12758</v>
      </c>
    </row>
    <row r="3583" spans="1:5" x14ac:dyDescent="0.2">
      <c r="A3583">
        <v>3581</v>
      </c>
      <c r="B3583">
        <v>12851.599099999999</v>
      </c>
      <c r="C3583">
        <v>830.13239954792095</v>
      </c>
      <c r="D3583">
        <v>34515</v>
      </c>
      <c r="E3583">
        <v>12758</v>
      </c>
    </row>
    <row r="3584" spans="1:5" x14ac:dyDescent="0.2">
      <c r="A3584">
        <v>3582</v>
      </c>
      <c r="B3584">
        <v>12845.5465</v>
      </c>
      <c r="C3584">
        <v>779.544546666673</v>
      </c>
      <c r="D3584">
        <v>33612</v>
      </c>
      <c r="E3584">
        <v>12758</v>
      </c>
    </row>
    <row r="3585" spans="1:5" x14ac:dyDescent="0.2">
      <c r="A3585">
        <v>3583</v>
      </c>
      <c r="B3585">
        <v>12851.3878</v>
      </c>
      <c r="C3585">
        <v>900.23641273343299</v>
      </c>
      <c r="D3585">
        <v>36402</v>
      </c>
      <c r="E3585">
        <v>12758</v>
      </c>
    </row>
    <row r="3586" spans="1:5" x14ac:dyDescent="0.2">
      <c r="A3586">
        <v>3584</v>
      </c>
      <c r="B3586">
        <v>12843.610699999999</v>
      </c>
      <c r="C3586">
        <v>838.88347220904905</v>
      </c>
      <c r="D3586">
        <v>33633</v>
      </c>
      <c r="E3586">
        <v>12758</v>
      </c>
    </row>
    <row r="3587" spans="1:5" x14ac:dyDescent="0.2">
      <c r="A3587">
        <v>3585</v>
      </c>
      <c r="B3587">
        <v>12836.1533</v>
      </c>
      <c r="C3587">
        <v>668.05564349020301</v>
      </c>
      <c r="D3587">
        <v>31529</v>
      </c>
      <c r="E3587">
        <v>12758</v>
      </c>
    </row>
    <row r="3588" spans="1:5" x14ac:dyDescent="0.2">
      <c r="A3588">
        <v>3586</v>
      </c>
      <c r="B3588">
        <v>12857.1816</v>
      </c>
      <c r="C3588">
        <v>908.97942794182097</v>
      </c>
      <c r="D3588">
        <v>34143</v>
      </c>
      <c r="E3588">
        <v>12758</v>
      </c>
    </row>
    <row r="3589" spans="1:5" x14ac:dyDescent="0.2">
      <c r="A3589">
        <v>3587</v>
      </c>
      <c r="B3589">
        <v>12841.201999999999</v>
      </c>
      <c r="C3589">
        <v>775.58503221503599</v>
      </c>
      <c r="D3589">
        <v>34416</v>
      </c>
      <c r="E3589">
        <v>12758</v>
      </c>
    </row>
    <row r="3590" spans="1:5" x14ac:dyDescent="0.2">
      <c r="A3590">
        <v>3588</v>
      </c>
      <c r="B3590">
        <v>12853.058300000001</v>
      </c>
      <c r="C3590">
        <v>865.10681866524999</v>
      </c>
      <c r="D3590">
        <v>33669</v>
      </c>
      <c r="E3590">
        <v>12758</v>
      </c>
    </row>
    <row r="3591" spans="1:5" x14ac:dyDescent="0.2">
      <c r="A3591">
        <v>3589</v>
      </c>
      <c r="B3591">
        <v>12840.6641</v>
      </c>
      <c r="C3591">
        <v>799.88905910206597</v>
      </c>
      <c r="D3591">
        <v>32733</v>
      </c>
      <c r="E3591">
        <v>12758</v>
      </c>
    </row>
    <row r="3592" spans="1:5" x14ac:dyDescent="0.2">
      <c r="A3592">
        <v>3590</v>
      </c>
      <c r="B3592">
        <v>12847.1453</v>
      </c>
      <c r="C3592">
        <v>833.35277499262497</v>
      </c>
      <c r="D3592">
        <v>32593</v>
      </c>
      <c r="E3592">
        <v>12758</v>
      </c>
    </row>
    <row r="3593" spans="1:5" x14ac:dyDescent="0.2">
      <c r="A3593">
        <v>3591</v>
      </c>
      <c r="B3593">
        <v>12844.6994</v>
      </c>
      <c r="C3593">
        <v>777.53374578833495</v>
      </c>
      <c r="D3593">
        <v>34877</v>
      </c>
      <c r="E3593">
        <v>12758</v>
      </c>
    </row>
    <row r="3594" spans="1:5" x14ac:dyDescent="0.2">
      <c r="A3594">
        <v>3592</v>
      </c>
      <c r="B3594">
        <v>12857.0304</v>
      </c>
      <c r="C3594">
        <v>909.30051252368696</v>
      </c>
      <c r="D3594">
        <v>34084</v>
      </c>
      <c r="E3594">
        <v>12758</v>
      </c>
    </row>
    <row r="3595" spans="1:5" x14ac:dyDescent="0.2">
      <c r="A3595">
        <v>3593</v>
      </c>
      <c r="B3595">
        <v>12865.334800000001</v>
      </c>
      <c r="C3595">
        <v>968.09610117433999</v>
      </c>
      <c r="D3595">
        <v>34579</v>
      </c>
      <c r="E3595">
        <v>12758</v>
      </c>
    </row>
    <row r="3596" spans="1:5" x14ac:dyDescent="0.2">
      <c r="A3596">
        <v>3594</v>
      </c>
      <c r="B3596">
        <v>12845.705099999999</v>
      </c>
      <c r="C3596">
        <v>753.34225524258898</v>
      </c>
      <c r="D3596">
        <v>32918</v>
      </c>
      <c r="E3596">
        <v>12758</v>
      </c>
    </row>
    <row r="3597" spans="1:5" x14ac:dyDescent="0.2">
      <c r="A3597">
        <v>3595</v>
      </c>
      <c r="B3597">
        <v>12848.729300000001</v>
      </c>
      <c r="C3597">
        <v>786.57752715260597</v>
      </c>
      <c r="D3597">
        <v>33314</v>
      </c>
      <c r="E3597">
        <v>12758</v>
      </c>
    </row>
    <row r="3598" spans="1:5" x14ac:dyDescent="0.2">
      <c r="A3598">
        <v>3596</v>
      </c>
      <c r="B3598">
        <v>12854.0074</v>
      </c>
      <c r="C3598">
        <v>877.61984318111195</v>
      </c>
      <c r="D3598">
        <v>33631</v>
      </c>
      <c r="E3598">
        <v>12758</v>
      </c>
    </row>
    <row r="3599" spans="1:5" x14ac:dyDescent="0.2">
      <c r="A3599">
        <v>3597</v>
      </c>
      <c r="B3599">
        <v>12844.5183</v>
      </c>
      <c r="C3599">
        <v>780.29584701259898</v>
      </c>
      <c r="D3599">
        <v>34120</v>
      </c>
      <c r="E3599">
        <v>12758</v>
      </c>
    </row>
    <row r="3600" spans="1:5" x14ac:dyDescent="0.2">
      <c r="A3600">
        <v>3598</v>
      </c>
      <c r="B3600">
        <v>12854.9848</v>
      </c>
      <c r="C3600">
        <v>897.09375149365496</v>
      </c>
      <c r="D3600">
        <v>34873</v>
      </c>
      <c r="E3600">
        <v>12758</v>
      </c>
    </row>
    <row r="3601" spans="1:5" x14ac:dyDescent="0.2">
      <c r="A3601">
        <v>3599</v>
      </c>
      <c r="B3601">
        <v>12828.068600000001</v>
      </c>
      <c r="C3601">
        <v>697.08791087928</v>
      </c>
      <c r="D3601">
        <v>33002</v>
      </c>
      <c r="E3601">
        <v>12758</v>
      </c>
    </row>
    <row r="3602" spans="1:5" x14ac:dyDescent="0.2">
      <c r="A3602">
        <v>3600</v>
      </c>
      <c r="B3602">
        <v>12846.791499999999</v>
      </c>
      <c r="C3602">
        <v>863.32530035192997</v>
      </c>
      <c r="D3602">
        <v>34368</v>
      </c>
      <c r="E3602">
        <v>12758</v>
      </c>
    </row>
    <row r="3603" spans="1:5" x14ac:dyDescent="0.2">
      <c r="A3603">
        <v>3601</v>
      </c>
      <c r="B3603">
        <v>12850.717000000001</v>
      </c>
      <c r="C3603">
        <v>809.86681121712797</v>
      </c>
      <c r="D3603">
        <v>32478</v>
      </c>
      <c r="E3603">
        <v>12758</v>
      </c>
    </row>
    <row r="3604" spans="1:5" x14ac:dyDescent="0.2">
      <c r="A3604">
        <v>3602</v>
      </c>
      <c r="B3604">
        <v>12849.5136</v>
      </c>
      <c r="C3604">
        <v>819.226861385196</v>
      </c>
      <c r="D3604">
        <v>35143</v>
      </c>
      <c r="E3604">
        <v>12758</v>
      </c>
    </row>
    <row r="3605" spans="1:5" x14ac:dyDescent="0.2">
      <c r="A3605">
        <v>3603</v>
      </c>
      <c r="B3605">
        <v>12859.706099999999</v>
      </c>
      <c r="C3605">
        <v>916.46788995730196</v>
      </c>
      <c r="D3605">
        <v>33907</v>
      </c>
      <c r="E3605">
        <v>12758</v>
      </c>
    </row>
    <row r="3606" spans="1:5" x14ac:dyDescent="0.2">
      <c r="A3606">
        <v>3604</v>
      </c>
      <c r="B3606">
        <v>12841.9089</v>
      </c>
      <c r="C3606">
        <v>815.44976056210203</v>
      </c>
      <c r="D3606">
        <v>33510</v>
      </c>
      <c r="E3606">
        <v>12758</v>
      </c>
    </row>
    <row r="3607" spans="1:5" x14ac:dyDescent="0.2">
      <c r="A3607">
        <v>3605</v>
      </c>
      <c r="B3607">
        <v>12838.2021</v>
      </c>
      <c r="C3607">
        <v>707.01205990816698</v>
      </c>
      <c r="D3607">
        <v>32590</v>
      </c>
      <c r="E3607">
        <v>12758</v>
      </c>
    </row>
    <row r="3608" spans="1:5" x14ac:dyDescent="0.2">
      <c r="A3608">
        <v>3606</v>
      </c>
      <c r="B3608">
        <v>12850.9643</v>
      </c>
      <c r="C3608">
        <v>830.98713264737705</v>
      </c>
      <c r="D3608">
        <v>32349</v>
      </c>
      <c r="E3608">
        <v>12758</v>
      </c>
    </row>
    <row r="3609" spans="1:5" x14ac:dyDescent="0.2">
      <c r="A3609">
        <v>3607</v>
      </c>
      <c r="B3609">
        <v>12857.4208</v>
      </c>
      <c r="C3609">
        <v>816.97230487168895</v>
      </c>
      <c r="D3609">
        <v>34402</v>
      </c>
      <c r="E3609">
        <v>12758</v>
      </c>
    </row>
    <row r="3610" spans="1:5" x14ac:dyDescent="0.2">
      <c r="A3610">
        <v>3608</v>
      </c>
      <c r="B3610">
        <v>12844.654</v>
      </c>
      <c r="C3610">
        <v>730.85028363133199</v>
      </c>
      <c r="D3610">
        <v>33010</v>
      </c>
      <c r="E3610">
        <v>12758</v>
      </c>
    </row>
    <row r="3611" spans="1:5" x14ac:dyDescent="0.2">
      <c r="A3611">
        <v>3609</v>
      </c>
      <c r="B3611">
        <v>12858.7955</v>
      </c>
      <c r="C3611">
        <v>930.28217992163502</v>
      </c>
      <c r="D3611">
        <v>34442</v>
      </c>
      <c r="E3611">
        <v>12758</v>
      </c>
    </row>
    <row r="3612" spans="1:5" x14ac:dyDescent="0.2">
      <c r="A3612">
        <v>3610</v>
      </c>
      <c r="B3612">
        <v>12832.8686</v>
      </c>
      <c r="C3612">
        <v>713.49147124127501</v>
      </c>
      <c r="D3612">
        <v>33593</v>
      </c>
      <c r="E3612">
        <v>12758</v>
      </c>
    </row>
    <row r="3613" spans="1:5" x14ac:dyDescent="0.2">
      <c r="A3613">
        <v>3611</v>
      </c>
      <c r="B3613">
        <v>12864.899299999999</v>
      </c>
      <c r="C3613">
        <v>984.83547436082404</v>
      </c>
      <c r="D3613">
        <v>34179</v>
      </c>
      <c r="E3613">
        <v>12758</v>
      </c>
    </row>
    <row r="3614" spans="1:5" x14ac:dyDescent="0.2">
      <c r="A3614">
        <v>3612</v>
      </c>
      <c r="B3614">
        <v>12853.3825</v>
      </c>
      <c r="C3614">
        <v>894.17192798351095</v>
      </c>
      <c r="D3614">
        <v>34315</v>
      </c>
      <c r="E3614">
        <v>12758</v>
      </c>
    </row>
    <row r="3615" spans="1:5" x14ac:dyDescent="0.2">
      <c r="A3615">
        <v>3613</v>
      </c>
      <c r="B3615">
        <v>12846.334000000001</v>
      </c>
      <c r="C3615">
        <v>833.68321108440205</v>
      </c>
      <c r="D3615">
        <v>34419</v>
      </c>
      <c r="E3615">
        <v>12758</v>
      </c>
    </row>
    <row r="3616" spans="1:5" x14ac:dyDescent="0.2">
      <c r="A3616">
        <v>3614</v>
      </c>
      <c r="B3616">
        <v>12852.503000000001</v>
      </c>
      <c r="C3616">
        <v>848.48326582850098</v>
      </c>
      <c r="D3616">
        <v>32416</v>
      </c>
      <c r="E3616">
        <v>12758</v>
      </c>
    </row>
    <row r="3617" spans="1:5" x14ac:dyDescent="0.2">
      <c r="A3617">
        <v>3615</v>
      </c>
      <c r="B3617">
        <v>12855.7048</v>
      </c>
      <c r="C3617">
        <v>891.46969396438794</v>
      </c>
      <c r="D3617">
        <v>33785</v>
      </c>
      <c r="E3617">
        <v>12758</v>
      </c>
    </row>
    <row r="3618" spans="1:5" x14ac:dyDescent="0.2">
      <c r="A3618">
        <v>3616</v>
      </c>
      <c r="B3618">
        <v>12863.1386</v>
      </c>
      <c r="C3618">
        <v>887.325294460853</v>
      </c>
      <c r="D3618">
        <v>33260</v>
      </c>
      <c r="E3618">
        <v>12758</v>
      </c>
    </row>
    <row r="3619" spans="1:5" x14ac:dyDescent="0.2">
      <c r="A3619">
        <v>3617</v>
      </c>
      <c r="B3619">
        <v>12868.813399999999</v>
      </c>
      <c r="C3619">
        <v>929.73963214463402</v>
      </c>
      <c r="D3619">
        <v>41637</v>
      </c>
      <c r="E3619">
        <v>12758</v>
      </c>
    </row>
    <row r="3620" spans="1:5" x14ac:dyDescent="0.2">
      <c r="A3620">
        <v>3618</v>
      </c>
      <c r="B3620">
        <v>12854.145200000001</v>
      </c>
      <c r="C3620">
        <v>812.13738044554998</v>
      </c>
      <c r="D3620">
        <v>32907</v>
      </c>
      <c r="E3620">
        <v>12758</v>
      </c>
    </row>
    <row r="3621" spans="1:5" x14ac:dyDescent="0.2">
      <c r="A3621">
        <v>3619</v>
      </c>
      <c r="B3621">
        <v>12863.265100000001</v>
      </c>
      <c r="C3621">
        <v>861.32378524106105</v>
      </c>
      <c r="D3621">
        <v>35450</v>
      </c>
      <c r="E3621">
        <v>12758</v>
      </c>
    </row>
    <row r="3622" spans="1:5" x14ac:dyDescent="0.2">
      <c r="A3622">
        <v>3620</v>
      </c>
      <c r="B3622">
        <v>12860.902899999999</v>
      </c>
      <c r="C3622">
        <v>770.15399802350498</v>
      </c>
      <c r="D3622">
        <v>30407</v>
      </c>
      <c r="E3622">
        <v>12758</v>
      </c>
    </row>
    <row r="3623" spans="1:5" x14ac:dyDescent="0.2">
      <c r="A3623">
        <v>3621</v>
      </c>
      <c r="B3623">
        <v>12871.2842</v>
      </c>
      <c r="C3623">
        <v>932.59462802997098</v>
      </c>
      <c r="D3623">
        <v>37638</v>
      </c>
      <c r="E3623">
        <v>12758</v>
      </c>
    </row>
    <row r="3624" spans="1:5" x14ac:dyDescent="0.2">
      <c r="A3624">
        <v>3622</v>
      </c>
      <c r="B3624">
        <v>12869.058300000001</v>
      </c>
      <c r="C3624">
        <v>910.23316622781294</v>
      </c>
      <c r="D3624">
        <v>33501</v>
      </c>
      <c r="E3624">
        <v>12758</v>
      </c>
    </row>
    <row r="3625" spans="1:5" x14ac:dyDescent="0.2">
      <c r="A3625">
        <v>3623</v>
      </c>
      <c r="B3625">
        <v>12862.579900000001</v>
      </c>
      <c r="C3625">
        <v>859.18128949366098</v>
      </c>
      <c r="D3625">
        <v>33531</v>
      </c>
      <c r="E3625">
        <v>12758</v>
      </c>
    </row>
    <row r="3626" spans="1:5" x14ac:dyDescent="0.2">
      <c r="A3626">
        <v>3624</v>
      </c>
      <c r="B3626">
        <v>12856.62</v>
      </c>
      <c r="C3626">
        <v>749.93538268306804</v>
      </c>
      <c r="D3626">
        <v>32598</v>
      </c>
      <c r="E3626">
        <v>12758</v>
      </c>
    </row>
    <row r="3627" spans="1:5" x14ac:dyDescent="0.2">
      <c r="A3627">
        <v>3625</v>
      </c>
      <c r="B3627">
        <v>12854.6019</v>
      </c>
      <c r="C3627">
        <v>819.52959508268498</v>
      </c>
      <c r="D3627">
        <v>32583</v>
      </c>
      <c r="E3627">
        <v>12758</v>
      </c>
    </row>
    <row r="3628" spans="1:5" x14ac:dyDescent="0.2">
      <c r="A3628">
        <v>3626</v>
      </c>
      <c r="B3628">
        <v>12871.560299999999</v>
      </c>
      <c r="C3628">
        <v>877.29603872575899</v>
      </c>
      <c r="D3628">
        <v>33041</v>
      </c>
      <c r="E3628">
        <v>12758</v>
      </c>
    </row>
    <row r="3629" spans="1:5" x14ac:dyDescent="0.2">
      <c r="A3629">
        <v>3627</v>
      </c>
      <c r="B3629">
        <v>12871.201300000001</v>
      </c>
      <c r="C3629">
        <v>883.30493000905904</v>
      </c>
      <c r="D3629">
        <v>34644</v>
      </c>
      <c r="E3629">
        <v>12758</v>
      </c>
    </row>
    <row r="3630" spans="1:5" x14ac:dyDescent="0.2">
      <c r="A3630">
        <v>3628</v>
      </c>
      <c r="B3630">
        <v>12884.656199999999</v>
      </c>
      <c r="C3630">
        <v>993.98297379862595</v>
      </c>
      <c r="D3630">
        <v>33336</v>
      </c>
      <c r="E3630">
        <v>12758</v>
      </c>
    </row>
    <row r="3631" spans="1:5" x14ac:dyDescent="0.2">
      <c r="A3631">
        <v>3629</v>
      </c>
      <c r="B3631">
        <v>12876.376</v>
      </c>
      <c r="C3631">
        <v>935.50614365914203</v>
      </c>
      <c r="D3631">
        <v>35612</v>
      </c>
      <c r="E3631">
        <v>12758</v>
      </c>
    </row>
    <row r="3632" spans="1:5" x14ac:dyDescent="0.2">
      <c r="A3632">
        <v>3630</v>
      </c>
      <c r="B3632">
        <v>12874.699199999999</v>
      </c>
      <c r="C3632">
        <v>929.19125712597997</v>
      </c>
      <c r="D3632">
        <v>34467</v>
      </c>
      <c r="E3632">
        <v>12758</v>
      </c>
    </row>
    <row r="3633" spans="1:5" x14ac:dyDescent="0.2">
      <c r="A3633">
        <v>3631</v>
      </c>
      <c r="B3633">
        <v>12867.831</v>
      </c>
      <c r="C3633">
        <v>895.19917394901495</v>
      </c>
      <c r="D3633">
        <v>34752</v>
      </c>
      <c r="E3633">
        <v>12758</v>
      </c>
    </row>
    <row r="3634" spans="1:5" x14ac:dyDescent="0.2">
      <c r="A3634">
        <v>3632</v>
      </c>
      <c r="B3634">
        <v>12858.067999999999</v>
      </c>
      <c r="C3634">
        <v>797.94763911925895</v>
      </c>
      <c r="D3634">
        <v>32040</v>
      </c>
      <c r="E3634">
        <v>12758</v>
      </c>
    </row>
    <row r="3635" spans="1:5" x14ac:dyDescent="0.2">
      <c r="A3635">
        <v>3633</v>
      </c>
      <c r="B3635">
        <v>12881.5021</v>
      </c>
      <c r="C3635">
        <v>955.37856098804605</v>
      </c>
      <c r="D3635">
        <v>35530</v>
      </c>
      <c r="E3635">
        <v>12758</v>
      </c>
    </row>
    <row r="3636" spans="1:5" x14ac:dyDescent="0.2">
      <c r="A3636">
        <v>3634</v>
      </c>
      <c r="B3636">
        <v>12892.6541</v>
      </c>
      <c r="C3636">
        <v>1037.17773416767</v>
      </c>
      <c r="D3636">
        <v>33537</v>
      </c>
      <c r="E3636">
        <v>12758</v>
      </c>
    </row>
    <row r="3637" spans="1:5" x14ac:dyDescent="0.2">
      <c r="A3637">
        <v>3635</v>
      </c>
      <c r="B3637">
        <v>12886.110699999999</v>
      </c>
      <c r="C3637">
        <v>1027.0414995731701</v>
      </c>
      <c r="D3637">
        <v>36108</v>
      </c>
      <c r="E3637">
        <v>12758</v>
      </c>
    </row>
    <row r="3638" spans="1:5" x14ac:dyDescent="0.2">
      <c r="A3638">
        <v>3636</v>
      </c>
      <c r="B3638">
        <v>12886.3086</v>
      </c>
      <c r="C3638">
        <v>1002.45744785803</v>
      </c>
      <c r="D3638">
        <v>37851</v>
      </c>
      <c r="E3638">
        <v>12758</v>
      </c>
    </row>
    <row r="3639" spans="1:5" x14ac:dyDescent="0.2">
      <c r="A3639">
        <v>3637</v>
      </c>
      <c r="B3639">
        <v>12861.482900000001</v>
      </c>
      <c r="C3639">
        <v>822.34842451821396</v>
      </c>
      <c r="D3639">
        <v>33265</v>
      </c>
      <c r="E3639">
        <v>12758</v>
      </c>
    </row>
    <row r="3640" spans="1:5" x14ac:dyDescent="0.2">
      <c r="A3640">
        <v>3638</v>
      </c>
      <c r="B3640">
        <v>12868.686299999999</v>
      </c>
      <c r="C3640">
        <v>840.49437314732199</v>
      </c>
      <c r="D3640">
        <v>34020</v>
      </c>
      <c r="E3640">
        <v>12758</v>
      </c>
    </row>
    <row r="3641" spans="1:5" x14ac:dyDescent="0.2">
      <c r="A3641">
        <v>3639</v>
      </c>
      <c r="B3641">
        <v>12867.354499999999</v>
      </c>
      <c r="C3641">
        <v>912.32858292928097</v>
      </c>
      <c r="D3641">
        <v>34691</v>
      </c>
      <c r="E3641">
        <v>12758</v>
      </c>
    </row>
    <row r="3642" spans="1:5" x14ac:dyDescent="0.2">
      <c r="A3642">
        <v>3640</v>
      </c>
      <c r="B3642">
        <v>12867.795400000001</v>
      </c>
      <c r="C3642">
        <v>914.25888934089096</v>
      </c>
      <c r="D3642">
        <v>32228</v>
      </c>
      <c r="E3642">
        <v>12758</v>
      </c>
    </row>
    <row r="3643" spans="1:5" x14ac:dyDescent="0.2">
      <c r="A3643">
        <v>3641</v>
      </c>
      <c r="B3643">
        <v>12865.3051</v>
      </c>
      <c r="C3643">
        <v>886.86376226227105</v>
      </c>
      <c r="D3643">
        <v>34246</v>
      </c>
      <c r="E3643">
        <v>12758</v>
      </c>
    </row>
    <row r="3644" spans="1:5" x14ac:dyDescent="0.2">
      <c r="A3644">
        <v>3642</v>
      </c>
      <c r="B3644">
        <v>12869.37</v>
      </c>
      <c r="C3644">
        <v>882.418448866522</v>
      </c>
      <c r="D3644">
        <v>35131</v>
      </c>
      <c r="E3644">
        <v>12758</v>
      </c>
    </row>
    <row r="3645" spans="1:5" x14ac:dyDescent="0.2">
      <c r="A3645">
        <v>3643</v>
      </c>
      <c r="B3645">
        <v>12880.2871</v>
      </c>
      <c r="C3645">
        <v>988.68949376110402</v>
      </c>
      <c r="D3645">
        <v>34506</v>
      </c>
      <c r="E3645">
        <v>12758</v>
      </c>
    </row>
    <row r="3646" spans="1:5" x14ac:dyDescent="0.2">
      <c r="A3646">
        <v>3644</v>
      </c>
      <c r="B3646">
        <v>12877.401099999999</v>
      </c>
      <c r="C3646">
        <v>876.86367539018795</v>
      </c>
      <c r="D3646">
        <v>33759</v>
      </c>
      <c r="E3646">
        <v>12758</v>
      </c>
    </row>
    <row r="3647" spans="1:5" x14ac:dyDescent="0.2">
      <c r="A3647">
        <v>3645</v>
      </c>
      <c r="B3647">
        <v>12886.766299999999</v>
      </c>
      <c r="C3647">
        <v>1017.25228713643</v>
      </c>
      <c r="D3647">
        <v>33873</v>
      </c>
      <c r="E3647">
        <v>12758</v>
      </c>
    </row>
    <row r="3648" spans="1:5" x14ac:dyDescent="0.2">
      <c r="A3648">
        <v>3646</v>
      </c>
      <c r="B3648">
        <v>12884.8652</v>
      </c>
      <c r="C3648">
        <v>974.45421443439795</v>
      </c>
      <c r="D3648">
        <v>34358</v>
      </c>
      <c r="E3648">
        <v>12758</v>
      </c>
    </row>
    <row r="3649" spans="1:5" x14ac:dyDescent="0.2">
      <c r="A3649">
        <v>3647</v>
      </c>
      <c r="B3649">
        <v>12880.404500000001</v>
      </c>
      <c r="C3649">
        <v>894.76880336752299</v>
      </c>
      <c r="D3649">
        <v>33154</v>
      </c>
      <c r="E3649">
        <v>12758</v>
      </c>
    </row>
    <row r="3650" spans="1:5" x14ac:dyDescent="0.2">
      <c r="A3650">
        <v>3648</v>
      </c>
      <c r="B3650">
        <v>12895.825000000001</v>
      </c>
      <c r="C3650">
        <v>989.88692504497601</v>
      </c>
      <c r="D3650">
        <v>33264</v>
      </c>
      <c r="E3650">
        <v>12758</v>
      </c>
    </row>
    <row r="3651" spans="1:5" x14ac:dyDescent="0.2">
      <c r="A3651">
        <v>3649</v>
      </c>
      <c r="B3651">
        <v>12894.195400000001</v>
      </c>
      <c r="C3651">
        <v>916.075746005121</v>
      </c>
      <c r="D3651">
        <v>34506</v>
      </c>
      <c r="E3651">
        <v>12758</v>
      </c>
    </row>
    <row r="3652" spans="1:5" x14ac:dyDescent="0.2">
      <c r="A3652">
        <v>3650</v>
      </c>
      <c r="B3652">
        <v>12908.715399999999</v>
      </c>
      <c r="C3652">
        <v>1048.58835936836</v>
      </c>
      <c r="D3652">
        <v>33109</v>
      </c>
      <c r="E3652">
        <v>12758</v>
      </c>
    </row>
    <row r="3653" spans="1:5" x14ac:dyDescent="0.2">
      <c r="A3653">
        <v>3651</v>
      </c>
      <c r="B3653">
        <v>12910.7886</v>
      </c>
      <c r="C3653">
        <v>1057.13024283199</v>
      </c>
      <c r="D3653">
        <v>33725</v>
      </c>
      <c r="E3653">
        <v>12758</v>
      </c>
    </row>
    <row r="3654" spans="1:5" x14ac:dyDescent="0.2">
      <c r="A3654">
        <v>3652</v>
      </c>
      <c r="B3654">
        <v>12912.1908</v>
      </c>
      <c r="C3654">
        <v>1103.97805775085</v>
      </c>
      <c r="D3654">
        <v>34515</v>
      </c>
      <c r="E3654">
        <v>12758</v>
      </c>
    </row>
    <row r="3655" spans="1:5" x14ac:dyDescent="0.2">
      <c r="A3655">
        <v>3653</v>
      </c>
      <c r="B3655">
        <v>12892.620199999999</v>
      </c>
      <c r="C3655">
        <v>890.43061400198906</v>
      </c>
      <c r="D3655">
        <v>32282</v>
      </c>
      <c r="E3655">
        <v>12758</v>
      </c>
    </row>
    <row r="3656" spans="1:5" x14ac:dyDescent="0.2">
      <c r="A3656">
        <v>3654</v>
      </c>
      <c r="B3656">
        <v>12917.7127</v>
      </c>
      <c r="C3656">
        <v>1060.8652700313501</v>
      </c>
      <c r="D3656">
        <v>34529</v>
      </c>
      <c r="E3656">
        <v>12758</v>
      </c>
    </row>
    <row r="3657" spans="1:5" x14ac:dyDescent="0.2">
      <c r="A3657">
        <v>3655</v>
      </c>
      <c r="B3657">
        <v>12912.5913</v>
      </c>
      <c r="C3657">
        <v>1014.58810216969</v>
      </c>
      <c r="D3657">
        <v>33922</v>
      </c>
      <c r="E3657">
        <v>12758</v>
      </c>
    </row>
    <row r="3658" spans="1:5" x14ac:dyDescent="0.2">
      <c r="A3658">
        <v>3656</v>
      </c>
      <c r="B3658">
        <v>12907.7394</v>
      </c>
      <c r="C3658">
        <v>1030.83700558703</v>
      </c>
      <c r="D3658">
        <v>33242</v>
      </c>
      <c r="E3658">
        <v>12758</v>
      </c>
    </row>
    <row r="3659" spans="1:5" x14ac:dyDescent="0.2">
      <c r="A3659">
        <v>3657</v>
      </c>
      <c r="B3659">
        <v>12940.7981</v>
      </c>
      <c r="C3659">
        <v>1164.96701023522</v>
      </c>
      <c r="D3659">
        <v>35067</v>
      </c>
      <c r="E3659">
        <v>12758</v>
      </c>
    </row>
    <row r="3660" spans="1:5" x14ac:dyDescent="0.2">
      <c r="A3660">
        <v>3658</v>
      </c>
      <c r="B3660">
        <v>12942.5443</v>
      </c>
      <c r="C3660">
        <v>1152.5183827763899</v>
      </c>
      <c r="D3660">
        <v>33757</v>
      </c>
      <c r="E3660">
        <v>12758</v>
      </c>
    </row>
    <row r="3661" spans="1:5" x14ac:dyDescent="0.2">
      <c r="A3661">
        <v>3659</v>
      </c>
      <c r="B3661">
        <v>12945.9692</v>
      </c>
      <c r="C3661">
        <v>1154.63912901449</v>
      </c>
      <c r="D3661">
        <v>36312</v>
      </c>
      <c r="E3661">
        <v>12758</v>
      </c>
    </row>
    <row r="3662" spans="1:5" x14ac:dyDescent="0.2">
      <c r="A3662">
        <v>3660</v>
      </c>
      <c r="B3662">
        <v>12947.872600000001</v>
      </c>
      <c r="C3662">
        <v>1166.6808940619701</v>
      </c>
      <c r="D3662">
        <v>33013</v>
      </c>
      <c r="E3662">
        <v>12758</v>
      </c>
    </row>
    <row r="3663" spans="1:5" x14ac:dyDescent="0.2">
      <c r="A3663">
        <v>3661</v>
      </c>
      <c r="B3663">
        <v>12962.521000000001</v>
      </c>
      <c r="C3663">
        <v>1262.8261352058701</v>
      </c>
      <c r="D3663">
        <v>34307</v>
      </c>
      <c r="E3663">
        <v>12758</v>
      </c>
    </row>
    <row r="3664" spans="1:5" x14ac:dyDescent="0.2">
      <c r="A3664">
        <v>3662</v>
      </c>
      <c r="B3664">
        <v>12985.075699999999</v>
      </c>
      <c r="C3664">
        <v>1277.3614713813399</v>
      </c>
      <c r="D3664">
        <v>38142</v>
      </c>
      <c r="E3664">
        <v>12758</v>
      </c>
    </row>
    <row r="3665" spans="1:5" x14ac:dyDescent="0.2">
      <c r="A3665">
        <v>3663</v>
      </c>
      <c r="B3665">
        <v>12992.968000000001</v>
      </c>
      <c r="C3665">
        <v>1322.03019805751</v>
      </c>
      <c r="D3665">
        <v>35184</v>
      </c>
      <c r="E3665">
        <v>12758</v>
      </c>
    </row>
    <row r="3666" spans="1:5" x14ac:dyDescent="0.2">
      <c r="A3666">
        <v>3664</v>
      </c>
      <c r="B3666">
        <v>12992.758</v>
      </c>
      <c r="C3666">
        <v>1247.6248578142299</v>
      </c>
      <c r="D3666">
        <v>34194</v>
      </c>
      <c r="E3666">
        <v>12758</v>
      </c>
    </row>
    <row r="3667" spans="1:5" x14ac:dyDescent="0.2">
      <c r="A3667">
        <v>3665</v>
      </c>
      <c r="B3667">
        <v>13014.1173</v>
      </c>
      <c r="C3667">
        <v>1382.6809899397199</v>
      </c>
      <c r="D3667">
        <v>33602</v>
      </c>
      <c r="E3667">
        <v>12758</v>
      </c>
    </row>
    <row r="3668" spans="1:5" x14ac:dyDescent="0.2">
      <c r="A3668">
        <v>3666</v>
      </c>
      <c r="B3668">
        <v>13013.5476</v>
      </c>
      <c r="C3668">
        <v>1335.6333057895099</v>
      </c>
      <c r="D3668">
        <v>34682</v>
      </c>
      <c r="E3668">
        <v>12758</v>
      </c>
    </row>
    <row r="3669" spans="1:5" x14ac:dyDescent="0.2">
      <c r="A3669">
        <v>3667</v>
      </c>
      <c r="B3669">
        <v>13010.6149</v>
      </c>
      <c r="C3669">
        <v>1281.44330479268</v>
      </c>
      <c r="D3669">
        <v>37967</v>
      </c>
      <c r="E3669">
        <v>12758</v>
      </c>
    </row>
    <row r="3670" spans="1:5" x14ac:dyDescent="0.2">
      <c r="A3670">
        <v>3668</v>
      </c>
      <c r="B3670">
        <v>13084.322399999999</v>
      </c>
      <c r="C3670">
        <v>1442.28630204208</v>
      </c>
      <c r="D3670">
        <v>35001</v>
      </c>
      <c r="E3670">
        <v>12758</v>
      </c>
    </row>
    <row r="3671" spans="1:5" x14ac:dyDescent="0.2">
      <c r="A3671">
        <v>3669</v>
      </c>
      <c r="B3671">
        <v>13166.9511</v>
      </c>
      <c r="C3671">
        <v>1659.6208684241001</v>
      </c>
      <c r="D3671">
        <v>33669</v>
      </c>
      <c r="E3671">
        <v>12758</v>
      </c>
    </row>
    <row r="3672" spans="1:5" x14ac:dyDescent="0.2">
      <c r="A3672">
        <v>3670</v>
      </c>
      <c r="B3672">
        <v>13148.098</v>
      </c>
      <c r="C3672">
        <v>1511.50573799638</v>
      </c>
      <c r="D3672">
        <v>36140</v>
      </c>
      <c r="E3672">
        <v>12758</v>
      </c>
    </row>
    <row r="3673" spans="1:5" x14ac:dyDescent="0.2">
      <c r="A3673">
        <v>3671</v>
      </c>
      <c r="B3673">
        <v>13238.9995</v>
      </c>
      <c r="C3673">
        <v>1709.5719369186399</v>
      </c>
      <c r="D3673">
        <v>34174</v>
      </c>
      <c r="E3673">
        <v>12758</v>
      </c>
    </row>
    <row r="3674" spans="1:5" x14ac:dyDescent="0.2">
      <c r="A3674">
        <v>3672</v>
      </c>
      <c r="B3674">
        <v>13279.522300000001</v>
      </c>
      <c r="C3674">
        <v>1866.9977237540199</v>
      </c>
      <c r="D3674">
        <v>39648</v>
      </c>
      <c r="E3674">
        <v>12758</v>
      </c>
    </row>
    <row r="3675" spans="1:5" x14ac:dyDescent="0.2">
      <c r="A3675">
        <v>3673</v>
      </c>
      <c r="B3675">
        <v>13322.599099999999</v>
      </c>
      <c r="C3675">
        <v>1931.58891241878</v>
      </c>
      <c r="D3675">
        <v>40288</v>
      </c>
      <c r="E3675">
        <v>12758</v>
      </c>
    </row>
    <row r="3676" spans="1:5" x14ac:dyDescent="0.2">
      <c r="A3676">
        <v>3674</v>
      </c>
      <c r="B3676">
        <v>13329.553099999999</v>
      </c>
      <c r="C3676">
        <v>1921.75033273846</v>
      </c>
      <c r="D3676">
        <v>35491</v>
      </c>
      <c r="E3676">
        <v>12758</v>
      </c>
    </row>
    <row r="3677" spans="1:5" x14ac:dyDescent="0.2">
      <c r="A3677">
        <v>3675</v>
      </c>
      <c r="B3677">
        <v>13339.032499999999</v>
      </c>
      <c r="C3677">
        <v>1936.9989140016901</v>
      </c>
      <c r="D3677">
        <v>36075</v>
      </c>
      <c r="E3677">
        <v>12758</v>
      </c>
    </row>
    <row r="3678" spans="1:5" x14ac:dyDescent="0.2">
      <c r="A3678">
        <v>3676</v>
      </c>
      <c r="B3678">
        <v>13292.4673</v>
      </c>
      <c r="C3678">
        <v>1862.83369153843</v>
      </c>
      <c r="D3678">
        <v>38239</v>
      </c>
      <c r="E3678">
        <v>12758</v>
      </c>
    </row>
    <row r="3679" spans="1:5" x14ac:dyDescent="0.2">
      <c r="A3679">
        <v>3677</v>
      </c>
      <c r="B3679">
        <v>13321.378199999999</v>
      </c>
      <c r="C3679">
        <v>1934.2486538614301</v>
      </c>
      <c r="D3679">
        <v>35289</v>
      </c>
      <c r="E3679">
        <v>12758</v>
      </c>
    </row>
    <row r="3680" spans="1:5" x14ac:dyDescent="0.2">
      <c r="A3680">
        <v>3678</v>
      </c>
      <c r="B3680">
        <v>13315.8868</v>
      </c>
      <c r="C3680">
        <v>1892.4523396867201</v>
      </c>
      <c r="D3680">
        <v>36245</v>
      </c>
      <c r="E3680">
        <v>12758</v>
      </c>
    </row>
    <row r="3681" spans="1:5" x14ac:dyDescent="0.2">
      <c r="A3681">
        <v>3679</v>
      </c>
      <c r="B3681">
        <v>13280.2873</v>
      </c>
      <c r="C3681">
        <v>1796.2614359715801</v>
      </c>
      <c r="D3681">
        <v>36714</v>
      </c>
      <c r="E3681">
        <v>12758</v>
      </c>
    </row>
    <row r="3682" spans="1:5" x14ac:dyDescent="0.2">
      <c r="A3682">
        <v>3680</v>
      </c>
      <c r="B3682">
        <v>13318.6273</v>
      </c>
      <c r="C3682">
        <v>1880.2340927115099</v>
      </c>
      <c r="D3682">
        <v>34635</v>
      </c>
      <c r="E3682">
        <v>12758</v>
      </c>
    </row>
    <row r="3683" spans="1:5" x14ac:dyDescent="0.2">
      <c r="A3683">
        <v>3681</v>
      </c>
      <c r="B3683">
        <v>13337.1067</v>
      </c>
      <c r="C3683">
        <v>1920.76974921907</v>
      </c>
      <c r="D3683">
        <v>41417</v>
      </c>
      <c r="E3683">
        <v>12758</v>
      </c>
    </row>
    <row r="3684" spans="1:5" x14ac:dyDescent="0.2">
      <c r="A3684">
        <v>3682</v>
      </c>
      <c r="B3684">
        <v>13336.985199999999</v>
      </c>
      <c r="C3684">
        <v>1940.0928547316901</v>
      </c>
      <c r="D3684">
        <v>36864</v>
      </c>
      <c r="E3684">
        <v>12758</v>
      </c>
    </row>
    <row r="3685" spans="1:5" x14ac:dyDescent="0.2">
      <c r="A3685">
        <v>3683</v>
      </c>
      <c r="B3685">
        <v>13364.843500000001</v>
      </c>
      <c r="C3685">
        <v>1956.0606060160101</v>
      </c>
      <c r="D3685">
        <v>34974</v>
      </c>
      <c r="E3685">
        <v>12758</v>
      </c>
    </row>
    <row r="3686" spans="1:5" x14ac:dyDescent="0.2">
      <c r="A3686">
        <v>3684</v>
      </c>
      <c r="B3686">
        <v>13350.264800000001</v>
      </c>
      <c r="C3686">
        <v>1936.1536515682201</v>
      </c>
      <c r="D3686">
        <v>35179</v>
      </c>
      <c r="E3686">
        <v>12758</v>
      </c>
    </row>
    <row r="3687" spans="1:5" x14ac:dyDescent="0.2">
      <c r="A3687">
        <v>3685</v>
      </c>
      <c r="B3687">
        <v>13365.156300000001</v>
      </c>
      <c r="C3687">
        <v>1926.8547447252699</v>
      </c>
      <c r="D3687">
        <v>36099</v>
      </c>
      <c r="E3687">
        <v>12758</v>
      </c>
    </row>
    <row r="3688" spans="1:5" x14ac:dyDescent="0.2">
      <c r="A3688">
        <v>3686</v>
      </c>
      <c r="B3688">
        <v>13381.7708</v>
      </c>
      <c r="C3688">
        <v>1995.9448806185401</v>
      </c>
      <c r="D3688">
        <v>34417</v>
      </c>
      <c r="E3688">
        <v>12758</v>
      </c>
    </row>
    <row r="3689" spans="1:5" x14ac:dyDescent="0.2">
      <c r="A3689">
        <v>3687</v>
      </c>
      <c r="B3689">
        <v>13440.9231</v>
      </c>
      <c r="C3689">
        <v>2068.53462242873</v>
      </c>
      <c r="D3689">
        <v>35629</v>
      </c>
      <c r="E3689">
        <v>12758</v>
      </c>
    </row>
    <row r="3690" spans="1:5" x14ac:dyDescent="0.2">
      <c r="A3690">
        <v>3688</v>
      </c>
      <c r="B3690">
        <v>13399.3308</v>
      </c>
      <c r="C3690">
        <v>2036.1185745853199</v>
      </c>
      <c r="D3690">
        <v>35860</v>
      </c>
      <c r="E3690">
        <v>12758</v>
      </c>
    </row>
    <row r="3691" spans="1:5" x14ac:dyDescent="0.2">
      <c r="A3691">
        <v>3689</v>
      </c>
      <c r="B3691">
        <v>13390.417600000001</v>
      </c>
      <c r="C3691">
        <v>2012.1060376655701</v>
      </c>
      <c r="D3691">
        <v>35887</v>
      </c>
      <c r="E3691">
        <v>12758</v>
      </c>
    </row>
    <row r="3692" spans="1:5" x14ac:dyDescent="0.2">
      <c r="A3692">
        <v>3690</v>
      </c>
      <c r="B3692">
        <v>13370.4004</v>
      </c>
      <c r="C3692">
        <v>1980.99652651887</v>
      </c>
      <c r="D3692">
        <v>41948</v>
      </c>
      <c r="E3692">
        <v>12758</v>
      </c>
    </row>
    <row r="3693" spans="1:5" x14ac:dyDescent="0.2">
      <c r="A3693">
        <v>3691</v>
      </c>
      <c r="B3693">
        <v>13348.313099999999</v>
      </c>
      <c r="C3693">
        <v>1927.44499269587</v>
      </c>
      <c r="D3693">
        <v>33612</v>
      </c>
      <c r="E3693">
        <v>12758</v>
      </c>
    </row>
    <row r="3694" spans="1:5" x14ac:dyDescent="0.2">
      <c r="A3694">
        <v>3692</v>
      </c>
      <c r="B3694">
        <v>13349.310100000001</v>
      </c>
      <c r="C3694">
        <v>1930.86525421583</v>
      </c>
      <c r="D3694">
        <v>35230</v>
      </c>
      <c r="E3694">
        <v>12758</v>
      </c>
    </row>
    <row r="3695" spans="1:5" x14ac:dyDescent="0.2">
      <c r="A3695">
        <v>3693</v>
      </c>
      <c r="B3695">
        <v>13362.223900000001</v>
      </c>
      <c r="C3695">
        <v>1986.1919645816599</v>
      </c>
      <c r="D3695">
        <v>39676</v>
      </c>
      <c r="E3695">
        <v>12758</v>
      </c>
    </row>
    <row r="3696" spans="1:5" x14ac:dyDescent="0.2">
      <c r="A3696">
        <v>3694</v>
      </c>
      <c r="B3696">
        <v>13316.0787</v>
      </c>
      <c r="C3696">
        <v>1827.70067021553</v>
      </c>
      <c r="D3696">
        <v>33855</v>
      </c>
      <c r="E3696">
        <v>12758</v>
      </c>
    </row>
    <row r="3697" spans="1:5" x14ac:dyDescent="0.2">
      <c r="A3697">
        <v>3695</v>
      </c>
      <c r="B3697">
        <v>13319.768</v>
      </c>
      <c r="C3697">
        <v>1875.5623695777199</v>
      </c>
      <c r="D3697">
        <v>39480</v>
      </c>
      <c r="E3697">
        <v>12758</v>
      </c>
    </row>
    <row r="3698" spans="1:5" x14ac:dyDescent="0.2">
      <c r="A3698">
        <v>3696</v>
      </c>
      <c r="B3698">
        <v>13316.8184</v>
      </c>
      <c r="C3698">
        <v>1912.1140346280099</v>
      </c>
      <c r="D3698">
        <v>37132</v>
      </c>
      <c r="E3698">
        <v>12758</v>
      </c>
    </row>
    <row r="3699" spans="1:5" x14ac:dyDescent="0.2">
      <c r="A3699">
        <v>3697</v>
      </c>
      <c r="B3699">
        <v>13281.916300000001</v>
      </c>
      <c r="C3699">
        <v>1827.9546695403301</v>
      </c>
      <c r="D3699">
        <v>34889</v>
      </c>
      <c r="E3699">
        <v>12758</v>
      </c>
    </row>
    <row r="3700" spans="1:5" x14ac:dyDescent="0.2">
      <c r="A3700">
        <v>3698</v>
      </c>
      <c r="B3700">
        <v>13287.7716</v>
      </c>
      <c r="C3700">
        <v>1854.2896768933999</v>
      </c>
      <c r="D3700">
        <v>36469</v>
      </c>
      <c r="E3700">
        <v>12758</v>
      </c>
    </row>
    <row r="3701" spans="1:5" x14ac:dyDescent="0.2">
      <c r="A3701">
        <v>3699</v>
      </c>
      <c r="B3701">
        <v>13285.8685</v>
      </c>
      <c r="C3701">
        <v>1793.5902222101199</v>
      </c>
      <c r="D3701">
        <v>35123</v>
      </c>
      <c r="E3701">
        <v>12758</v>
      </c>
    </row>
    <row r="3702" spans="1:5" x14ac:dyDescent="0.2">
      <c r="A3702">
        <v>3700</v>
      </c>
      <c r="B3702">
        <v>13295.2161</v>
      </c>
      <c r="C3702">
        <v>1820.5039684660901</v>
      </c>
      <c r="D3702">
        <v>36426</v>
      </c>
      <c r="E3702">
        <v>12758</v>
      </c>
    </row>
    <row r="3703" spans="1:5" x14ac:dyDescent="0.2">
      <c r="A3703">
        <v>3701</v>
      </c>
      <c r="B3703">
        <v>13326.767400000001</v>
      </c>
      <c r="C3703">
        <v>1894.41344222881</v>
      </c>
      <c r="D3703">
        <v>35206</v>
      </c>
      <c r="E3703">
        <v>12758</v>
      </c>
    </row>
    <row r="3704" spans="1:5" x14ac:dyDescent="0.2">
      <c r="A3704">
        <v>3702</v>
      </c>
      <c r="B3704">
        <v>13349.837100000001</v>
      </c>
      <c r="C3704">
        <v>1922.5541380058901</v>
      </c>
      <c r="D3704">
        <v>36226</v>
      </c>
      <c r="E3704">
        <v>12758</v>
      </c>
    </row>
    <row r="3705" spans="1:5" x14ac:dyDescent="0.2">
      <c r="A3705">
        <v>3703</v>
      </c>
      <c r="B3705">
        <v>13337.2212</v>
      </c>
      <c r="C3705">
        <v>1878.59658683565</v>
      </c>
      <c r="D3705">
        <v>33874</v>
      </c>
      <c r="E3705">
        <v>12758</v>
      </c>
    </row>
    <row r="3706" spans="1:5" x14ac:dyDescent="0.2">
      <c r="A3706">
        <v>3704</v>
      </c>
      <c r="B3706">
        <v>13335.741900000001</v>
      </c>
      <c r="C3706">
        <v>1917.36948512392</v>
      </c>
      <c r="D3706">
        <v>34749</v>
      </c>
      <c r="E3706">
        <v>12758</v>
      </c>
    </row>
    <row r="3707" spans="1:5" x14ac:dyDescent="0.2">
      <c r="A3707">
        <v>3705</v>
      </c>
      <c r="B3707">
        <v>13339.454</v>
      </c>
      <c r="C3707">
        <v>1928.3224541253401</v>
      </c>
      <c r="D3707">
        <v>38649</v>
      </c>
      <c r="E3707">
        <v>12758</v>
      </c>
    </row>
    <row r="3708" spans="1:5" x14ac:dyDescent="0.2">
      <c r="A3708">
        <v>3706</v>
      </c>
      <c r="B3708">
        <v>13330.252399999999</v>
      </c>
      <c r="C3708">
        <v>1852.22047361922</v>
      </c>
      <c r="D3708">
        <v>32411</v>
      </c>
      <c r="E3708">
        <v>12758</v>
      </c>
    </row>
    <row r="3709" spans="1:5" x14ac:dyDescent="0.2">
      <c r="A3709">
        <v>3707</v>
      </c>
      <c r="B3709">
        <v>13329.0129</v>
      </c>
      <c r="C3709">
        <v>1906.6970128821099</v>
      </c>
      <c r="D3709">
        <v>39418</v>
      </c>
      <c r="E3709">
        <v>12758</v>
      </c>
    </row>
    <row r="3710" spans="1:5" x14ac:dyDescent="0.2">
      <c r="A3710">
        <v>3708</v>
      </c>
      <c r="B3710">
        <v>13351.8873</v>
      </c>
      <c r="C3710">
        <v>1941.5282697397699</v>
      </c>
      <c r="D3710">
        <v>35087</v>
      </c>
      <c r="E3710">
        <v>12758</v>
      </c>
    </row>
    <row r="3711" spans="1:5" x14ac:dyDescent="0.2">
      <c r="A3711">
        <v>3709</v>
      </c>
      <c r="B3711">
        <v>13355.891900000001</v>
      </c>
      <c r="C3711">
        <v>1946.04268586647</v>
      </c>
      <c r="D3711">
        <v>38092</v>
      </c>
      <c r="E3711">
        <v>12758</v>
      </c>
    </row>
    <row r="3712" spans="1:5" x14ac:dyDescent="0.2">
      <c r="A3712">
        <v>3710</v>
      </c>
      <c r="B3712">
        <v>13352.111000000001</v>
      </c>
      <c r="C3712">
        <v>1933.47814947027</v>
      </c>
      <c r="D3712">
        <v>33701</v>
      </c>
      <c r="E3712">
        <v>12758</v>
      </c>
    </row>
    <row r="3713" spans="1:5" x14ac:dyDescent="0.2">
      <c r="A3713">
        <v>3711</v>
      </c>
      <c r="B3713">
        <v>13343.8307</v>
      </c>
      <c r="C3713">
        <v>1892.8371901559599</v>
      </c>
      <c r="D3713">
        <v>33776</v>
      </c>
      <c r="E3713">
        <v>12758</v>
      </c>
    </row>
    <row r="3714" spans="1:5" x14ac:dyDescent="0.2">
      <c r="A3714">
        <v>3712</v>
      </c>
      <c r="B3714">
        <v>13319.116</v>
      </c>
      <c r="C3714">
        <v>1850.0798146955699</v>
      </c>
      <c r="D3714">
        <v>37086</v>
      </c>
      <c r="E3714">
        <v>12758</v>
      </c>
    </row>
    <row r="3715" spans="1:5" x14ac:dyDescent="0.2">
      <c r="A3715">
        <v>3713</v>
      </c>
      <c r="B3715">
        <v>13351.55</v>
      </c>
      <c r="C3715">
        <v>1923.0893640962099</v>
      </c>
      <c r="D3715">
        <v>36030</v>
      </c>
      <c r="E3715">
        <v>12758</v>
      </c>
    </row>
    <row r="3716" spans="1:5" x14ac:dyDescent="0.2">
      <c r="A3716">
        <v>3714</v>
      </c>
      <c r="B3716">
        <v>13366.8511</v>
      </c>
      <c r="C3716">
        <v>1969.53742607973</v>
      </c>
      <c r="D3716">
        <v>34753</v>
      </c>
      <c r="E3716">
        <v>12758</v>
      </c>
    </row>
    <row r="3717" spans="1:5" x14ac:dyDescent="0.2">
      <c r="A3717">
        <v>3715</v>
      </c>
      <c r="B3717">
        <v>13372.4681</v>
      </c>
      <c r="C3717">
        <v>2035.7812257171399</v>
      </c>
      <c r="D3717">
        <v>42094</v>
      </c>
      <c r="E3717">
        <v>12758</v>
      </c>
    </row>
    <row r="3718" spans="1:5" x14ac:dyDescent="0.2">
      <c r="A3718">
        <v>3716</v>
      </c>
      <c r="B3718">
        <v>13385.8712</v>
      </c>
      <c r="C3718">
        <v>1986.51134187815</v>
      </c>
      <c r="D3718">
        <v>34226</v>
      </c>
      <c r="E3718">
        <v>12758</v>
      </c>
    </row>
    <row r="3719" spans="1:5" x14ac:dyDescent="0.2">
      <c r="A3719">
        <v>3717</v>
      </c>
      <c r="B3719">
        <v>13387.873100000001</v>
      </c>
      <c r="C3719">
        <v>2006.87338449549</v>
      </c>
      <c r="D3719">
        <v>35195</v>
      </c>
      <c r="E3719">
        <v>12758</v>
      </c>
    </row>
    <row r="3720" spans="1:5" x14ac:dyDescent="0.2">
      <c r="A3720">
        <v>3718</v>
      </c>
      <c r="B3720">
        <v>13379.471299999999</v>
      </c>
      <c r="C3720">
        <v>1966.4784631356399</v>
      </c>
      <c r="D3720">
        <v>38163</v>
      </c>
      <c r="E3720">
        <v>12758</v>
      </c>
    </row>
    <row r="3721" spans="1:5" x14ac:dyDescent="0.2">
      <c r="A3721">
        <v>3719</v>
      </c>
      <c r="B3721">
        <v>13353.087100000001</v>
      </c>
      <c r="C3721">
        <v>1901.6720726543699</v>
      </c>
      <c r="D3721">
        <v>37074</v>
      </c>
      <c r="E3721">
        <v>12758</v>
      </c>
    </row>
    <row r="3722" spans="1:5" x14ac:dyDescent="0.2">
      <c r="A3722">
        <v>3720</v>
      </c>
      <c r="B3722">
        <v>13396.837299999999</v>
      </c>
      <c r="C3722">
        <v>2057.4094027754199</v>
      </c>
      <c r="D3722">
        <v>36550</v>
      </c>
      <c r="E3722">
        <v>12758</v>
      </c>
    </row>
    <row r="3723" spans="1:5" x14ac:dyDescent="0.2">
      <c r="A3723">
        <v>3721</v>
      </c>
      <c r="B3723">
        <v>13359.578799999999</v>
      </c>
      <c r="C3723">
        <v>1963.21130227761</v>
      </c>
      <c r="D3723">
        <v>34348</v>
      </c>
      <c r="E3723">
        <v>12758</v>
      </c>
    </row>
    <row r="3724" spans="1:5" x14ac:dyDescent="0.2">
      <c r="A3724">
        <v>3722</v>
      </c>
      <c r="B3724">
        <v>13357.602199999999</v>
      </c>
      <c r="C3724">
        <v>1961.7166741288499</v>
      </c>
      <c r="D3724">
        <v>35855</v>
      </c>
      <c r="E3724">
        <v>12758</v>
      </c>
    </row>
    <row r="3725" spans="1:5" x14ac:dyDescent="0.2">
      <c r="A3725">
        <v>3723</v>
      </c>
      <c r="B3725">
        <v>13357.3941</v>
      </c>
      <c r="C3725">
        <v>1943.58190745468</v>
      </c>
      <c r="D3725">
        <v>34572</v>
      </c>
      <c r="E3725">
        <v>12758</v>
      </c>
    </row>
    <row r="3726" spans="1:5" x14ac:dyDescent="0.2">
      <c r="A3726">
        <v>3724</v>
      </c>
      <c r="B3726">
        <v>13402.1067</v>
      </c>
      <c r="C3726">
        <v>2002.2812398649401</v>
      </c>
      <c r="D3726">
        <v>40529</v>
      </c>
      <c r="E3726">
        <v>12758</v>
      </c>
    </row>
    <row r="3727" spans="1:5" x14ac:dyDescent="0.2">
      <c r="A3727">
        <v>3725</v>
      </c>
      <c r="B3727">
        <v>13376.703600000001</v>
      </c>
      <c r="C3727">
        <v>1911.7614152783301</v>
      </c>
      <c r="D3727">
        <v>34609</v>
      </c>
      <c r="E3727">
        <v>12758</v>
      </c>
    </row>
    <row r="3728" spans="1:5" x14ac:dyDescent="0.2">
      <c r="A3728">
        <v>3726</v>
      </c>
      <c r="B3728">
        <v>13336.7107</v>
      </c>
      <c r="C3728">
        <v>1900.1343052546299</v>
      </c>
      <c r="D3728">
        <v>35082</v>
      </c>
      <c r="E3728">
        <v>12758</v>
      </c>
    </row>
    <row r="3729" spans="1:5" x14ac:dyDescent="0.2">
      <c r="A3729">
        <v>3727</v>
      </c>
      <c r="B3729">
        <v>13326.058300000001</v>
      </c>
      <c r="C3729">
        <v>1840.47951835957</v>
      </c>
      <c r="D3729">
        <v>34213</v>
      </c>
      <c r="E3729">
        <v>12758</v>
      </c>
    </row>
    <row r="3730" spans="1:5" x14ac:dyDescent="0.2">
      <c r="A3730">
        <v>3728</v>
      </c>
      <c r="B3730">
        <v>13313.0468</v>
      </c>
      <c r="C3730">
        <v>1836.4187634659299</v>
      </c>
      <c r="D3730">
        <v>36360</v>
      </c>
      <c r="E3730">
        <v>12758</v>
      </c>
    </row>
    <row r="3731" spans="1:5" x14ac:dyDescent="0.2">
      <c r="A3731">
        <v>3729</v>
      </c>
      <c r="B3731">
        <v>13278.999299999999</v>
      </c>
      <c r="C3731">
        <v>1796.86660470372</v>
      </c>
      <c r="D3731">
        <v>35513</v>
      </c>
      <c r="E3731">
        <v>12758</v>
      </c>
    </row>
    <row r="3732" spans="1:5" x14ac:dyDescent="0.2">
      <c r="A3732">
        <v>3730</v>
      </c>
      <c r="B3732">
        <v>13290.096</v>
      </c>
      <c r="C3732">
        <v>1823.8489452210599</v>
      </c>
      <c r="D3732">
        <v>35727</v>
      </c>
      <c r="E3732">
        <v>12758</v>
      </c>
    </row>
    <row r="3733" spans="1:5" x14ac:dyDescent="0.2">
      <c r="A3733">
        <v>3731</v>
      </c>
      <c r="B3733">
        <v>13306.4674</v>
      </c>
      <c r="C3733">
        <v>1869.4347116005999</v>
      </c>
      <c r="D3733">
        <v>41796</v>
      </c>
      <c r="E3733">
        <v>12758</v>
      </c>
    </row>
    <row r="3734" spans="1:5" x14ac:dyDescent="0.2">
      <c r="A3734">
        <v>3732</v>
      </c>
      <c r="B3734">
        <v>13261.7057</v>
      </c>
      <c r="C3734">
        <v>1767.76847807836</v>
      </c>
      <c r="D3734">
        <v>34551</v>
      </c>
      <c r="E3734">
        <v>12758</v>
      </c>
    </row>
    <row r="3735" spans="1:5" x14ac:dyDescent="0.2">
      <c r="A3735">
        <v>3733</v>
      </c>
      <c r="B3735">
        <v>13194.0597</v>
      </c>
      <c r="C3735">
        <v>1621.96935826047</v>
      </c>
      <c r="D3735">
        <v>33997</v>
      </c>
      <c r="E3735">
        <v>12758</v>
      </c>
    </row>
    <row r="3736" spans="1:5" x14ac:dyDescent="0.2">
      <c r="A3736">
        <v>3734</v>
      </c>
      <c r="B3736">
        <v>13274.3364</v>
      </c>
      <c r="C3736">
        <v>1798.84529352444</v>
      </c>
      <c r="D3736">
        <v>35020</v>
      </c>
      <c r="E3736">
        <v>12758</v>
      </c>
    </row>
    <row r="3737" spans="1:5" x14ac:dyDescent="0.2">
      <c r="A3737">
        <v>3735</v>
      </c>
      <c r="B3737">
        <v>13294.335499999999</v>
      </c>
      <c r="C3737">
        <v>1914.1152191390499</v>
      </c>
      <c r="D3737">
        <v>34006</v>
      </c>
      <c r="E3737">
        <v>12758</v>
      </c>
    </row>
    <row r="3738" spans="1:5" x14ac:dyDescent="0.2">
      <c r="A3738">
        <v>3736</v>
      </c>
      <c r="B3738">
        <v>13290.3812</v>
      </c>
      <c r="C3738">
        <v>1884.27431025489</v>
      </c>
      <c r="D3738">
        <v>36895</v>
      </c>
      <c r="E3738">
        <v>12758</v>
      </c>
    </row>
    <row r="3739" spans="1:5" x14ac:dyDescent="0.2">
      <c r="A3739">
        <v>3737</v>
      </c>
      <c r="B3739">
        <v>13377.936</v>
      </c>
      <c r="C3739">
        <v>2040.95954323058</v>
      </c>
      <c r="D3739">
        <v>34347</v>
      </c>
      <c r="E3739">
        <v>12758</v>
      </c>
    </row>
    <row r="3740" spans="1:5" x14ac:dyDescent="0.2">
      <c r="A3740">
        <v>3738</v>
      </c>
      <c r="B3740">
        <v>13349.0882</v>
      </c>
      <c r="C3740">
        <v>1911.37622063809</v>
      </c>
      <c r="D3740">
        <v>35526</v>
      </c>
      <c r="E3740">
        <v>12758</v>
      </c>
    </row>
    <row r="3741" spans="1:5" x14ac:dyDescent="0.2">
      <c r="A3741">
        <v>3739</v>
      </c>
      <c r="B3741">
        <v>13345.5689</v>
      </c>
      <c r="C3741">
        <v>1949.5766078440699</v>
      </c>
      <c r="D3741">
        <v>35419</v>
      </c>
      <c r="E3741">
        <v>12758</v>
      </c>
    </row>
    <row r="3742" spans="1:5" x14ac:dyDescent="0.2">
      <c r="A3742">
        <v>3740</v>
      </c>
      <c r="B3742">
        <v>13331.101000000001</v>
      </c>
      <c r="C3742">
        <v>1844.4903639214201</v>
      </c>
      <c r="D3742">
        <v>33387</v>
      </c>
      <c r="E3742">
        <v>12758</v>
      </c>
    </row>
    <row r="3743" spans="1:5" x14ac:dyDescent="0.2">
      <c r="A3743">
        <v>3741</v>
      </c>
      <c r="B3743">
        <v>13341.439899999999</v>
      </c>
      <c r="C3743">
        <v>1943.6745641150901</v>
      </c>
      <c r="D3743">
        <v>34527</v>
      </c>
      <c r="E3743">
        <v>12758</v>
      </c>
    </row>
    <row r="3744" spans="1:5" x14ac:dyDescent="0.2">
      <c r="A3744">
        <v>3742</v>
      </c>
      <c r="B3744">
        <v>13321.643700000001</v>
      </c>
      <c r="C3744">
        <v>1895.1637057917401</v>
      </c>
      <c r="D3744">
        <v>33498</v>
      </c>
      <c r="E3744">
        <v>12758</v>
      </c>
    </row>
    <row r="3745" spans="1:5" x14ac:dyDescent="0.2">
      <c r="A3745">
        <v>3743</v>
      </c>
      <c r="B3745">
        <v>13336.5524</v>
      </c>
      <c r="C3745">
        <v>1926.98499704959</v>
      </c>
      <c r="D3745">
        <v>35703</v>
      </c>
      <c r="E3745">
        <v>12758</v>
      </c>
    </row>
    <row r="3746" spans="1:5" x14ac:dyDescent="0.2">
      <c r="A3746">
        <v>3744</v>
      </c>
      <c r="B3746">
        <v>13398.741099999999</v>
      </c>
      <c r="C3746">
        <v>1973.1818634050901</v>
      </c>
      <c r="D3746">
        <v>37708</v>
      </c>
      <c r="E3746">
        <v>12758</v>
      </c>
    </row>
    <row r="3747" spans="1:5" x14ac:dyDescent="0.2">
      <c r="A3747">
        <v>3745</v>
      </c>
      <c r="B3747">
        <v>13407.773300000001</v>
      </c>
      <c r="C3747">
        <v>2022.05191014155</v>
      </c>
      <c r="D3747">
        <v>34886</v>
      </c>
      <c r="E3747">
        <v>12758</v>
      </c>
    </row>
    <row r="3748" spans="1:5" x14ac:dyDescent="0.2">
      <c r="A3748">
        <v>3746</v>
      </c>
      <c r="B3748">
        <v>13361.990299999999</v>
      </c>
      <c r="C3748">
        <v>1967.41527116313</v>
      </c>
      <c r="D3748">
        <v>37030</v>
      </c>
      <c r="E3748">
        <v>12758</v>
      </c>
    </row>
    <row r="3749" spans="1:5" x14ac:dyDescent="0.2">
      <c r="A3749">
        <v>3747</v>
      </c>
      <c r="B3749">
        <v>13374.599099999999</v>
      </c>
      <c r="C3749">
        <v>1988.8957382374699</v>
      </c>
      <c r="D3749">
        <v>34118</v>
      </c>
      <c r="E3749">
        <v>12758</v>
      </c>
    </row>
    <row r="3750" spans="1:5" x14ac:dyDescent="0.2">
      <c r="A3750">
        <v>3748</v>
      </c>
      <c r="B3750">
        <v>13351.3822</v>
      </c>
      <c r="C3750">
        <v>1875.66161146491</v>
      </c>
      <c r="D3750">
        <v>35760</v>
      </c>
      <c r="E3750">
        <v>12758</v>
      </c>
    </row>
    <row r="3751" spans="1:5" x14ac:dyDescent="0.2">
      <c r="A3751">
        <v>3749</v>
      </c>
      <c r="B3751">
        <v>13359.7358</v>
      </c>
      <c r="C3751">
        <v>1941.39538368627</v>
      </c>
      <c r="D3751">
        <v>33857</v>
      </c>
      <c r="E3751">
        <v>12758</v>
      </c>
    </row>
    <row r="3752" spans="1:5" x14ac:dyDescent="0.2">
      <c r="A3752">
        <v>3750</v>
      </c>
      <c r="B3752">
        <v>13336.036400000001</v>
      </c>
      <c r="C3752">
        <v>1892.1668505908799</v>
      </c>
      <c r="D3752">
        <v>33132</v>
      </c>
      <c r="E3752">
        <v>12758</v>
      </c>
    </row>
    <row r="3753" spans="1:5" x14ac:dyDescent="0.2">
      <c r="A3753">
        <v>3751</v>
      </c>
      <c r="B3753">
        <v>13364.1965</v>
      </c>
      <c r="C3753">
        <v>1958.5839740709901</v>
      </c>
      <c r="D3753">
        <v>36372</v>
      </c>
      <c r="E3753">
        <v>12758</v>
      </c>
    </row>
    <row r="3754" spans="1:5" x14ac:dyDescent="0.2">
      <c r="A3754">
        <v>3752</v>
      </c>
      <c r="B3754">
        <v>13377.2539</v>
      </c>
      <c r="C3754">
        <v>1986.58431707158</v>
      </c>
      <c r="D3754">
        <v>42517</v>
      </c>
      <c r="E3754">
        <v>12758</v>
      </c>
    </row>
    <row r="3755" spans="1:5" x14ac:dyDescent="0.2">
      <c r="A3755">
        <v>3753</v>
      </c>
      <c r="B3755">
        <v>13353.450999999999</v>
      </c>
      <c r="C3755">
        <v>1939.0451109757601</v>
      </c>
      <c r="D3755">
        <v>38179</v>
      </c>
      <c r="E3755">
        <v>12758</v>
      </c>
    </row>
    <row r="3756" spans="1:5" x14ac:dyDescent="0.2">
      <c r="A3756">
        <v>3754</v>
      </c>
      <c r="B3756">
        <v>13323.351000000001</v>
      </c>
      <c r="C3756">
        <v>1911.32318475944</v>
      </c>
      <c r="D3756">
        <v>39751</v>
      </c>
      <c r="E3756">
        <v>12758</v>
      </c>
    </row>
    <row r="3757" spans="1:5" x14ac:dyDescent="0.2">
      <c r="A3757">
        <v>3755</v>
      </c>
      <c r="B3757">
        <v>13327.848400000001</v>
      </c>
      <c r="C3757">
        <v>1909.3795759401601</v>
      </c>
      <c r="D3757">
        <v>36145</v>
      </c>
      <c r="E3757">
        <v>12758</v>
      </c>
    </row>
    <row r="3758" spans="1:5" x14ac:dyDescent="0.2">
      <c r="A3758">
        <v>3756</v>
      </c>
      <c r="B3758">
        <v>13348.5761</v>
      </c>
      <c r="C3758">
        <v>1960.5696549239899</v>
      </c>
      <c r="D3758">
        <v>33331</v>
      </c>
      <c r="E3758">
        <v>12758</v>
      </c>
    </row>
    <row r="3759" spans="1:5" x14ac:dyDescent="0.2">
      <c r="A3759">
        <v>3757</v>
      </c>
      <c r="B3759">
        <v>13376.3534</v>
      </c>
      <c r="C3759">
        <v>2024.87126892265</v>
      </c>
      <c r="D3759">
        <v>34371</v>
      </c>
      <c r="E3759">
        <v>12758</v>
      </c>
    </row>
    <row r="3760" spans="1:5" x14ac:dyDescent="0.2">
      <c r="A3760">
        <v>3758</v>
      </c>
      <c r="B3760">
        <v>13324.5478</v>
      </c>
      <c r="C3760">
        <v>1923.3535480288399</v>
      </c>
      <c r="D3760">
        <v>34264</v>
      </c>
      <c r="E3760">
        <v>12758</v>
      </c>
    </row>
    <row r="3761" spans="1:5" x14ac:dyDescent="0.2">
      <c r="A3761">
        <v>3759</v>
      </c>
      <c r="B3761">
        <v>13300.7978</v>
      </c>
      <c r="C3761">
        <v>1860.2511413556899</v>
      </c>
      <c r="D3761">
        <v>34922</v>
      </c>
      <c r="E3761">
        <v>12758</v>
      </c>
    </row>
    <row r="3762" spans="1:5" x14ac:dyDescent="0.2">
      <c r="A3762">
        <v>3760</v>
      </c>
      <c r="B3762">
        <v>13296.919</v>
      </c>
      <c r="C3762">
        <v>1870.34815754687</v>
      </c>
      <c r="D3762">
        <v>34986</v>
      </c>
      <c r="E3762">
        <v>12758</v>
      </c>
    </row>
    <row r="3763" spans="1:5" x14ac:dyDescent="0.2">
      <c r="A3763">
        <v>3761</v>
      </c>
      <c r="B3763">
        <v>13280.8105</v>
      </c>
      <c r="C3763">
        <v>1820.3894767301099</v>
      </c>
      <c r="D3763">
        <v>35184</v>
      </c>
      <c r="E3763">
        <v>12758</v>
      </c>
    </row>
    <row r="3764" spans="1:5" x14ac:dyDescent="0.2">
      <c r="A3764">
        <v>3762</v>
      </c>
      <c r="B3764">
        <v>13326.765299999999</v>
      </c>
      <c r="C3764">
        <v>1936.56671313329</v>
      </c>
      <c r="D3764">
        <v>36964</v>
      </c>
      <c r="E3764">
        <v>12758</v>
      </c>
    </row>
    <row r="3765" spans="1:5" x14ac:dyDescent="0.2">
      <c r="A3765">
        <v>3763</v>
      </c>
      <c r="B3765">
        <v>13355.0815</v>
      </c>
      <c r="C3765">
        <v>1972.7582684296999</v>
      </c>
      <c r="D3765">
        <v>36001</v>
      </c>
      <c r="E3765">
        <v>12758</v>
      </c>
    </row>
    <row r="3766" spans="1:5" x14ac:dyDescent="0.2">
      <c r="A3766">
        <v>3764</v>
      </c>
      <c r="B3766">
        <v>13318.258599999999</v>
      </c>
      <c r="C3766">
        <v>1836.2906816530999</v>
      </c>
      <c r="D3766">
        <v>34856</v>
      </c>
      <c r="E3766">
        <v>12758</v>
      </c>
    </row>
    <row r="3767" spans="1:5" x14ac:dyDescent="0.2">
      <c r="A3767">
        <v>3765</v>
      </c>
      <c r="B3767">
        <v>13308.437099999999</v>
      </c>
      <c r="C3767">
        <v>1814.2619301643199</v>
      </c>
      <c r="D3767">
        <v>36537</v>
      </c>
      <c r="E3767">
        <v>12758</v>
      </c>
    </row>
    <row r="3768" spans="1:5" x14ac:dyDescent="0.2">
      <c r="A3768">
        <v>3766</v>
      </c>
      <c r="B3768">
        <v>13325.9498</v>
      </c>
      <c r="C3768">
        <v>1878.2664753649699</v>
      </c>
      <c r="D3768">
        <v>35011</v>
      </c>
      <c r="E3768">
        <v>12758</v>
      </c>
    </row>
    <row r="3769" spans="1:5" x14ac:dyDescent="0.2">
      <c r="A3769">
        <v>3767</v>
      </c>
      <c r="B3769">
        <v>13285.847400000001</v>
      </c>
      <c r="C3769">
        <v>1834.9397455810999</v>
      </c>
      <c r="D3769">
        <v>37086</v>
      </c>
      <c r="E3769">
        <v>12758</v>
      </c>
    </row>
    <row r="3770" spans="1:5" x14ac:dyDescent="0.2">
      <c r="A3770">
        <v>3768</v>
      </c>
      <c r="B3770">
        <v>13281.421700000001</v>
      </c>
      <c r="C3770">
        <v>1840.0342100811899</v>
      </c>
      <c r="D3770">
        <v>35716</v>
      </c>
      <c r="E3770">
        <v>12758</v>
      </c>
    </row>
    <row r="3771" spans="1:5" x14ac:dyDescent="0.2">
      <c r="A3771">
        <v>3769</v>
      </c>
      <c r="B3771">
        <v>13297.2207</v>
      </c>
      <c r="C3771">
        <v>1876.1294833756799</v>
      </c>
      <c r="D3771">
        <v>33650</v>
      </c>
      <c r="E3771">
        <v>12758</v>
      </c>
    </row>
    <row r="3772" spans="1:5" x14ac:dyDescent="0.2">
      <c r="A3772">
        <v>3770</v>
      </c>
      <c r="B3772">
        <v>13327.7611</v>
      </c>
      <c r="C3772">
        <v>1963.4597737735201</v>
      </c>
      <c r="D3772">
        <v>36020</v>
      </c>
      <c r="E3772">
        <v>12758</v>
      </c>
    </row>
    <row r="3773" spans="1:5" x14ac:dyDescent="0.2">
      <c r="A3773">
        <v>3771</v>
      </c>
      <c r="B3773">
        <v>13382.1288</v>
      </c>
      <c r="C3773">
        <v>2068.2117882389498</v>
      </c>
      <c r="D3773">
        <v>36010</v>
      </c>
      <c r="E3773">
        <v>12758</v>
      </c>
    </row>
    <row r="3774" spans="1:5" x14ac:dyDescent="0.2">
      <c r="A3774">
        <v>3772</v>
      </c>
      <c r="B3774">
        <v>13344.8352</v>
      </c>
      <c r="C3774">
        <v>1905.3206439969499</v>
      </c>
      <c r="D3774">
        <v>35680</v>
      </c>
      <c r="E3774">
        <v>12758</v>
      </c>
    </row>
    <row r="3775" spans="1:5" x14ac:dyDescent="0.2">
      <c r="A3775">
        <v>3773</v>
      </c>
      <c r="B3775">
        <v>13377.643099999999</v>
      </c>
      <c r="C3775">
        <v>2008.10399295514</v>
      </c>
      <c r="D3775">
        <v>34909</v>
      </c>
      <c r="E3775">
        <v>12758</v>
      </c>
    </row>
    <row r="3776" spans="1:5" x14ac:dyDescent="0.2">
      <c r="A3776">
        <v>3774</v>
      </c>
      <c r="B3776">
        <v>13351.007100000001</v>
      </c>
      <c r="C3776">
        <v>1924.2433816047201</v>
      </c>
      <c r="D3776">
        <v>34197</v>
      </c>
      <c r="E3776">
        <v>12758</v>
      </c>
    </row>
    <row r="3777" spans="1:5" x14ac:dyDescent="0.2">
      <c r="A3777">
        <v>3775</v>
      </c>
      <c r="B3777">
        <v>13377.325800000001</v>
      </c>
      <c r="C3777">
        <v>2040.0123807600601</v>
      </c>
      <c r="D3777">
        <v>36113</v>
      </c>
      <c r="E3777">
        <v>12758</v>
      </c>
    </row>
    <row r="3778" spans="1:5" x14ac:dyDescent="0.2">
      <c r="A3778">
        <v>3776</v>
      </c>
      <c r="B3778">
        <v>13341.997799999999</v>
      </c>
      <c r="C3778">
        <v>1919.01507737567</v>
      </c>
      <c r="D3778">
        <v>33387</v>
      </c>
      <c r="E3778">
        <v>12758</v>
      </c>
    </row>
    <row r="3779" spans="1:5" x14ac:dyDescent="0.2">
      <c r="A3779">
        <v>3777</v>
      </c>
      <c r="B3779">
        <v>13311.076499999999</v>
      </c>
      <c r="C3779">
        <v>1873.7350051828901</v>
      </c>
      <c r="D3779">
        <v>35859</v>
      </c>
      <c r="E3779">
        <v>12758</v>
      </c>
    </row>
    <row r="3780" spans="1:5" x14ac:dyDescent="0.2">
      <c r="A3780">
        <v>3778</v>
      </c>
      <c r="B3780">
        <v>13408.707899999999</v>
      </c>
      <c r="C3780">
        <v>2024.8820058901099</v>
      </c>
      <c r="D3780">
        <v>34762</v>
      </c>
      <c r="E3780">
        <v>12758</v>
      </c>
    </row>
    <row r="3781" spans="1:5" x14ac:dyDescent="0.2">
      <c r="A3781">
        <v>3779</v>
      </c>
      <c r="B3781">
        <v>13405.4048</v>
      </c>
      <c r="C3781">
        <v>1999.6189320810499</v>
      </c>
      <c r="D3781">
        <v>35209</v>
      </c>
      <c r="E3781">
        <v>12758</v>
      </c>
    </row>
    <row r="3782" spans="1:5" x14ac:dyDescent="0.2">
      <c r="A3782">
        <v>3780</v>
      </c>
      <c r="B3782">
        <v>13440.5643</v>
      </c>
      <c r="C3782">
        <v>2126.7864174066699</v>
      </c>
      <c r="D3782">
        <v>35098</v>
      </c>
      <c r="E3782">
        <v>12758</v>
      </c>
    </row>
    <row r="3783" spans="1:5" x14ac:dyDescent="0.2">
      <c r="A3783">
        <v>3781</v>
      </c>
      <c r="B3783">
        <v>13412.6998</v>
      </c>
      <c r="C3783">
        <v>2033.4074077960699</v>
      </c>
      <c r="D3783">
        <v>36278</v>
      </c>
      <c r="E3783">
        <v>12758</v>
      </c>
    </row>
    <row r="3784" spans="1:5" x14ac:dyDescent="0.2">
      <c r="A3784">
        <v>3782</v>
      </c>
      <c r="B3784">
        <v>13391.330599999999</v>
      </c>
      <c r="C3784">
        <v>1983.5974578284799</v>
      </c>
      <c r="D3784">
        <v>34932</v>
      </c>
      <c r="E3784">
        <v>12758</v>
      </c>
    </row>
    <row r="3785" spans="1:5" x14ac:dyDescent="0.2">
      <c r="A3785">
        <v>3783</v>
      </c>
      <c r="B3785">
        <v>13369.1111</v>
      </c>
      <c r="C3785">
        <v>1963.9681340482</v>
      </c>
      <c r="D3785">
        <v>34511</v>
      </c>
      <c r="E3785">
        <v>12758</v>
      </c>
    </row>
    <row r="3786" spans="1:5" x14ac:dyDescent="0.2">
      <c r="A3786">
        <v>3784</v>
      </c>
      <c r="B3786">
        <v>13352.6787</v>
      </c>
      <c r="C3786">
        <v>1925.7283209908601</v>
      </c>
      <c r="D3786">
        <v>34239</v>
      </c>
      <c r="E3786">
        <v>12758</v>
      </c>
    </row>
    <row r="3787" spans="1:5" x14ac:dyDescent="0.2">
      <c r="A3787">
        <v>3785</v>
      </c>
      <c r="B3787">
        <v>13338.3799</v>
      </c>
      <c r="C3787">
        <v>1898.2323927738601</v>
      </c>
      <c r="D3787">
        <v>37402</v>
      </c>
      <c r="E3787">
        <v>12758</v>
      </c>
    </row>
    <row r="3788" spans="1:5" x14ac:dyDescent="0.2">
      <c r="A3788">
        <v>3786</v>
      </c>
      <c r="B3788">
        <v>13355.715399999999</v>
      </c>
      <c r="C3788">
        <v>1931.1347609638301</v>
      </c>
      <c r="D3788">
        <v>33687</v>
      </c>
      <c r="E3788">
        <v>12758</v>
      </c>
    </row>
    <row r="3789" spans="1:5" x14ac:dyDescent="0.2">
      <c r="A3789">
        <v>3787</v>
      </c>
      <c r="B3789">
        <v>13354.581700000001</v>
      </c>
      <c r="C3789">
        <v>1950.2765262200901</v>
      </c>
      <c r="D3789">
        <v>35450</v>
      </c>
      <c r="E3789">
        <v>12758</v>
      </c>
    </row>
    <row r="3790" spans="1:5" x14ac:dyDescent="0.2">
      <c r="A3790">
        <v>3788</v>
      </c>
      <c r="B3790">
        <v>13372.562099999999</v>
      </c>
      <c r="C3790">
        <v>1964.0692772770401</v>
      </c>
      <c r="D3790">
        <v>34377</v>
      </c>
      <c r="E3790">
        <v>12758</v>
      </c>
    </row>
    <row r="3791" spans="1:5" x14ac:dyDescent="0.2">
      <c r="A3791">
        <v>3789</v>
      </c>
      <c r="B3791">
        <v>13374.06</v>
      </c>
      <c r="C3791">
        <v>1940.01422133962</v>
      </c>
      <c r="D3791">
        <v>38702</v>
      </c>
      <c r="E3791">
        <v>12758</v>
      </c>
    </row>
    <row r="3792" spans="1:5" x14ac:dyDescent="0.2">
      <c r="A3792">
        <v>3790</v>
      </c>
      <c r="B3792">
        <v>13404.1685</v>
      </c>
      <c r="C3792">
        <v>2013.49905808464</v>
      </c>
      <c r="D3792">
        <v>42699</v>
      </c>
      <c r="E3792">
        <v>12758</v>
      </c>
    </row>
    <row r="3793" spans="1:5" x14ac:dyDescent="0.2">
      <c r="A3793">
        <v>3791</v>
      </c>
      <c r="B3793">
        <v>13385.851500000001</v>
      </c>
      <c r="C3793">
        <v>2004.4820777566799</v>
      </c>
      <c r="D3793">
        <v>37779</v>
      </c>
      <c r="E3793">
        <v>12758</v>
      </c>
    </row>
    <row r="3794" spans="1:5" x14ac:dyDescent="0.2">
      <c r="A3794">
        <v>3792</v>
      </c>
      <c r="B3794">
        <v>13396.049199999999</v>
      </c>
      <c r="C3794">
        <v>1995.5567634069801</v>
      </c>
      <c r="D3794">
        <v>36942</v>
      </c>
      <c r="E3794">
        <v>12758</v>
      </c>
    </row>
    <row r="3795" spans="1:5" x14ac:dyDescent="0.2">
      <c r="A3795">
        <v>3793</v>
      </c>
      <c r="B3795">
        <v>13450.4997</v>
      </c>
      <c r="C3795">
        <v>2097.7255286142399</v>
      </c>
      <c r="D3795">
        <v>33861</v>
      </c>
      <c r="E3795">
        <v>12758</v>
      </c>
    </row>
    <row r="3796" spans="1:5" x14ac:dyDescent="0.2">
      <c r="A3796">
        <v>3794</v>
      </c>
      <c r="B3796">
        <v>13379.7971</v>
      </c>
      <c r="C3796">
        <v>2029.30196120035</v>
      </c>
      <c r="D3796">
        <v>34888</v>
      </c>
      <c r="E3796">
        <v>12758</v>
      </c>
    </row>
    <row r="3797" spans="1:5" x14ac:dyDescent="0.2">
      <c r="A3797">
        <v>3795</v>
      </c>
      <c r="B3797">
        <v>13354.427600000001</v>
      </c>
      <c r="C3797">
        <v>1895.83684481503</v>
      </c>
      <c r="D3797">
        <v>37220</v>
      </c>
      <c r="E3797">
        <v>12758</v>
      </c>
    </row>
    <row r="3798" spans="1:5" x14ac:dyDescent="0.2">
      <c r="A3798">
        <v>3796</v>
      </c>
      <c r="B3798">
        <v>13339.1412</v>
      </c>
      <c r="C3798">
        <v>1914.44511957448</v>
      </c>
      <c r="D3798">
        <v>35560</v>
      </c>
      <c r="E3798">
        <v>12758</v>
      </c>
    </row>
    <row r="3799" spans="1:5" x14ac:dyDescent="0.2">
      <c r="A3799">
        <v>3797</v>
      </c>
      <c r="B3799">
        <v>13343.0152</v>
      </c>
      <c r="C3799">
        <v>1852.1233982024401</v>
      </c>
      <c r="D3799">
        <v>31811</v>
      </c>
      <c r="E3799">
        <v>12758</v>
      </c>
    </row>
    <row r="3800" spans="1:5" x14ac:dyDescent="0.2">
      <c r="A3800">
        <v>3798</v>
      </c>
      <c r="B3800">
        <v>13362.987300000001</v>
      </c>
      <c r="C3800">
        <v>1916.15263054348</v>
      </c>
      <c r="D3800">
        <v>34940</v>
      </c>
      <c r="E3800">
        <v>12758</v>
      </c>
    </row>
    <row r="3801" spans="1:5" x14ac:dyDescent="0.2">
      <c r="A3801">
        <v>3799</v>
      </c>
      <c r="B3801">
        <v>13368.655699999999</v>
      </c>
      <c r="C3801">
        <v>1963.75787192757</v>
      </c>
      <c r="D3801">
        <v>33325</v>
      </c>
      <c r="E3801">
        <v>12758</v>
      </c>
    </row>
    <row r="3802" spans="1:5" x14ac:dyDescent="0.2">
      <c r="A3802">
        <v>3800</v>
      </c>
      <c r="B3802">
        <v>13405.289000000001</v>
      </c>
      <c r="C3802">
        <v>2042.2026689530501</v>
      </c>
      <c r="D3802">
        <v>38175</v>
      </c>
      <c r="E3802">
        <v>12758</v>
      </c>
    </row>
    <row r="3803" spans="1:5" x14ac:dyDescent="0.2">
      <c r="A3803">
        <v>3801</v>
      </c>
      <c r="B3803">
        <v>13350.466899999999</v>
      </c>
      <c r="C3803">
        <v>1878.0760098314399</v>
      </c>
      <c r="D3803">
        <v>34079</v>
      </c>
      <c r="E3803">
        <v>12758</v>
      </c>
    </row>
    <row r="3804" spans="1:5" x14ac:dyDescent="0.2">
      <c r="A3804">
        <v>3802</v>
      </c>
      <c r="B3804">
        <v>13368.5939</v>
      </c>
      <c r="C3804">
        <v>2015.56084263978</v>
      </c>
      <c r="D3804">
        <v>33940</v>
      </c>
      <c r="E3804">
        <v>12758</v>
      </c>
    </row>
    <row r="3805" spans="1:5" x14ac:dyDescent="0.2">
      <c r="A3805">
        <v>3803</v>
      </c>
      <c r="B3805">
        <v>13342.5718</v>
      </c>
      <c r="C3805">
        <v>1876.87416121719</v>
      </c>
      <c r="D3805">
        <v>33512</v>
      </c>
      <c r="E3805">
        <v>12758</v>
      </c>
    </row>
    <row r="3806" spans="1:5" x14ac:dyDescent="0.2">
      <c r="A3806">
        <v>3804</v>
      </c>
      <c r="B3806">
        <v>13330.554400000001</v>
      </c>
      <c r="C3806">
        <v>1847.86234196182</v>
      </c>
      <c r="D3806">
        <v>35584</v>
      </c>
      <c r="E3806">
        <v>12758</v>
      </c>
    </row>
    <row r="3807" spans="1:5" x14ac:dyDescent="0.2">
      <c r="A3807">
        <v>3805</v>
      </c>
      <c r="B3807">
        <v>13398.0191</v>
      </c>
      <c r="C3807">
        <v>2060.15314031146</v>
      </c>
      <c r="D3807">
        <v>38584</v>
      </c>
      <c r="E3807">
        <v>12758</v>
      </c>
    </row>
    <row r="3808" spans="1:5" x14ac:dyDescent="0.2">
      <c r="A3808">
        <v>3806</v>
      </c>
      <c r="B3808">
        <v>13350.2019</v>
      </c>
      <c r="C3808">
        <v>1901.0547595312401</v>
      </c>
      <c r="D3808">
        <v>34898</v>
      </c>
      <c r="E3808">
        <v>12758</v>
      </c>
    </row>
    <row r="3809" spans="1:5" x14ac:dyDescent="0.2">
      <c r="A3809">
        <v>3807</v>
      </c>
      <c r="B3809">
        <v>13342.0129</v>
      </c>
      <c r="C3809">
        <v>1906.5287464744899</v>
      </c>
      <c r="D3809">
        <v>34327</v>
      </c>
      <c r="E3809">
        <v>12758</v>
      </c>
    </row>
    <row r="3810" spans="1:5" x14ac:dyDescent="0.2">
      <c r="A3810">
        <v>3808</v>
      </c>
      <c r="B3810">
        <v>13339.3771</v>
      </c>
      <c r="C3810">
        <v>1899.93498817606</v>
      </c>
      <c r="D3810">
        <v>38260</v>
      </c>
      <c r="E3810">
        <v>12758</v>
      </c>
    </row>
    <row r="3811" spans="1:5" x14ac:dyDescent="0.2">
      <c r="A3811">
        <v>3809</v>
      </c>
      <c r="B3811">
        <v>13347.8091</v>
      </c>
      <c r="C3811">
        <v>1979.61413893142</v>
      </c>
      <c r="D3811">
        <v>38055</v>
      </c>
      <c r="E3811">
        <v>12758</v>
      </c>
    </row>
    <row r="3812" spans="1:5" x14ac:dyDescent="0.2">
      <c r="A3812">
        <v>3810</v>
      </c>
      <c r="B3812">
        <v>13446.393</v>
      </c>
      <c r="C3812">
        <v>2121.0108425349899</v>
      </c>
      <c r="D3812">
        <v>33687</v>
      </c>
      <c r="E3812">
        <v>12758</v>
      </c>
    </row>
    <row r="3813" spans="1:5" x14ac:dyDescent="0.2">
      <c r="A3813">
        <v>3811</v>
      </c>
      <c r="B3813">
        <v>13472.0129</v>
      </c>
      <c r="C3813">
        <v>2181.8974922607099</v>
      </c>
      <c r="D3813">
        <v>37881</v>
      </c>
      <c r="E3813">
        <v>12758</v>
      </c>
    </row>
    <row r="3814" spans="1:5" x14ac:dyDescent="0.2">
      <c r="A3814">
        <v>3812</v>
      </c>
      <c r="B3814">
        <v>13410.47</v>
      </c>
      <c r="C3814">
        <v>2004.24928237482</v>
      </c>
      <c r="D3814">
        <v>34269</v>
      </c>
      <c r="E3814">
        <v>12758</v>
      </c>
    </row>
    <row r="3815" spans="1:5" x14ac:dyDescent="0.2">
      <c r="A3815">
        <v>3813</v>
      </c>
      <c r="B3815">
        <v>13398.5067</v>
      </c>
      <c r="C3815">
        <v>1969.8118582633999</v>
      </c>
      <c r="D3815">
        <v>36896</v>
      </c>
      <c r="E3815">
        <v>12758</v>
      </c>
    </row>
    <row r="3816" spans="1:5" x14ac:dyDescent="0.2">
      <c r="A3816">
        <v>3814</v>
      </c>
      <c r="B3816">
        <v>13371.405000000001</v>
      </c>
      <c r="C3816">
        <v>1989.24323881595</v>
      </c>
      <c r="D3816">
        <v>40222</v>
      </c>
      <c r="E3816">
        <v>12758</v>
      </c>
    </row>
    <row r="3817" spans="1:5" x14ac:dyDescent="0.2">
      <c r="A3817">
        <v>3815</v>
      </c>
      <c r="B3817">
        <v>13417.9331</v>
      </c>
      <c r="C3817">
        <v>2052.10319453588</v>
      </c>
      <c r="D3817">
        <v>35991</v>
      </c>
      <c r="E3817">
        <v>12758</v>
      </c>
    </row>
    <row r="3818" spans="1:5" x14ac:dyDescent="0.2">
      <c r="A3818">
        <v>3816</v>
      </c>
      <c r="B3818">
        <v>13405.914199999999</v>
      </c>
      <c r="C3818">
        <v>2047.0348746023701</v>
      </c>
      <c r="D3818">
        <v>32713</v>
      </c>
      <c r="E3818">
        <v>12758</v>
      </c>
    </row>
    <row r="3819" spans="1:5" x14ac:dyDescent="0.2">
      <c r="A3819">
        <v>3817</v>
      </c>
      <c r="B3819">
        <v>13361.4298</v>
      </c>
      <c r="C3819">
        <v>1949.9539840396101</v>
      </c>
      <c r="D3819">
        <v>36323</v>
      </c>
      <c r="E3819">
        <v>12758</v>
      </c>
    </row>
    <row r="3820" spans="1:5" x14ac:dyDescent="0.2">
      <c r="A3820">
        <v>3818</v>
      </c>
      <c r="B3820">
        <v>13383.7035</v>
      </c>
      <c r="C3820">
        <v>1997.9920565376999</v>
      </c>
      <c r="D3820">
        <v>34345</v>
      </c>
      <c r="E3820">
        <v>12758</v>
      </c>
    </row>
    <row r="3821" spans="1:5" x14ac:dyDescent="0.2">
      <c r="A3821">
        <v>3819</v>
      </c>
      <c r="B3821">
        <v>13351.938</v>
      </c>
      <c r="C3821">
        <v>1960.1546955676699</v>
      </c>
      <c r="D3821">
        <v>33567</v>
      </c>
      <c r="E3821">
        <v>12758</v>
      </c>
    </row>
    <row r="3822" spans="1:5" x14ac:dyDescent="0.2">
      <c r="A3822">
        <v>3820</v>
      </c>
      <c r="B3822">
        <v>13323.1674</v>
      </c>
      <c r="C3822">
        <v>1896.1638588943799</v>
      </c>
      <c r="D3822">
        <v>36248</v>
      </c>
      <c r="E3822">
        <v>12758</v>
      </c>
    </row>
    <row r="3823" spans="1:5" x14ac:dyDescent="0.2">
      <c r="A3823">
        <v>3821</v>
      </c>
      <c r="B3823">
        <v>13363.3172</v>
      </c>
      <c r="C3823">
        <v>1952.6146109727199</v>
      </c>
      <c r="D3823">
        <v>35812</v>
      </c>
      <c r="E3823">
        <v>12758</v>
      </c>
    </row>
    <row r="3824" spans="1:5" x14ac:dyDescent="0.2">
      <c r="A3824">
        <v>3822</v>
      </c>
      <c r="B3824">
        <v>13335.9344</v>
      </c>
      <c r="C3824">
        <v>1877.10511897886</v>
      </c>
      <c r="D3824">
        <v>33924</v>
      </c>
      <c r="E3824">
        <v>12758</v>
      </c>
    </row>
    <row r="3825" spans="1:5" x14ac:dyDescent="0.2">
      <c r="A3825">
        <v>3823</v>
      </c>
      <c r="B3825">
        <v>13307.2531</v>
      </c>
      <c r="C3825">
        <v>1865.73139659501</v>
      </c>
      <c r="D3825">
        <v>36522</v>
      </c>
      <c r="E3825">
        <v>12758</v>
      </c>
    </row>
    <row r="3826" spans="1:5" x14ac:dyDescent="0.2">
      <c r="A3826">
        <v>3824</v>
      </c>
      <c r="B3826">
        <v>13302.212</v>
      </c>
      <c r="C3826">
        <v>1910.86290095757</v>
      </c>
      <c r="D3826">
        <v>34405</v>
      </c>
      <c r="E3826">
        <v>12758</v>
      </c>
    </row>
    <row r="3827" spans="1:5" x14ac:dyDescent="0.2">
      <c r="A3827">
        <v>3825</v>
      </c>
      <c r="B3827">
        <v>13273.4067</v>
      </c>
      <c r="C3827">
        <v>1810.8812525660201</v>
      </c>
      <c r="D3827">
        <v>36383</v>
      </c>
      <c r="E3827">
        <v>12758</v>
      </c>
    </row>
    <row r="3828" spans="1:5" x14ac:dyDescent="0.2">
      <c r="A3828">
        <v>3826</v>
      </c>
      <c r="B3828">
        <v>13310.841200000001</v>
      </c>
      <c r="C3828">
        <v>1919.38902195009</v>
      </c>
      <c r="D3828">
        <v>34466</v>
      </c>
      <c r="E3828">
        <v>12758</v>
      </c>
    </row>
    <row r="3829" spans="1:5" x14ac:dyDescent="0.2">
      <c r="A3829">
        <v>3827</v>
      </c>
      <c r="B3829">
        <v>13347.411099999999</v>
      </c>
      <c r="C3829">
        <v>1938.3411997625101</v>
      </c>
      <c r="D3829">
        <v>33890</v>
      </c>
      <c r="E3829">
        <v>12758</v>
      </c>
    </row>
    <row r="3830" spans="1:5" x14ac:dyDescent="0.2">
      <c r="A3830">
        <v>3828</v>
      </c>
      <c r="B3830">
        <v>13350.159799999999</v>
      </c>
      <c r="C3830">
        <v>1968.8639620511999</v>
      </c>
      <c r="D3830">
        <v>37222</v>
      </c>
      <c r="E3830">
        <v>12758</v>
      </c>
    </row>
    <row r="3831" spans="1:5" x14ac:dyDescent="0.2">
      <c r="A3831">
        <v>3829</v>
      </c>
      <c r="B3831">
        <v>13303.4298</v>
      </c>
      <c r="C3831">
        <v>1842.41778488809</v>
      </c>
      <c r="D3831">
        <v>33831</v>
      </c>
      <c r="E3831">
        <v>12758</v>
      </c>
    </row>
    <row r="3832" spans="1:5" x14ac:dyDescent="0.2">
      <c r="A3832">
        <v>3830</v>
      </c>
      <c r="B3832">
        <v>13266.5893</v>
      </c>
      <c r="C3832">
        <v>1773.69679754616</v>
      </c>
      <c r="D3832">
        <v>34302</v>
      </c>
      <c r="E3832">
        <v>12758</v>
      </c>
    </row>
    <row r="3833" spans="1:5" x14ac:dyDescent="0.2">
      <c r="A3833">
        <v>3831</v>
      </c>
      <c r="B3833">
        <v>13362.96</v>
      </c>
      <c r="C3833">
        <v>2035.5965714747999</v>
      </c>
      <c r="D3833">
        <v>38568</v>
      </c>
      <c r="E3833">
        <v>12758</v>
      </c>
    </row>
    <row r="3834" spans="1:5" x14ac:dyDescent="0.2">
      <c r="A3834">
        <v>3832</v>
      </c>
      <c r="B3834">
        <v>13375.3794</v>
      </c>
      <c r="C3834">
        <v>2007.0958771457899</v>
      </c>
      <c r="D3834">
        <v>37813</v>
      </c>
      <c r="E3834">
        <v>12758</v>
      </c>
    </row>
    <row r="3835" spans="1:5" x14ac:dyDescent="0.2">
      <c r="A3835">
        <v>3833</v>
      </c>
      <c r="B3835">
        <v>13356.4717</v>
      </c>
      <c r="C3835">
        <v>1957.5048627778899</v>
      </c>
      <c r="D3835">
        <v>34057</v>
      </c>
      <c r="E3835">
        <v>12758</v>
      </c>
    </row>
    <row r="3836" spans="1:5" x14ac:dyDescent="0.2">
      <c r="A3836">
        <v>3834</v>
      </c>
      <c r="B3836">
        <v>13355.6623</v>
      </c>
      <c r="C3836">
        <v>1929.58289261143</v>
      </c>
      <c r="D3836">
        <v>34283</v>
      </c>
      <c r="E3836">
        <v>12758</v>
      </c>
    </row>
    <row r="3837" spans="1:5" x14ac:dyDescent="0.2">
      <c r="A3837">
        <v>3835</v>
      </c>
      <c r="B3837">
        <v>13385.419400000001</v>
      </c>
      <c r="C3837">
        <v>1990.4246728031701</v>
      </c>
      <c r="D3837">
        <v>37437</v>
      </c>
      <c r="E3837">
        <v>12758</v>
      </c>
    </row>
    <row r="3838" spans="1:5" x14ac:dyDescent="0.2">
      <c r="A3838">
        <v>3836</v>
      </c>
      <c r="B3838">
        <v>13400.0077</v>
      </c>
      <c r="C3838">
        <v>2064.2675005533301</v>
      </c>
      <c r="D3838">
        <v>37886</v>
      </c>
      <c r="E3838">
        <v>12758</v>
      </c>
    </row>
    <row r="3839" spans="1:5" x14ac:dyDescent="0.2">
      <c r="A3839">
        <v>3837</v>
      </c>
      <c r="B3839">
        <v>13392.8874</v>
      </c>
      <c r="C3839">
        <v>2048.84604763785</v>
      </c>
      <c r="D3839">
        <v>34416</v>
      </c>
      <c r="E3839">
        <v>12758</v>
      </c>
    </row>
    <row r="3840" spans="1:5" x14ac:dyDescent="0.2">
      <c r="A3840">
        <v>3838</v>
      </c>
      <c r="B3840">
        <v>13359.9282</v>
      </c>
      <c r="C3840">
        <v>1965.36673957934</v>
      </c>
      <c r="D3840">
        <v>35132</v>
      </c>
      <c r="E3840">
        <v>12758</v>
      </c>
    </row>
    <row r="3841" spans="1:5" x14ac:dyDescent="0.2">
      <c r="A3841">
        <v>3839</v>
      </c>
      <c r="B3841">
        <v>13338.7351</v>
      </c>
      <c r="C3841">
        <v>1905.2011688344001</v>
      </c>
      <c r="D3841">
        <v>35546</v>
      </c>
      <c r="E3841">
        <v>12758</v>
      </c>
    </row>
    <row r="3842" spans="1:5" x14ac:dyDescent="0.2">
      <c r="A3842">
        <v>3840</v>
      </c>
      <c r="B3842">
        <v>13324.2835</v>
      </c>
      <c r="C3842">
        <v>1853.8002182888399</v>
      </c>
      <c r="D3842">
        <v>36497</v>
      </c>
      <c r="E3842">
        <v>12758</v>
      </c>
    </row>
    <row r="3843" spans="1:5" x14ac:dyDescent="0.2">
      <c r="A3843">
        <v>3841</v>
      </c>
      <c r="B3843">
        <v>13355.17</v>
      </c>
      <c r="C3843">
        <v>1964.9411611801499</v>
      </c>
      <c r="D3843">
        <v>35434</v>
      </c>
      <c r="E3843">
        <v>12758</v>
      </c>
    </row>
    <row r="3844" spans="1:5" x14ac:dyDescent="0.2">
      <c r="A3844">
        <v>3842</v>
      </c>
      <c r="B3844">
        <v>13322.3213</v>
      </c>
      <c r="C3844">
        <v>1915.2242128968301</v>
      </c>
      <c r="D3844">
        <v>35780</v>
      </c>
      <c r="E3844">
        <v>12758</v>
      </c>
    </row>
    <row r="3845" spans="1:5" x14ac:dyDescent="0.2">
      <c r="A3845">
        <v>3843</v>
      </c>
      <c r="B3845">
        <v>13280.9215</v>
      </c>
      <c r="C3845">
        <v>1838.9360630913</v>
      </c>
      <c r="D3845">
        <v>32635</v>
      </c>
      <c r="E3845">
        <v>12758</v>
      </c>
    </row>
    <row r="3846" spans="1:5" x14ac:dyDescent="0.2">
      <c r="A3846">
        <v>3844</v>
      </c>
      <c r="B3846">
        <v>13331.6114</v>
      </c>
      <c r="C3846">
        <v>1948.3397107768501</v>
      </c>
      <c r="D3846">
        <v>34544</v>
      </c>
      <c r="E3846">
        <v>12758</v>
      </c>
    </row>
    <row r="3847" spans="1:5" x14ac:dyDescent="0.2">
      <c r="A3847">
        <v>3845</v>
      </c>
      <c r="B3847">
        <v>13324.072099999999</v>
      </c>
      <c r="C3847">
        <v>1920.15419862613</v>
      </c>
      <c r="D3847">
        <v>37418</v>
      </c>
      <c r="E3847">
        <v>12758</v>
      </c>
    </row>
    <row r="3848" spans="1:5" x14ac:dyDescent="0.2">
      <c r="A3848">
        <v>3846</v>
      </c>
      <c r="B3848">
        <v>13326.0916</v>
      </c>
      <c r="C3848">
        <v>1863.9026400027999</v>
      </c>
      <c r="D3848">
        <v>34881</v>
      </c>
      <c r="E3848">
        <v>12758</v>
      </c>
    </row>
    <row r="3849" spans="1:5" x14ac:dyDescent="0.2">
      <c r="A3849">
        <v>3847</v>
      </c>
      <c r="B3849">
        <v>13354.9977</v>
      </c>
      <c r="C3849">
        <v>1936.14291220837</v>
      </c>
      <c r="D3849">
        <v>33533</v>
      </c>
      <c r="E3849">
        <v>12758</v>
      </c>
    </row>
    <row r="3850" spans="1:5" x14ac:dyDescent="0.2">
      <c r="A3850">
        <v>3848</v>
      </c>
      <c r="B3850">
        <v>13337.783600000001</v>
      </c>
      <c r="C3850">
        <v>1989.7602896758699</v>
      </c>
      <c r="D3850">
        <v>35366</v>
      </c>
      <c r="E3850">
        <v>12758</v>
      </c>
    </row>
    <row r="3851" spans="1:5" x14ac:dyDescent="0.2">
      <c r="A3851">
        <v>3849</v>
      </c>
      <c r="B3851">
        <v>13302.3387</v>
      </c>
      <c r="C3851">
        <v>1888.9443899125999</v>
      </c>
      <c r="D3851">
        <v>37666</v>
      </c>
      <c r="E3851">
        <v>12758</v>
      </c>
    </row>
    <row r="3852" spans="1:5" x14ac:dyDescent="0.2">
      <c r="A3852">
        <v>3850</v>
      </c>
      <c r="B3852">
        <v>13345.4447</v>
      </c>
      <c r="C3852">
        <v>1942.75296189245</v>
      </c>
      <c r="D3852">
        <v>32874</v>
      </c>
      <c r="E3852">
        <v>12758</v>
      </c>
    </row>
    <row r="3853" spans="1:5" x14ac:dyDescent="0.2">
      <c r="A3853">
        <v>3851</v>
      </c>
      <c r="B3853">
        <v>13295.329400000001</v>
      </c>
      <c r="C3853">
        <v>1804.7486851347501</v>
      </c>
      <c r="D3853">
        <v>35636</v>
      </c>
      <c r="E3853">
        <v>12758</v>
      </c>
    </row>
    <row r="3854" spans="1:5" x14ac:dyDescent="0.2">
      <c r="A3854">
        <v>3852</v>
      </c>
      <c r="B3854">
        <v>13326.030199999999</v>
      </c>
      <c r="C3854">
        <v>1901.36517373385</v>
      </c>
      <c r="D3854">
        <v>35796</v>
      </c>
      <c r="E3854">
        <v>12758</v>
      </c>
    </row>
    <row r="3855" spans="1:5" x14ac:dyDescent="0.2">
      <c r="A3855">
        <v>3853</v>
      </c>
      <c r="B3855">
        <v>13308.397199999999</v>
      </c>
      <c r="C3855">
        <v>1890.1308507169899</v>
      </c>
      <c r="D3855">
        <v>34214</v>
      </c>
      <c r="E3855">
        <v>12758</v>
      </c>
    </row>
    <row r="3856" spans="1:5" x14ac:dyDescent="0.2">
      <c r="A3856">
        <v>3854</v>
      </c>
      <c r="B3856">
        <v>13331.9905</v>
      </c>
      <c r="C3856">
        <v>1899.7477426252501</v>
      </c>
      <c r="D3856">
        <v>35494</v>
      </c>
      <c r="E3856">
        <v>12758</v>
      </c>
    </row>
    <row r="3857" spans="1:5" x14ac:dyDescent="0.2">
      <c r="A3857">
        <v>3855</v>
      </c>
      <c r="B3857">
        <v>13321.294900000001</v>
      </c>
      <c r="C3857">
        <v>1856.3045106700499</v>
      </c>
      <c r="D3857">
        <v>34680</v>
      </c>
      <c r="E3857">
        <v>12758</v>
      </c>
    </row>
    <row r="3858" spans="1:5" x14ac:dyDescent="0.2">
      <c r="A3858">
        <v>3856</v>
      </c>
      <c r="B3858">
        <v>13354.004000000001</v>
      </c>
      <c r="C3858">
        <v>1960.6283471336401</v>
      </c>
      <c r="D3858">
        <v>38606</v>
      </c>
      <c r="E3858">
        <v>12758</v>
      </c>
    </row>
    <row r="3859" spans="1:5" x14ac:dyDescent="0.2">
      <c r="A3859">
        <v>3857</v>
      </c>
      <c r="B3859">
        <v>13317.381600000001</v>
      </c>
      <c r="C3859">
        <v>1804.02884006366</v>
      </c>
      <c r="D3859">
        <v>36391</v>
      </c>
      <c r="E3859">
        <v>12758</v>
      </c>
    </row>
    <row r="3860" spans="1:5" x14ac:dyDescent="0.2">
      <c r="A3860">
        <v>3858</v>
      </c>
      <c r="B3860">
        <v>13338.750700000001</v>
      </c>
      <c r="C3860">
        <v>1925.3104217630701</v>
      </c>
      <c r="D3860">
        <v>37346</v>
      </c>
      <c r="E3860">
        <v>12758</v>
      </c>
    </row>
    <row r="3861" spans="1:5" x14ac:dyDescent="0.2">
      <c r="A3861">
        <v>3859</v>
      </c>
      <c r="B3861">
        <v>13308.733200000001</v>
      </c>
      <c r="C3861">
        <v>1829.7648592149101</v>
      </c>
      <c r="D3861">
        <v>34256</v>
      </c>
      <c r="E3861">
        <v>12758</v>
      </c>
    </row>
    <row r="3862" spans="1:5" x14ac:dyDescent="0.2">
      <c r="A3862">
        <v>3860</v>
      </c>
      <c r="B3862">
        <v>13321.829400000001</v>
      </c>
      <c r="C3862">
        <v>1881.8738461691901</v>
      </c>
      <c r="D3862">
        <v>35921</v>
      </c>
      <c r="E3862">
        <v>12758</v>
      </c>
    </row>
    <row r="3863" spans="1:5" x14ac:dyDescent="0.2">
      <c r="A3863">
        <v>3861</v>
      </c>
      <c r="B3863">
        <v>13366.381600000001</v>
      </c>
      <c r="C3863">
        <v>1961.7786774714</v>
      </c>
      <c r="D3863">
        <v>34180</v>
      </c>
      <c r="E3863">
        <v>12758</v>
      </c>
    </row>
    <row r="3864" spans="1:5" x14ac:dyDescent="0.2">
      <c r="A3864">
        <v>3862</v>
      </c>
      <c r="B3864">
        <v>13387.5021</v>
      </c>
      <c r="C3864">
        <v>2013.0910029592701</v>
      </c>
      <c r="D3864">
        <v>36294</v>
      </c>
      <c r="E3864">
        <v>12758</v>
      </c>
    </row>
    <row r="3865" spans="1:5" x14ac:dyDescent="0.2">
      <c r="A3865">
        <v>3863</v>
      </c>
      <c r="B3865">
        <v>13413.041800000001</v>
      </c>
      <c r="C3865">
        <v>2112.2599567412999</v>
      </c>
      <c r="D3865">
        <v>38839</v>
      </c>
      <c r="E3865">
        <v>12758</v>
      </c>
    </row>
    <row r="3866" spans="1:5" x14ac:dyDescent="0.2">
      <c r="A3866">
        <v>3864</v>
      </c>
      <c r="B3866">
        <v>13336.9871</v>
      </c>
      <c r="C3866">
        <v>1917.9302482972601</v>
      </c>
      <c r="D3866">
        <v>35164</v>
      </c>
      <c r="E3866">
        <v>12758</v>
      </c>
    </row>
    <row r="3867" spans="1:5" x14ac:dyDescent="0.2">
      <c r="A3867">
        <v>3865</v>
      </c>
      <c r="B3867">
        <v>13367.891</v>
      </c>
      <c r="C3867">
        <v>1951.2380633123601</v>
      </c>
      <c r="D3867">
        <v>36933</v>
      </c>
      <c r="E3867">
        <v>12758</v>
      </c>
    </row>
    <row r="3868" spans="1:5" x14ac:dyDescent="0.2">
      <c r="A3868">
        <v>3866</v>
      </c>
      <c r="B3868">
        <v>13362.4637</v>
      </c>
      <c r="C3868">
        <v>1945.1789189383801</v>
      </c>
      <c r="D3868">
        <v>44598</v>
      </c>
      <c r="E3868">
        <v>12758</v>
      </c>
    </row>
    <row r="3869" spans="1:5" x14ac:dyDescent="0.2">
      <c r="A3869">
        <v>3867</v>
      </c>
      <c r="B3869">
        <v>13374.798699999999</v>
      </c>
      <c r="C3869">
        <v>1986.7672528452599</v>
      </c>
      <c r="D3869">
        <v>33810</v>
      </c>
      <c r="E3869">
        <v>12758</v>
      </c>
    </row>
    <row r="3870" spans="1:5" x14ac:dyDescent="0.2">
      <c r="A3870">
        <v>3868</v>
      </c>
      <c r="B3870">
        <v>13328.288500000001</v>
      </c>
      <c r="C3870">
        <v>1938.9832195425899</v>
      </c>
      <c r="D3870">
        <v>40555</v>
      </c>
      <c r="E3870">
        <v>12758</v>
      </c>
    </row>
    <row r="3871" spans="1:5" x14ac:dyDescent="0.2">
      <c r="A3871">
        <v>3869</v>
      </c>
      <c r="B3871">
        <v>13325.3158</v>
      </c>
      <c r="C3871">
        <v>1876.6250347553</v>
      </c>
      <c r="D3871">
        <v>34578</v>
      </c>
      <c r="E3871">
        <v>12758</v>
      </c>
    </row>
    <row r="3872" spans="1:5" x14ac:dyDescent="0.2">
      <c r="A3872">
        <v>3870</v>
      </c>
      <c r="B3872">
        <v>13349.573899999999</v>
      </c>
      <c r="C3872">
        <v>1957.8152402968899</v>
      </c>
      <c r="D3872">
        <v>33730</v>
      </c>
      <c r="E3872">
        <v>12758</v>
      </c>
    </row>
    <row r="3873" spans="1:5" x14ac:dyDescent="0.2">
      <c r="A3873">
        <v>3871</v>
      </c>
      <c r="B3873">
        <v>13318.584000000001</v>
      </c>
      <c r="C3873">
        <v>1891.07550609276</v>
      </c>
      <c r="D3873">
        <v>36711</v>
      </c>
      <c r="E3873">
        <v>12758</v>
      </c>
    </row>
    <row r="3874" spans="1:5" x14ac:dyDescent="0.2">
      <c r="A3874">
        <v>3872</v>
      </c>
      <c r="B3874">
        <v>13328.6276</v>
      </c>
      <c r="C3874">
        <v>1867.8507091623301</v>
      </c>
      <c r="D3874">
        <v>33523</v>
      </c>
      <c r="E3874">
        <v>12758</v>
      </c>
    </row>
    <row r="3875" spans="1:5" x14ac:dyDescent="0.2">
      <c r="A3875">
        <v>3873</v>
      </c>
      <c r="B3875">
        <v>13328.1983</v>
      </c>
      <c r="C3875">
        <v>1895.3341230973199</v>
      </c>
      <c r="D3875">
        <v>36708</v>
      </c>
      <c r="E3875">
        <v>12758</v>
      </c>
    </row>
    <row r="3876" spans="1:5" x14ac:dyDescent="0.2">
      <c r="A3876">
        <v>3874</v>
      </c>
      <c r="B3876">
        <v>13360.338900000001</v>
      </c>
      <c r="C3876">
        <v>1994.9979396096601</v>
      </c>
      <c r="D3876">
        <v>40549</v>
      </c>
      <c r="E3876">
        <v>12758</v>
      </c>
    </row>
    <row r="3877" spans="1:5" x14ac:dyDescent="0.2">
      <c r="A3877">
        <v>3875</v>
      </c>
      <c r="B3877">
        <v>13350.7793</v>
      </c>
      <c r="C3877">
        <v>1904.2987040355499</v>
      </c>
      <c r="D3877">
        <v>36092</v>
      </c>
      <c r="E3877">
        <v>12758</v>
      </c>
    </row>
    <row r="3878" spans="1:5" x14ac:dyDescent="0.2">
      <c r="A3878">
        <v>3876</v>
      </c>
      <c r="B3878">
        <v>13295.644399999999</v>
      </c>
      <c r="C3878">
        <v>1848.37924543331</v>
      </c>
      <c r="D3878">
        <v>37993</v>
      </c>
      <c r="E3878">
        <v>12758</v>
      </c>
    </row>
    <row r="3879" spans="1:5" x14ac:dyDescent="0.2">
      <c r="A3879">
        <v>3877</v>
      </c>
      <c r="B3879">
        <v>13313.534799999999</v>
      </c>
      <c r="C3879">
        <v>1878.31619036544</v>
      </c>
      <c r="D3879">
        <v>35004</v>
      </c>
      <c r="E3879">
        <v>12758</v>
      </c>
    </row>
    <row r="3880" spans="1:5" x14ac:dyDescent="0.2">
      <c r="A3880">
        <v>3878</v>
      </c>
      <c r="B3880">
        <v>13306.0237</v>
      </c>
      <c r="C3880">
        <v>1897.7824242884899</v>
      </c>
      <c r="D3880">
        <v>34992</v>
      </c>
      <c r="E3880">
        <v>12758</v>
      </c>
    </row>
    <row r="3881" spans="1:5" x14ac:dyDescent="0.2">
      <c r="A3881">
        <v>3879</v>
      </c>
      <c r="B3881">
        <v>13314.634899999999</v>
      </c>
      <c r="C3881">
        <v>1914.4960415216201</v>
      </c>
      <c r="D3881">
        <v>35595</v>
      </c>
      <c r="E3881">
        <v>12758</v>
      </c>
    </row>
    <row r="3882" spans="1:5" x14ac:dyDescent="0.2">
      <c r="A3882">
        <v>3880</v>
      </c>
      <c r="B3882">
        <v>13322.9452</v>
      </c>
      <c r="C3882">
        <v>1874.6646363541799</v>
      </c>
      <c r="D3882">
        <v>33719</v>
      </c>
      <c r="E3882">
        <v>12758</v>
      </c>
    </row>
    <row r="3883" spans="1:5" x14ac:dyDescent="0.2">
      <c r="A3883">
        <v>3881</v>
      </c>
      <c r="B3883">
        <v>13340.323700000001</v>
      </c>
      <c r="C3883">
        <v>1986.7584798657099</v>
      </c>
      <c r="D3883">
        <v>38999</v>
      </c>
      <c r="E3883">
        <v>12758</v>
      </c>
    </row>
    <row r="3884" spans="1:5" x14ac:dyDescent="0.2">
      <c r="A3884">
        <v>3882</v>
      </c>
      <c r="B3884">
        <v>13366.604799999999</v>
      </c>
      <c r="C3884">
        <v>2020.57158047344</v>
      </c>
      <c r="D3884">
        <v>35074</v>
      </c>
      <c r="E3884">
        <v>12758</v>
      </c>
    </row>
    <row r="3885" spans="1:5" x14ac:dyDescent="0.2">
      <c r="A3885">
        <v>3883</v>
      </c>
      <c r="B3885">
        <v>13308.099899999999</v>
      </c>
      <c r="C3885">
        <v>1847.3220316771999</v>
      </c>
      <c r="D3885">
        <v>36829</v>
      </c>
      <c r="E3885">
        <v>12758</v>
      </c>
    </row>
    <row r="3886" spans="1:5" x14ac:dyDescent="0.2">
      <c r="A3886">
        <v>3884</v>
      </c>
      <c r="B3886">
        <v>13317.8963</v>
      </c>
      <c r="C3886">
        <v>1885.7253941510901</v>
      </c>
      <c r="D3886">
        <v>35929</v>
      </c>
      <c r="E3886">
        <v>12758</v>
      </c>
    </row>
    <row r="3887" spans="1:5" x14ac:dyDescent="0.2">
      <c r="A3887">
        <v>3885</v>
      </c>
      <c r="B3887">
        <v>13307.4305</v>
      </c>
      <c r="C3887">
        <v>1910.3471457224</v>
      </c>
      <c r="D3887">
        <v>33082</v>
      </c>
      <c r="E3887">
        <v>12758</v>
      </c>
    </row>
    <row r="3888" spans="1:5" x14ac:dyDescent="0.2">
      <c r="A3888">
        <v>3886</v>
      </c>
      <c r="B3888">
        <v>13246.9787</v>
      </c>
      <c r="C3888">
        <v>1755.5635137033</v>
      </c>
      <c r="D3888">
        <v>33261</v>
      </c>
      <c r="E3888">
        <v>12758</v>
      </c>
    </row>
    <row r="3889" spans="1:5" x14ac:dyDescent="0.2">
      <c r="A3889">
        <v>3887</v>
      </c>
      <c r="B3889">
        <v>13265.628699999999</v>
      </c>
      <c r="C3889">
        <v>1819.2729312107899</v>
      </c>
      <c r="D3889">
        <v>32971</v>
      </c>
      <c r="E3889">
        <v>12758</v>
      </c>
    </row>
    <row r="3890" spans="1:5" x14ac:dyDescent="0.2">
      <c r="A3890">
        <v>3888</v>
      </c>
      <c r="B3890">
        <v>13293.080900000001</v>
      </c>
      <c r="C3890">
        <v>1818.53390244867</v>
      </c>
      <c r="D3890">
        <v>33641</v>
      </c>
      <c r="E3890">
        <v>12758</v>
      </c>
    </row>
    <row r="3891" spans="1:5" x14ac:dyDescent="0.2">
      <c r="A3891">
        <v>3889</v>
      </c>
      <c r="B3891">
        <v>13367.8228</v>
      </c>
      <c r="C3891">
        <v>1944.1511940176199</v>
      </c>
      <c r="D3891">
        <v>34621</v>
      </c>
      <c r="E3891">
        <v>12758</v>
      </c>
    </row>
    <row r="3892" spans="1:5" x14ac:dyDescent="0.2">
      <c r="A3892">
        <v>3890</v>
      </c>
      <c r="B3892">
        <v>13334.234700000001</v>
      </c>
      <c r="C3892">
        <v>1858.4224750082799</v>
      </c>
      <c r="D3892">
        <v>35122</v>
      </c>
      <c r="E3892">
        <v>12758</v>
      </c>
    </row>
    <row r="3893" spans="1:5" x14ac:dyDescent="0.2">
      <c r="A3893">
        <v>3891</v>
      </c>
      <c r="B3893">
        <v>13309.449199999999</v>
      </c>
      <c r="C3893">
        <v>1813.70308667636</v>
      </c>
      <c r="D3893">
        <v>31296</v>
      </c>
      <c r="E3893">
        <v>12758</v>
      </c>
    </row>
    <row r="3894" spans="1:5" x14ac:dyDescent="0.2">
      <c r="A3894">
        <v>3892</v>
      </c>
      <c r="B3894">
        <v>13345.269899999999</v>
      </c>
      <c r="C3894">
        <v>1912.89719641542</v>
      </c>
      <c r="D3894">
        <v>34462</v>
      </c>
      <c r="E3894">
        <v>12758</v>
      </c>
    </row>
    <row r="3895" spans="1:5" x14ac:dyDescent="0.2">
      <c r="A3895">
        <v>3893</v>
      </c>
      <c r="B3895">
        <v>13359.172699999999</v>
      </c>
      <c r="C3895">
        <v>1925.24197390216</v>
      </c>
      <c r="D3895">
        <v>40779</v>
      </c>
      <c r="E3895">
        <v>12758</v>
      </c>
    </row>
    <row r="3896" spans="1:5" x14ac:dyDescent="0.2">
      <c r="A3896">
        <v>3894</v>
      </c>
      <c r="B3896">
        <v>13342.9046</v>
      </c>
      <c r="C3896">
        <v>1917.915621006</v>
      </c>
      <c r="D3896">
        <v>37442</v>
      </c>
      <c r="E3896">
        <v>12758</v>
      </c>
    </row>
    <row r="3897" spans="1:5" x14ac:dyDescent="0.2">
      <c r="A3897">
        <v>3895</v>
      </c>
      <c r="B3897">
        <v>13318.3336</v>
      </c>
      <c r="C3897">
        <v>1889.69078748641</v>
      </c>
      <c r="D3897">
        <v>34241</v>
      </c>
      <c r="E3897">
        <v>12758</v>
      </c>
    </row>
    <row r="3898" spans="1:5" x14ac:dyDescent="0.2">
      <c r="A3898">
        <v>3896</v>
      </c>
      <c r="B3898">
        <v>13289.2346</v>
      </c>
      <c r="C3898">
        <v>1820.8029575335199</v>
      </c>
      <c r="D3898">
        <v>33877</v>
      </c>
      <c r="E3898">
        <v>12758</v>
      </c>
    </row>
    <row r="3899" spans="1:5" x14ac:dyDescent="0.2">
      <c r="A3899">
        <v>3897</v>
      </c>
      <c r="B3899">
        <v>13306.6459</v>
      </c>
      <c r="C3899">
        <v>1822.2892288309199</v>
      </c>
      <c r="D3899">
        <v>37037</v>
      </c>
      <c r="E3899">
        <v>12758</v>
      </c>
    </row>
    <row r="3900" spans="1:5" x14ac:dyDescent="0.2">
      <c r="A3900">
        <v>3898</v>
      </c>
      <c r="B3900">
        <v>13276.734700000001</v>
      </c>
      <c r="C3900">
        <v>1744.80582573417</v>
      </c>
      <c r="D3900">
        <v>33570</v>
      </c>
      <c r="E3900">
        <v>12758</v>
      </c>
    </row>
    <row r="3901" spans="1:5" x14ac:dyDescent="0.2">
      <c r="A3901">
        <v>3899</v>
      </c>
      <c r="B3901">
        <v>13286.142599999999</v>
      </c>
      <c r="C3901">
        <v>1839.78795769111</v>
      </c>
      <c r="D3901">
        <v>35428</v>
      </c>
      <c r="E3901">
        <v>12758</v>
      </c>
    </row>
    <row r="3902" spans="1:5" x14ac:dyDescent="0.2">
      <c r="A3902">
        <v>3900</v>
      </c>
      <c r="B3902">
        <v>13330.290999999999</v>
      </c>
      <c r="C3902">
        <v>1900.4001241630599</v>
      </c>
      <c r="D3902">
        <v>34276</v>
      </c>
      <c r="E3902">
        <v>12758</v>
      </c>
    </row>
    <row r="3903" spans="1:5" x14ac:dyDescent="0.2">
      <c r="A3903">
        <v>3901</v>
      </c>
      <c r="B3903">
        <v>13360.554700000001</v>
      </c>
      <c r="C3903">
        <v>1955.80950647242</v>
      </c>
      <c r="D3903">
        <v>34449</v>
      </c>
      <c r="E3903">
        <v>12758</v>
      </c>
    </row>
    <row r="3904" spans="1:5" x14ac:dyDescent="0.2">
      <c r="A3904">
        <v>3902</v>
      </c>
      <c r="B3904">
        <v>13352.439</v>
      </c>
      <c r="C3904">
        <v>2021.0597739500399</v>
      </c>
      <c r="D3904">
        <v>39553</v>
      </c>
      <c r="E3904">
        <v>12758</v>
      </c>
    </row>
    <row r="3905" spans="1:5" x14ac:dyDescent="0.2">
      <c r="A3905">
        <v>3903</v>
      </c>
      <c r="B3905">
        <v>13369.6438</v>
      </c>
      <c r="C3905">
        <v>1971.75687713307</v>
      </c>
      <c r="D3905">
        <v>34442</v>
      </c>
      <c r="E3905">
        <v>12758</v>
      </c>
    </row>
    <row r="3906" spans="1:5" x14ac:dyDescent="0.2">
      <c r="A3906">
        <v>3904</v>
      </c>
      <c r="B3906">
        <v>13402.887199999999</v>
      </c>
      <c r="C3906">
        <v>2068.8403114489402</v>
      </c>
      <c r="D3906">
        <v>36452</v>
      </c>
      <c r="E3906">
        <v>12758</v>
      </c>
    </row>
    <row r="3907" spans="1:5" x14ac:dyDescent="0.2">
      <c r="A3907">
        <v>3905</v>
      </c>
      <c r="B3907">
        <v>13309.633900000001</v>
      </c>
      <c r="C3907">
        <v>1832.03568695339</v>
      </c>
      <c r="D3907">
        <v>37366</v>
      </c>
      <c r="E3907">
        <v>12758</v>
      </c>
    </row>
    <row r="3908" spans="1:5" x14ac:dyDescent="0.2">
      <c r="A3908">
        <v>3906</v>
      </c>
      <c r="B3908">
        <v>13292.1818</v>
      </c>
      <c r="C3908">
        <v>1766.6738891908601</v>
      </c>
      <c r="D3908">
        <v>33630</v>
      </c>
      <c r="E3908">
        <v>12758</v>
      </c>
    </row>
    <row r="3909" spans="1:5" x14ac:dyDescent="0.2">
      <c r="A3909">
        <v>3907</v>
      </c>
      <c r="B3909">
        <v>13317.945400000001</v>
      </c>
      <c r="C3909">
        <v>1886.8035758443</v>
      </c>
      <c r="D3909">
        <v>35511</v>
      </c>
      <c r="E3909">
        <v>12758</v>
      </c>
    </row>
    <row r="3910" spans="1:5" x14ac:dyDescent="0.2">
      <c r="A3910">
        <v>3908</v>
      </c>
      <c r="B3910">
        <v>13336.099399999999</v>
      </c>
      <c r="C3910">
        <v>1905.75264940643</v>
      </c>
      <c r="D3910">
        <v>33366</v>
      </c>
      <c r="E3910">
        <v>12758</v>
      </c>
    </row>
    <row r="3911" spans="1:5" x14ac:dyDescent="0.2">
      <c r="A3911">
        <v>3909</v>
      </c>
      <c r="B3911">
        <v>13267.998799999999</v>
      </c>
      <c r="C3911">
        <v>1788.05418659462</v>
      </c>
      <c r="D3911">
        <v>32203</v>
      </c>
      <c r="E3911">
        <v>12758</v>
      </c>
    </row>
    <row r="3912" spans="1:5" x14ac:dyDescent="0.2">
      <c r="A3912">
        <v>3910</v>
      </c>
      <c r="B3912">
        <v>13351.8145</v>
      </c>
      <c r="C3912">
        <v>1990.2155272959101</v>
      </c>
      <c r="D3912">
        <v>35665</v>
      </c>
      <c r="E3912">
        <v>12758</v>
      </c>
    </row>
    <row r="3913" spans="1:5" x14ac:dyDescent="0.2">
      <c r="A3913">
        <v>3911</v>
      </c>
      <c r="B3913">
        <v>13356.350399999999</v>
      </c>
      <c r="C3913">
        <v>1911.09996076077</v>
      </c>
      <c r="D3913">
        <v>34846</v>
      </c>
      <c r="E3913">
        <v>12758</v>
      </c>
    </row>
    <row r="3914" spans="1:5" x14ac:dyDescent="0.2">
      <c r="A3914">
        <v>3912</v>
      </c>
      <c r="B3914">
        <v>13362.0519</v>
      </c>
      <c r="C3914">
        <v>1948.5148707686001</v>
      </c>
      <c r="D3914">
        <v>34208</v>
      </c>
      <c r="E3914">
        <v>12758</v>
      </c>
    </row>
    <row r="3915" spans="1:5" x14ac:dyDescent="0.2">
      <c r="A3915">
        <v>3913</v>
      </c>
      <c r="B3915">
        <v>13377.876</v>
      </c>
      <c r="C3915">
        <v>2010.02285246312</v>
      </c>
      <c r="D3915">
        <v>35174</v>
      </c>
      <c r="E3915">
        <v>12758</v>
      </c>
    </row>
    <row r="3916" spans="1:5" x14ac:dyDescent="0.2">
      <c r="A3916">
        <v>3914</v>
      </c>
      <c r="B3916">
        <v>13388.161899999999</v>
      </c>
      <c r="C3916">
        <v>1978.0291577447399</v>
      </c>
      <c r="D3916">
        <v>34686</v>
      </c>
      <c r="E3916">
        <v>12758</v>
      </c>
    </row>
    <row r="3917" spans="1:5" x14ac:dyDescent="0.2">
      <c r="A3917">
        <v>3915</v>
      </c>
      <c r="B3917">
        <v>13311.2708</v>
      </c>
      <c r="C3917">
        <v>1848.7818648146001</v>
      </c>
      <c r="D3917">
        <v>37288</v>
      </c>
      <c r="E3917">
        <v>12758</v>
      </c>
    </row>
    <row r="3918" spans="1:5" x14ac:dyDescent="0.2">
      <c r="A3918">
        <v>3916</v>
      </c>
      <c r="B3918">
        <v>13303.1175</v>
      </c>
      <c r="C3918">
        <v>1861.8784330599401</v>
      </c>
      <c r="D3918">
        <v>35368</v>
      </c>
      <c r="E3918">
        <v>12758</v>
      </c>
    </row>
    <row r="3919" spans="1:5" x14ac:dyDescent="0.2">
      <c r="A3919">
        <v>3917</v>
      </c>
      <c r="B3919">
        <v>13315.160900000001</v>
      </c>
      <c r="C3919">
        <v>1880.30193501235</v>
      </c>
      <c r="D3919">
        <v>36389</v>
      </c>
      <c r="E3919">
        <v>12758</v>
      </c>
    </row>
    <row r="3920" spans="1:5" x14ac:dyDescent="0.2">
      <c r="A3920">
        <v>3918</v>
      </c>
      <c r="B3920">
        <v>13275.3863</v>
      </c>
      <c r="C3920">
        <v>1737.41541373164</v>
      </c>
      <c r="D3920">
        <v>33573</v>
      </c>
      <c r="E3920">
        <v>12758</v>
      </c>
    </row>
    <row r="3921" spans="1:5" x14ac:dyDescent="0.2">
      <c r="A3921">
        <v>3919</v>
      </c>
      <c r="B3921">
        <v>13351.2603</v>
      </c>
      <c r="C3921">
        <v>1946.4285496118</v>
      </c>
      <c r="D3921">
        <v>34999</v>
      </c>
      <c r="E3921">
        <v>12758</v>
      </c>
    </row>
    <row r="3922" spans="1:5" x14ac:dyDescent="0.2">
      <c r="A3922">
        <v>3920</v>
      </c>
      <c r="B3922">
        <v>13308.8397</v>
      </c>
      <c r="C3922">
        <v>1864.4176789560599</v>
      </c>
      <c r="D3922">
        <v>38457</v>
      </c>
      <c r="E3922">
        <v>12758</v>
      </c>
    </row>
    <row r="3923" spans="1:5" x14ac:dyDescent="0.2">
      <c r="A3923">
        <v>3921</v>
      </c>
      <c r="B3923">
        <v>13333.333000000001</v>
      </c>
      <c r="C3923">
        <v>1939.6561213037201</v>
      </c>
      <c r="D3923">
        <v>39271</v>
      </c>
      <c r="E3923">
        <v>12758</v>
      </c>
    </row>
    <row r="3924" spans="1:5" x14ac:dyDescent="0.2">
      <c r="A3924">
        <v>3922</v>
      </c>
      <c r="B3924">
        <v>13323.6502</v>
      </c>
      <c r="C3924">
        <v>1918.57782704793</v>
      </c>
      <c r="D3924">
        <v>35346</v>
      </c>
      <c r="E3924">
        <v>12758</v>
      </c>
    </row>
    <row r="3925" spans="1:5" x14ac:dyDescent="0.2">
      <c r="A3925">
        <v>3923</v>
      </c>
      <c r="B3925">
        <v>13317.436400000001</v>
      </c>
      <c r="C3925">
        <v>1913.76673890917</v>
      </c>
      <c r="D3925">
        <v>36941</v>
      </c>
      <c r="E3925">
        <v>12758</v>
      </c>
    </row>
    <row r="3926" spans="1:5" x14ac:dyDescent="0.2">
      <c r="A3926">
        <v>3924</v>
      </c>
      <c r="B3926">
        <v>13348.3338</v>
      </c>
      <c r="C3926">
        <v>1924.47173909557</v>
      </c>
      <c r="D3926">
        <v>34012</v>
      </c>
      <c r="E3926">
        <v>12758</v>
      </c>
    </row>
    <row r="3927" spans="1:5" x14ac:dyDescent="0.2">
      <c r="A3927">
        <v>3925</v>
      </c>
      <c r="B3927">
        <v>13313.314</v>
      </c>
      <c r="C3927">
        <v>1920.4421581510801</v>
      </c>
      <c r="D3927">
        <v>35033</v>
      </c>
      <c r="E3927">
        <v>12758</v>
      </c>
    </row>
    <row r="3928" spans="1:5" x14ac:dyDescent="0.2">
      <c r="A3928">
        <v>3926</v>
      </c>
      <c r="B3928">
        <v>13348.886399999999</v>
      </c>
      <c r="C3928">
        <v>1926.8213934599701</v>
      </c>
      <c r="D3928">
        <v>32093</v>
      </c>
      <c r="E3928">
        <v>12758</v>
      </c>
    </row>
    <row r="3929" spans="1:5" x14ac:dyDescent="0.2">
      <c r="A3929">
        <v>3927</v>
      </c>
      <c r="B3929">
        <v>13282.933300000001</v>
      </c>
      <c r="C3929">
        <v>1793.0190348267599</v>
      </c>
      <c r="D3929">
        <v>33255</v>
      </c>
      <c r="E3929">
        <v>12758</v>
      </c>
    </row>
    <row r="3930" spans="1:5" x14ac:dyDescent="0.2">
      <c r="A3930">
        <v>3928</v>
      </c>
      <c r="B3930">
        <v>13294.5574</v>
      </c>
      <c r="C3930">
        <v>1880.93275294605</v>
      </c>
      <c r="D3930">
        <v>34542</v>
      </c>
      <c r="E3930">
        <v>12758</v>
      </c>
    </row>
    <row r="3931" spans="1:5" x14ac:dyDescent="0.2">
      <c r="A3931">
        <v>3929</v>
      </c>
      <c r="B3931">
        <v>13293.257100000001</v>
      </c>
      <c r="C3931">
        <v>1827.6626913628199</v>
      </c>
      <c r="D3931">
        <v>33939</v>
      </c>
      <c r="E3931">
        <v>12758</v>
      </c>
    </row>
    <row r="3932" spans="1:5" x14ac:dyDescent="0.2">
      <c r="A3932">
        <v>3930</v>
      </c>
      <c r="B3932">
        <v>13302.4622</v>
      </c>
      <c r="C3932">
        <v>1847.3097303298</v>
      </c>
      <c r="D3932">
        <v>39472</v>
      </c>
      <c r="E3932">
        <v>12758</v>
      </c>
    </row>
    <row r="3933" spans="1:5" x14ac:dyDescent="0.2">
      <c r="A3933">
        <v>3931</v>
      </c>
      <c r="B3933">
        <v>13346.1387</v>
      </c>
      <c r="C3933">
        <v>1870.3163375916599</v>
      </c>
      <c r="D3933">
        <v>32202</v>
      </c>
      <c r="E3933">
        <v>12758</v>
      </c>
    </row>
    <row r="3934" spans="1:5" x14ac:dyDescent="0.2">
      <c r="A3934">
        <v>3932</v>
      </c>
      <c r="B3934">
        <v>13348.479300000001</v>
      </c>
      <c r="C3934">
        <v>1929.3441559171099</v>
      </c>
      <c r="D3934">
        <v>34728</v>
      </c>
      <c r="E3934">
        <v>12758</v>
      </c>
    </row>
    <row r="3935" spans="1:5" x14ac:dyDescent="0.2">
      <c r="A3935">
        <v>3933</v>
      </c>
      <c r="B3935">
        <v>13296.8364</v>
      </c>
      <c r="C3935">
        <v>1821.2491690142299</v>
      </c>
      <c r="D3935">
        <v>35360</v>
      </c>
      <c r="E3935">
        <v>12758</v>
      </c>
    </row>
    <row r="3936" spans="1:5" x14ac:dyDescent="0.2">
      <c r="A3936">
        <v>3934</v>
      </c>
      <c r="B3936">
        <v>13297.022300000001</v>
      </c>
      <c r="C3936">
        <v>1810.07947112901</v>
      </c>
      <c r="D3936">
        <v>34225</v>
      </c>
      <c r="E3936">
        <v>12758</v>
      </c>
    </row>
    <row r="3937" spans="1:5" x14ac:dyDescent="0.2">
      <c r="A3937">
        <v>3935</v>
      </c>
      <c r="B3937">
        <v>13305.9292</v>
      </c>
      <c r="C3937">
        <v>1819.7149995500199</v>
      </c>
      <c r="D3937">
        <v>39171</v>
      </c>
      <c r="E3937">
        <v>12758</v>
      </c>
    </row>
    <row r="3938" spans="1:5" x14ac:dyDescent="0.2">
      <c r="A3938">
        <v>3936</v>
      </c>
      <c r="B3938">
        <v>13320.5167</v>
      </c>
      <c r="C3938">
        <v>1859.68437760849</v>
      </c>
      <c r="D3938">
        <v>33845</v>
      </c>
      <c r="E3938">
        <v>12758</v>
      </c>
    </row>
    <row r="3939" spans="1:5" x14ac:dyDescent="0.2">
      <c r="A3939">
        <v>3937</v>
      </c>
      <c r="B3939">
        <v>13313.8825</v>
      </c>
      <c r="C3939">
        <v>1866.73993520622</v>
      </c>
      <c r="D3939">
        <v>34857</v>
      </c>
      <c r="E3939">
        <v>12758</v>
      </c>
    </row>
    <row r="3940" spans="1:5" x14ac:dyDescent="0.2">
      <c r="A3940">
        <v>3938</v>
      </c>
      <c r="B3940">
        <v>13339.4859</v>
      </c>
      <c r="C3940">
        <v>1950.9635152921701</v>
      </c>
      <c r="D3940">
        <v>34886</v>
      </c>
      <c r="E3940">
        <v>12758</v>
      </c>
    </row>
    <row r="3941" spans="1:5" x14ac:dyDescent="0.2">
      <c r="A3941">
        <v>3939</v>
      </c>
      <c r="B3941">
        <v>13348.2587</v>
      </c>
      <c r="C3941">
        <v>1951.6287016679901</v>
      </c>
      <c r="D3941">
        <v>35524</v>
      </c>
      <c r="E3941">
        <v>12758</v>
      </c>
    </row>
    <row r="3942" spans="1:5" x14ac:dyDescent="0.2">
      <c r="A3942">
        <v>3940</v>
      </c>
      <c r="B3942">
        <v>13343.132</v>
      </c>
      <c r="C3942">
        <v>1946.2239001656501</v>
      </c>
      <c r="D3942">
        <v>38806</v>
      </c>
      <c r="E3942">
        <v>12758</v>
      </c>
    </row>
    <row r="3943" spans="1:5" x14ac:dyDescent="0.2">
      <c r="A3943">
        <v>3941</v>
      </c>
      <c r="B3943">
        <v>13395.4372</v>
      </c>
      <c r="C3943">
        <v>2038.79276976748</v>
      </c>
      <c r="D3943">
        <v>34214</v>
      </c>
      <c r="E3943">
        <v>12758</v>
      </c>
    </row>
    <row r="3944" spans="1:5" x14ac:dyDescent="0.2">
      <c r="A3944">
        <v>3942</v>
      </c>
      <c r="B3944">
        <v>13407.015299999999</v>
      </c>
      <c r="C3944">
        <v>1949.47217658162</v>
      </c>
      <c r="D3944">
        <v>36017</v>
      </c>
      <c r="E3944">
        <v>12758</v>
      </c>
    </row>
    <row r="3945" spans="1:5" x14ac:dyDescent="0.2">
      <c r="A3945">
        <v>3943</v>
      </c>
      <c r="B3945">
        <v>13374.435799999999</v>
      </c>
      <c r="C3945">
        <v>1967.5497565445</v>
      </c>
      <c r="D3945">
        <v>34067</v>
      </c>
      <c r="E3945">
        <v>12758</v>
      </c>
    </row>
    <row r="3946" spans="1:5" x14ac:dyDescent="0.2">
      <c r="A3946">
        <v>3944</v>
      </c>
      <c r="B3946">
        <v>13379.838299999999</v>
      </c>
      <c r="C3946">
        <v>1941.3005595613199</v>
      </c>
      <c r="D3946">
        <v>35328</v>
      </c>
      <c r="E3946">
        <v>12758</v>
      </c>
    </row>
    <row r="3947" spans="1:5" x14ac:dyDescent="0.2">
      <c r="A3947">
        <v>3945</v>
      </c>
      <c r="B3947">
        <v>13394.117099999999</v>
      </c>
      <c r="C3947">
        <v>1995.14890947708</v>
      </c>
      <c r="D3947">
        <v>35075</v>
      </c>
      <c r="E3947">
        <v>12758</v>
      </c>
    </row>
    <row r="3948" spans="1:5" x14ac:dyDescent="0.2">
      <c r="A3948">
        <v>3946</v>
      </c>
      <c r="B3948">
        <v>13387.491099999999</v>
      </c>
      <c r="C3948">
        <v>1980.0069999171101</v>
      </c>
      <c r="D3948">
        <v>33537</v>
      </c>
      <c r="E3948">
        <v>12758</v>
      </c>
    </row>
    <row r="3949" spans="1:5" x14ac:dyDescent="0.2">
      <c r="A3949">
        <v>3947</v>
      </c>
      <c r="B3949">
        <v>13354.4239</v>
      </c>
      <c r="C3949">
        <v>1887.6326136218299</v>
      </c>
      <c r="D3949">
        <v>33926</v>
      </c>
      <c r="E3949">
        <v>12758</v>
      </c>
    </row>
    <row r="3950" spans="1:5" x14ac:dyDescent="0.2">
      <c r="A3950">
        <v>3948</v>
      </c>
      <c r="B3950">
        <v>13352.8447</v>
      </c>
      <c r="C3950">
        <v>1914.10248711554</v>
      </c>
      <c r="D3950">
        <v>36023</v>
      </c>
      <c r="E3950">
        <v>12758</v>
      </c>
    </row>
    <row r="3951" spans="1:5" x14ac:dyDescent="0.2">
      <c r="A3951">
        <v>3949</v>
      </c>
      <c r="B3951">
        <v>13375.828299999999</v>
      </c>
      <c r="C3951">
        <v>1989.28530925533</v>
      </c>
      <c r="D3951">
        <v>32981</v>
      </c>
      <c r="E3951">
        <v>12758</v>
      </c>
    </row>
    <row r="3952" spans="1:5" x14ac:dyDescent="0.2">
      <c r="A3952">
        <v>3950</v>
      </c>
      <c r="B3952">
        <v>13336.525600000001</v>
      </c>
      <c r="C3952">
        <v>1923.91815427388</v>
      </c>
      <c r="D3952">
        <v>34338</v>
      </c>
      <c r="E3952">
        <v>12758</v>
      </c>
    </row>
    <row r="3953" spans="1:5" x14ac:dyDescent="0.2">
      <c r="A3953">
        <v>3951</v>
      </c>
      <c r="B3953">
        <v>13313.7803</v>
      </c>
      <c r="C3953">
        <v>1867.6455308307</v>
      </c>
      <c r="D3953">
        <v>34408</v>
      </c>
      <c r="E3953">
        <v>12758</v>
      </c>
    </row>
    <row r="3954" spans="1:5" x14ac:dyDescent="0.2">
      <c r="A3954">
        <v>3952</v>
      </c>
      <c r="B3954">
        <v>13320.6131</v>
      </c>
      <c r="C3954">
        <v>1909.9101815552399</v>
      </c>
      <c r="D3954">
        <v>35894</v>
      </c>
      <c r="E3954">
        <v>12758</v>
      </c>
    </row>
    <row r="3955" spans="1:5" x14ac:dyDescent="0.2">
      <c r="A3955">
        <v>3953</v>
      </c>
      <c r="B3955">
        <v>13346.5394</v>
      </c>
      <c r="C3955">
        <v>1928.3278445450101</v>
      </c>
      <c r="D3955">
        <v>34005</v>
      </c>
      <c r="E3955">
        <v>12758</v>
      </c>
    </row>
    <row r="3956" spans="1:5" x14ac:dyDescent="0.2">
      <c r="A3956">
        <v>3954</v>
      </c>
      <c r="B3956">
        <v>13363.450199999999</v>
      </c>
      <c r="C3956">
        <v>1940.7834961993899</v>
      </c>
      <c r="D3956">
        <v>31718</v>
      </c>
      <c r="E3956">
        <v>12758</v>
      </c>
    </row>
    <row r="3957" spans="1:5" x14ac:dyDescent="0.2">
      <c r="A3957">
        <v>3955</v>
      </c>
      <c r="B3957">
        <v>13300.182000000001</v>
      </c>
      <c r="C3957">
        <v>1837.69419193618</v>
      </c>
      <c r="D3957">
        <v>33689</v>
      </c>
      <c r="E3957">
        <v>12758</v>
      </c>
    </row>
    <row r="3958" spans="1:5" x14ac:dyDescent="0.2">
      <c r="A3958">
        <v>3956</v>
      </c>
      <c r="B3958">
        <v>13332.0875</v>
      </c>
      <c r="C3958">
        <v>1878.53793015838</v>
      </c>
      <c r="D3958">
        <v>34828</v>
      </c>
      <c r="E3958">
        <v>12758</v>
      </c>
    </row>
    <row r="3959" spans="1:5" x14ac:dyDescent="0.2">
      <c r="A3959">
        <v>3957</v>
      </c>
      <c r="B3959">
        <v>13325.4341</v>
      </c>
      <c r="C3959">
        <v>1915.7239139440701</v>
      </c>
      <c r="D3959">
        <v>33287</v>
      </c>
      <c r="E3959">
        <v>12758</v>
      </c>
    </row>
    <row r="3960" spans="1:5" x14ac:dyDescent="0.2">
      <c r="A3960">
        <v>3958</v>
      </c>
      <c r="B3960">
        <v>13334.147800000001</v>
      </c>
      <c r="C3960">
        <v>1924.1721398448601</v>
      </c>
      <c r="D3960">
        <v>38831</v>
      </c>
      <c r="E3960">
        <v>12758</v>
      </c>
    </row>
    <row r="3961" spans="1:5" x14ac:dyDescent="0.2">
      <c r="A3961">
        <v>3959</v>
      </c>
      <c r="B3961">
        <v>13359.123900000001</v>
      </c>
      <c r="C3961">
        <v>1913.1493539577</v>
      </c>
      <c r="D3961">
        <v>35385</v>
      </c>
      <c r="E3961">
        <v>12758</v>
      </c>
    </row>
    <row r="3962" spans="1:5" x14ac:dyDescent="0.2">
      <c r="A3962">
        <v>3960</v>
      </c>
      <c r="B3962">
        <v>13386.403700000001</v>
      </c>
      <c r="C3962">
        <v>1996.5501323348501</v>
      </c>
      <c r="D3962">
        <v>36697</v>
      </c>
      <c r="E3962">
        <v>12758</v>
      </c>
    </row>
    <row r="3963" spans="1:5" x14ac:dyDescent="0.2">
      <c r="A3963">
        <v>3961</v>
      </c>
      <c r="B3963">
        <v>13386.8523</v>
      </c>
      <c r="C3963">
        <v>1998.7995262868901</v>
      </c>
      <c r="D3963">
        <v>33841</v>
      </c>
      <c r="E3963">
        <v>12758</v>
      </c>
    </row>
    <row r="3964" spans="1:5" x14ac:dyDescent="0.2">
      <c r="A3964">
        <v>3962</v>
      </c>
      <c r="B3964">
        <v>13379.130499999999</v>
      </c>
      <c r="C3964">
        <v>1987.43339029758</v>
      </c>
      <c r="D3964">
        <v>35788</v>
      </c>
      <c r="E3964">
        <v>12758</v>
      </c>
    </row>
    <row r="3965" spans="1:5" x14ac:dyDescent="0.2">
      <c r="A3965">
        <v>3963</v>
      </c>
      <c r="B3965">
        <v>13414.5448</v>
      </c>
      <c r="C3965">
        <v>2056.08216975707</v>
      </c>
      <c r="D3965">
        <v>37036</v>
      </c>
      <c r="E3965">
        <v>12758</v>
      </c>
    </row>
    <row r="3966" spans="1:5" x14ac:dyDescent="0.2">
      <c r="A3966">
        <v>3964</v>
      </c>
      <c r="B3966">
        <v>13393.018099999999</v>
      </c>
      <c r="C3966">
        <v>2023.2570586982699</v>
      </c>
      <c r="D3966">
        <v>38737</v>
      </c>
      <c r="E3966">
        <v>12758</v>
      </c>
    </row>
    <row r="3967" spans="1:5" x14ac:dyDescent="0.2">
      <c r="A3967">
        <v>3965</v>
      </c>
      <c r="B3967">
        <v>13446.840399999999</v>
      </c>
      <c r="C3967">
        <v>2104.93170015747</v>
      </c>
      <c r="D3967">
        <v>34835</v>
      </c>
      <c r="E3967">
        <v>12758</v>
      </c>
    </row>
    <row r="3968" spans="1:5" x14ac:dyDescent="0.2">
      <c r="A3968">
        <v>3966</v>
      </c>
      <c r="B3968">
        <v>13422.700999999999</v>
      </c>
      <c r="C3968">
        <v>2060.61018666777</v>
      </c>
      <c r="D3968">
        <v>33351</v>
      </c>
      <c r="E3968">
        <v>12758</v>
      </c>
    </row>
    <row r="3969" spans="1:5" x14ac:dyDescent="0.2">
      <c r="A3969">
        <v>3967</v>
      </c>
      <c r="B3969">
        <v>13389.8006</v>
      </c>
      <c r="C3969">
        <v>1985.83161986096</v>
      </c>
      <c r="D3969">
        <v>36967</v>
      </c>
      <c r="E3969">
        <v>12758</v>
      </c>
    </row>
    <row r="3970" spans="1:5" x14ac:dyDescent="0.2">
      <c r="A3970">
        <v>3968</v>
      </c>
      <c r="B3970">
        <v>13434.275</v>
      </c>
      <c r="C3970">
        <v>2099.5666373742401</v>
      </c>
      <c r="D3970">
        <v>36177</v>
      </c>
      <c r="E3970">
        <v>12758</v>
      </c>
    </row>
    <row r="3971" spans="1:5" x14ac:dyDescent="0.2">
      <c r="A3971">
        <v>3969</v>
      </c>
      <c r="B3971">
        <v>13401.597400000001</v>
      </c>
      <c r="C3971">
        <v>1955.0320874382701</v>
      </c>
      <c r="D3971">
        <v>35370</v>
      </c>
      <c r="E3971">
        <v>12758</v>
      </c>
    </row>
    <row r="3972" spans="1:5" x14ac:dyDescent="0.2">
      <c r="A3972">
        <v>3970</v>
      </c>
      <c r="B3972">
        <v>13389.448700000001</v>
      </c>
      <c r="C3972">
        <v>2022.0800437589701</v>
      </c>
      <c r="D3972">
        <v>34853</v>
      </c>
      <c r="E3972">
        <v>12758</v>
      </c>
    </row>
    <row r="3973" spans="1:5" x14ac:dyDescent="0.2">
      <c r="A3973">
        <v>3971</v>
      </c>
      <c r="B3973">
        <v>13374.953600000001</v>
      </c>
      <c r="C3973">
        <v>2024.3774854129899</v>
      </c>
      <c r="D3973">
        <v>39232</v>
      </c>
      <c r="E3973">
        <v>12758</v>
      </c>
    </row>
    <row r="3974" spans="1:5" x14ac:dyDescent="0.2">
      <c r="A3974">
        <v>3972</v>
      </c>
      <c r="B3974">
        <v>13380.8578</v>
      </c>
      <c r="C3974">
        <v>2012.2744590088</v>
      </c>
      <c r="D3974">
        <v>34487</v>
      </c>
      <c r="E3974">
        <v>12758</v>
      </c>
    </row>
    <row r="3975" spans="1:5" x14ac:dyDescent="0.2">
      <c r="A3975">
        <v>3973</v>
      </c>
      <c r="B3975">
        <v>13352.212100000001</v>
      </c>
      <c r="C3975">
        <v>1939.7953175821301</v>
      </c>
      <c r="D3975">
        <v>35879</v>
      </c>
      <c r="E3975">
        <v>12758</v>
      </c>
    </row>
    <row r="3976" spans="1:5" x14ac:dyDescent="0.2">
      <c r="A3976">
        <v>3974</v>
      </c>
      <c r="B3976">
        <v>13311.5478</v>
      </c>
      <c r="C3976">
        <v>1819.8108264089301</v>
      </c>
      <c r="D3976">
        <v>33919</v>
      </c>
      <c r="E3976">
        <v>12758</v>
      </c>
    </row>
    <row r="3977" spans="1:5" x14ac:dyDescent="0.2">
      <c r="A3977">
        <v>3975</v>
      </c>
      <c r="B3977">
        <v>13296.882799999999</v>
      </c>
      <c r="C3977">
        <v>1831.10075748555</v>
      </c>
      <c r="D3977">
        <v>34265</v>
      </c>
      <c r="E3977">
        <v>12758</v>
      </c>
    </row>
    <row r="3978" spans="1:5" x14ac:dyDescent="0.2">
      <c r="A3978">
        <v>3976</v>
      </c>
      <c r="B3978">
        <v>13285.4164</v>
      </c>
      <c r="C3978">
        <v>1805.2914378601099</v>
      </c>
      <c r="D3978">
        <v>36220</v>
      </c>
      <c r="E3978">
        <v>12758</v>
      </c>
    </row>
    <row r="3979" spans="1:5" x14ac:dyDescent="0.2">
      <c r="A3979">
        <v>3977</v>
      </c>
      <c r="B3979">
        <v>13266.2811</v>
      </c>
      <c r="C3979">
        <v>1773.5540735717</v>
      </c>
      <c r="D3979">
        <v>35594</v>
      </c>
      <c r="E3979">
        <v>12758</v>
      </c>
    </row>
    <row r="3980" spans="1:5" x14ac:dyDescent="0.2">
      <c r="A3980">
        <v>3978</v>
      </c>
      <c r="B3980">
        <v>13327.4504</v>
      </c>
      <c r="C3980">
        <v>1908.92110867365</v>
      </c>
      <c r="D3980">
        <v>35540</v>
      </c>
      <c r="E3980">
        <v>12758</v>
      </c>
    </row>
    <row r="3981" spans="1:5" x14ac:dyDescent="0.2">
      <c r="A3981">
        <v>3979</v>
      </c>
      <c r="B3981">
        <v>13341.8364</v>
      </c>
      <c r="C3981">
        <v>1966.9783762499801</v>
      </c>
      <c r="D3981">
        <v>35667</v>
      </c>
      <c r="E3981">
        <v>12758</v>
      </c>
    </row>
    <row r="3982" spans="1:5" x14ac:dyDescent="0.2">
      <c r="A3982">
        <v>3980</v>
      </c>
      <c r="B3982">
        <v>13308.6077</v>
      </c>
      <c r="C3982">
        <v>1903.87147460134</v>
      </c>
      <c r="D3982">
        <v>37545</v>
      </c>
      <c r="E3982">
        <v>12758</v>
      </c>
    </row>
    <row r="3983" spans="1:5" x14ac:dyDescent="0.2">
      <c r="A3983">
        <v>3981</v>
      </c>
      <c r="B3983">
        <v>13310.5038</v>
      </c>
      <c r="C3983">
        <v>1924.5110419494999</v>
      </c>
      <c r="D3983">
        <v>35161</v>
      </c>
      <c r="E3983">
        <v>12758</v>
      </c>
    </row>
    <row r="3984" spans="1:5" x14ac:dyDescent="0.2">
      <c r="A3984">
        <v>3982</v>
      </c>
      <c r="B3984">
        <v>13329.0838</v>
      </c>
      <c r="C3984">
        <v>1891.67510692971</v>
      </c>
      <c r="D3984">
        <v>33946</v>
      </c>
      <c r="E3984">
        <v>12758</v>
      </c>
    </row>
    <row r="3985" spans="1:5" x14ac:dyDescent="0.2">
      <c r="A3985">
        <v>3983</v>
      </c>
      <c r="B3985">
        <v>13341.53</v>
      </c>
      <c r="C3985">
        <v>1926.0304333265301</v>
      </c>
      <c r="D3985">
        <v>34310</v>
      </c>
      <c r="E3985">
        <v>12758</v>
      </c>
    </row>
    <row r="3986" spans="1:5" x14ac:dyDescent="0.2">
      <c r="A3986">
        <v>3984</v>
      </c>
      <c r="B3986">
        <v>13329.972400000001</v>
      </c>
      <c r="C3986">
        <v>1948.7725225993499</v>
      </c>
      <c r="D3986">
        <v>36339</v>
      </c>
      <c r="E3986">
        <v>12758</v>
      </c>
    </row>
    <row r="3987" spans="1:5" x14ac:dyDescent="0.2">
      <c r="A3987">
        <v>3985</v>
      </c>
      <c r="B3987">
        <v>13342.1057</v>
      </c>
      <c r="C3987">
        <v>1926.6020071949199</v>
      </c>
      <c r="D3987">
        <v>34158</v>
      </c>
      <c r="E3987">
        <v>12758</v>
      </c>
    </row>
    <row r="3988" spans="1:5" x14ac:dyDescent="0.2">
      <c r="A3988">
        <v>3986</v>
      </c>
      <c r="B3988">
        <v>13367.252899999999</v>
      </c>
      <c r="C3988">
        <v>1959.01658837836</v>
      </c>
      <c r="D3988">
        <v>32898</v>
      </c>
      <c r="E3988">
        <v>12758</v>
      </c>
    </row>
    <row r="3989" spans="1:5" x14ac:dyDescent="0.2">
      <c r="A3989">
        <v>3987</v>
      </c>
      <c r="B3989">
        <v>13414.3879</v>
      </c>
      <c r="C3989">
        <v>2077.9698719744601</v>
      </c>
      <c r="D3989">
        <v>34817</v>
      </c>
      <c r="E3989">
        <v>12758</v>
      </c>
    </row>
    <row r="3990" spans="1:5" x14ac:dyDescent="0.2">
      <c r="A3990">
        <v>3988</v>
      </c>
      <c r="B3990">
        <v>13370.496300000001</v>
      </c>
      <c r="C3990">
        <v>2002.49173546017</v>
      </c>
      <c r="D3990">
        <v>33465</v>
      </c>
      <c r="E3990">
        <v>12758</v>
      </c>
    </row>
    <row r="3991" spans="1:5" x14ac:dyDescent="0.2">
      <c r="A3991">
        <v>3989</v>
      </c>
      <c r="B3991">
        <v>13312.9625</v>
      </c>
      <c r="C3991">
        <v>1902.32512880783</v>
      </c>
      <c r="D3991">
        <v>34423</v>
      </c>
      <c r="E3991">
        <v>12758</v>
      </c>
    </row>
    <row r="3992" spans="1:5" x14ac:dyDescent="0.2">
      <c r="A3992">
        <v>3990</v>
      </c>
      <c r="B3992">
        <v>13311.1913</v>
      </c>
      <c r="C3992">
        <v>1859.0674593742699</v>
      </c>
      <c r="D3992">
        <v>37042</v>
      </c>
      <c r="E3992">
        <v>12758</v>
      </c>
    </row>
    <row r="3993" spans="1:5" x14ac:dyDescent="0.2">
      <c r="A3993">
        <v>3991</v>
      </c>
      <c r="B3993">
        <v>13298.3362</v>
      </c>
      <c r="C3993">
        <v>1851.14196024226</v>
      </c>
      <c r="D3993">
        <v>39379</v>
      </c>
      <c r="E3993">
        <v>12758</v>
      </c>
    </row>
    <row r="3994" spans="1:5" x14ac:dyDescent="0.2">
      <c r="A3994">
        <v>3992</v>
      </c>
      <c r="B3994">
        <v>13349.269700000001</v>
      </c>
      <c r="C3994">
        <v>1969.4624818873499</v>
      </c>
      <c r="D3994">
        <v>34942</v>
      </c>
      <c r="E3994">
        <v>12758</v>
      </c>
    </row>
    <row r="3995" spans="1:5" x14ac:dyDescent="0.2">
      <c r="A3995">
        <v>3993</v>
      </c>
      <c r="B3995">
        <v>13352.9872</v>
      </c>
      <c r="C3995">
        <v>1944.3213752453901</v>
      </c>
      <c r="D3995">
        <v>36982</v>
      </c>
      <c r="E3995">
        <v>12758</v>
      </c>
    </row>
    <row r="3996" spans="1:5" x14ac:dyDescent="0.2">
      <c r="A3996">
        <v>3994</v>
      </c>
      <c r="B3996">
        <v>13321.604499999999</v>
      </c>
      <c r="C3996">
        <v>1830.48912410856</v>
      </c>
      <c r="D3996">
        <v>32343</v>
      </c>
      <c r="E3996">
        <v>12758</v>
      </c>
    </row>
    <row r="3997" spans="1:5" x14ac:dyDescent="0.2">
      <c r="A3997">
        <v>3995</v>
      </c>
      <c r="B3997">
        <v>13276.31</v>
      </c>
      <c r="C3997">
        <v>1756.0483112659499</v>
      </c>
      <c r="D3997">
        <v>35410</v>
      </c>
      <c r="E3997">
        <v>12758</v>
      </c>
    </row>
    <row r="3998" spans="1:5" x14ac:dyDescent="0.2">
      <c r="A3998">
        <v>3996</v>
      </c>
      <c r="B3998">
        <v>13318.461600000001</v>
      </c>
      <c r="C3998">
        <v>1909.7761490094599</v>
      </c>
      <c r="D3998">
        <v>34472</v>
      </c>
      <c r="E3998">
        <v>12758</v>
      </c>
    </row>
    <row r="3999" spans="1:5" x14ac:dyDescent="0.2">
      <c r="A3999">
        <v>3997</v>
      </c>
      <c r="B3999">
        <v>13341.9269</v>
      </c>
      <c r="C3999">
        <v>1904.4484808879399</v>
      </c>
      <c r="D3999">
        <v>33231</v>
      </c>
      <c r="E3999">
        <v>12758</v>
      </c>
    </row>
    <row r="4000" spans="1:5" x14ac:dyDescent="0.2">
      <c r="A4000">
        <v>3998</v>
      </c>
      <c r="B4000">
        <v>13359.3665</v>
      </c>
      <c r="C4000">
        <v>1951.35046262268</v>
      </c>
      <c r="D4000">
        <v>36952</v>
      </c>
      <c r="E4000">
        <v>12758</v>
      </c>
    </row>
    <row r="4001" spans="1:5" x14ac:dyDescent="0.2">
      <c r="A4001">
        <v>3999</v>
      </c>
      <c r="B4001">
        <v>13332.4892</v>
      </c>
      <c r="C4001">
        <v>1896.25051390457</v>
      </c>
      <c r="D4001">
        <v>35341</v>
      </c>
      <c r="E4001">
        <v>12758</v>
      </c>
    </row>
    <row r="4002" spans="1:5" x14ac:dyDescent="0.2">
      <c r="A4002">
        <v>4000</v>
      </c>
      <c r="B4002">
        <v>13347.0291</v>
      </c>
      <c r="C4002">
        <v>1896.71520409712</v>
      </c>
      <c r="D4002">
        <v>33172</v>
      </c>
      <c r="E4002">
        <v>12758</v>
      </c>
    </row>
    <row r="4003" spans="1:5" x14ac:dyDescent="0.2">
      <c r="A4003">
        <v>4001</v>
      </c>
      <c r="B4003">
        <v>13378.3344</v>
      </c>
      <c r="C4003">
        <v>1991.3487755229201</v>
      </c>
      <c r="D4003">
        <v>35515</v>
      </c>
      <c r="E4003">
        <v>12758</v>
      </c>
    </row>
    <row r="4004" spans="1:5" x14ac:dyDescent="0.2">
      <c r="A4004">
        <v>4002</v>
      </c>
      <c r="B4004">
        <v>13383.8444</v>
      </c>
      <c r="C4004">
        <v>2010.6113742811201</v>
      </c>
      <c r="D4004">
        <v>34193</v>
      </c>
      <c r="E4004">
        <v>12758</v>
      </c>
    </row>
    <row r="4005" spans="1:5" x14ac:dyDescent="0.2">
      <c r="A4005">
        <v>4003</v>
      </c>
      <c r="B4005">
        <v>13353.4751</v>
      </c>
      <c r="C4005">
        <v>1941.4980372846001</v>
      </c>
      <c r="D4005">
        <v>36524</v>
      </c>
      <c r="E4005">
        <v>12758</v>
      </c>
    </row>
    <row r="4006" spans="1:5" x14ac:dyDescent="0.2">
      <c r="A4006">
        <v>4004</v>
      </c>
      <c r="B4006">
        <v>13379.4166</v>
      </c>
      <c r="C4006">
        <v>1941.4828320756301</v>
      </c>
      <c r="D4006">
        <v>35943</v>
      </c>
      <c r="E4006">
        <v>12758</v>
      </c>
    </row>
    <row r="4007" spans="1:5" x14ac:dyDescent="0.2">
      <c r="A4007">
        <v>4005</v>
      </c>
      <c r="B4007">
        <v>13394.911899999999</v>
      </c>
      <c r="C4007">
        <v>2017.5440042136299</v>
      </c>
      <c r="D4007">
        <v>35868</v>
      </c>
      <c r="E4007">
        <v>12758</v>
      </c>
    </row>
    <row r="4008" spans="1:5" x14ac:dyDescent="0.2">
      <c r="A4008">
        <v>4006</v>
      </c>
      <c r="B4008">
        <v>13326.621499999999</v>
      </c>
      <c r="C4008">
        <v>1912.9235928906701</v>
      </c>
      <c r="D4008">
        <v>35426</v>
      </c>
      <c r="E4008">
        <v>12758</v>
      </c>
    </row>
    <row r="4009" spans="1:5" x14ac:dyDescent="0.2">
      <c r="A4009">
        <v>4007</v>
      </c>
      <c r="B4009">
        <v>13332.5018</v>
      </c>
      <c r="C4009">
        <v>1976.8780660416901</v>
      </c>
      <c r="D4009">
        <v>33949</v>
      </c>
      <c r="E4009">
        <v>12758</v>
      </c>
    </row>
    <row r="4010" spans="1:5" x14ac:dyDescent="0.2">
      <c r="A4010">
        <v>4008</v>
      </c>
      <c r="B4010">
        <v>13352.1582</v>
      </c>
      <c r="C4010">
        <v>1952.4949919968401</v>
      </c>
      <c r="D4010">
        <v>38586</v>
      </c>
      <c r="E4010">
        <v>12758</v>
      </c>
    </row>
    <row r="4011" spans="1:5" x14ac:dyDescent="0.2">
      <c r="A4011">
        <v>4009</v>
      </c>
      <c r="B4011">
        <v>13334.7804</v>
      </c>
      <c r="C4011">
        <v>1852.37790193465</v>
      </c>
      <c r="D4011">
        <v>34655</v>
      </c>
      <c r="E4011">
        <v>12758</v>
      </c>
    </row>
    <row r="4012" spans="1:5" x14ac:dyDescent="0.2">
      <c r="A4012">
        <v>4010</v>
      </c>
      <c r="B4012">
        <v>13357.625700000001</v>
      </c>
      <c r="C4012">
        <v>1914.6373613296801</v>
      </c>
      <c r="D4012">
        <v>36186</v>
      </c>
      <c r="E4012">
        <v>12758</v>
      </c>
    </row>
    <row r="4013" spans="1:5" x14ac:dyDescent="0.2">
      <c r="A4013">
        <v>4011</v>
      </c>
      <c r="B4013">
        <v>13305.207899999999</v>
      </c>
      <c r="C4013">
        <v>1824.2028449373599</v>
      </c>
      <c r="D4013">
        <v>34814</v>
      </c>
      <c r="E4013">
        <v>12758</v>
      </c>
    </row>
    <row r="4014" spans="1:5" x14ac:dyDescent="0.2">
      <c r="A4014">
        <v>4012</v>
      </c>
      <c r="B4014">
        <v>13327.2202</v>
      </c>
      <c r="C4014">
        <v>1867.1042608038599</v>
      </c>
      <c r="D4014">
        <v>36484</v>
      </c>
      <c r="E4014">
        <v>12758</v>
      </c>
    </row>
    <row r="4015" spans="1:5" x14ac:dyDescent="0.2">
      <c r="A4015">
        <v>4013</v>
      </c>
      <c r="B4015">
        <v>13374.1656</v>
      </c>
      <c r="C4015">
        <v>1970.3521518694599</v>
      </c>
      <c r="D4015">
        <v>34026</v>
      </c>
      <c r="E4015">
        <v>12758</v>
      </c>
    </row>
    <row r="4016" spans="1:5" x14ac:dyDescent="0.2">
      <c r="A4016">
        <v>4014</v>
      </c>
      <c r="B4016">
        <v>13334.8411</v>
      </c>
      <c r="C4016">
        <v>1847.9475962404299</v>
      </c>
      <c r="D4016">
        <v>33974</v>
      </c>
      <c r="E4016">
        <v>12758</v>
      </c>
    </row>
    <row r="4017" spans="1:5" x14ac:dyDescent="0.2">
      <c r="A4017">
        <v>4015</v>
      </c>
      <c r="B4017">
        <v>13352.053</v>
      </c>
      <c r="C4017">
        <v>1937.5756973576499</v>
      </c>
      <c r="D4017">
        <v>42863</v>
      </c>
      <c r="E4017">
        <v>12758</v>
      </c>
    </row>
    <row r="4018" spans="1:5" x14ac:dyDescent="0.2">
      <c r="A4018">
        <v>4016</v>
      </c>
      <c r="B4018">
        <v>13412.893</v>
      </c>
      <c r="C4018">
        <v>2069.27488225972</v>
      </c>
      <c r="D4018">
        <v>40724</v>
      </c>
      <c r="E4018">
        <v>12758</v>
      </c>
    </row>
    <row r="4019" spans="1:5" x14ac:dyDescent="0.2">
      <c r="A4019">
        <v>4017</v>
      </c>
      <c r="B4019">
        <v>13425.620999999999</v>
      </c>
      <c r="C4019">
        <v>2068.3801105113598</v>
      </c>
      <c r="D4019">
        <v>36671</v>
      </c>
      <c r="E4019">
        <v>12758</v>
      </c>
    </row>
    <row r="4020" spans="1:5" x14ac:dyDescent="0.2">
      <c r="A4020">
        <v>4018</v>
      </c>
      <c r="B4020">
        <v>13431.022800000001</v>
      </c>
      <c r="C4020">
        <v>2050.8087803303702</v>
      </c>
      <c r="D4020">
        <v>34807</v>
      </c>
      <c r="E4020">
        <v>12758</v>
      </c>
    </row>
    <row r="4021" spans="1:5" x14ac:dyDescent="0.2">
      <c r="A4021">
        <v>4019</v>
      </c>
      <c r="B4021">
        <v>13377.5712</v>
      </c>
      <c r="C4021">
        <v>1961.80315794693</v>
      </c>
      <c r="D4021">
        <v>33769</v>
      </c>
      <c r="E4021">
        <v>12758</v>
      </c>
    </row>
    <row r="4022" spans="1:5" x14ac:dyDescent="0.2">
      <c r="A4022">
        <v>4020</v>
      </c>
      <c r="B4022">
        <v>13382.672699999999</v>
      </c>
      <c r="C4022">
        <v>1992.1080976630501</v>
      </c>
      <c r="D4022">
        <v>35967</v>
      </c>
      <c r="E4022">
        <v>12758</v>
      </c>
    </row>
    <row r="4023" spans="1:5" x14ac:dyDescent="0.2">
      <c r="A4023">
        <v>4021</v>
      </c>
      <c r="B4023">
        <v>13351.659900000001</v>
      </c>
      <c r="C4023">
        <v>1940.85710994704</v>
      </c>
      <c r="D4023">
        <v>35123</v>
      </c>
      <c r="E4023">
        <v>12758</v>
      </c>
    </row>
    <row r="4024" spans="1:5" x14ac:dyDescent="0.2">
      <c r="A4024">
        <v>4022</v>
      </c>
      <c r="B4024">
        <v>13353.1592</v>
      </c>
      <c r="C4024">
        <v>1986.9374340565801</v>
      </c>
      <c r="D4024">
        <v>33472</v>
      </c>
      <c r="E4024">
        <v>12758</v>
      </c>
    </row>
    <row r="4025" spans="1:5" x14ac:dyDescent="0.2">
      <c r="A4025">
        <v>4023</v>
      </c>
      <c r="B4025">
        <v>13359.8027</v>
      </c>
      <c r="C4025">
        <v>1983.6924784282201</v>
      </c>
      <c r="D4025">
        <v>33327</v>
      </c>
      <c r="E4025">
        <v>12758</v>
      </c>
    </row>
    <row r="4026" spans="1:5" x14ac:dyDescent="0.2">
      <c r="A4026">
        <v>4024</v>
      </c>
      <c r="B4026">
        <v>13330.8272</v>
      </c>
      <c r="C4026">
        <v>1911.5051583870099</v>
      </c>
      <c r="D4026">
        <v>35513</v>
      </c>
      <c r="E4026">
        <v>12758</v>
      </c>
    </row>
    <row r="4027" spans="1:5" x14ac:dyDescent="0.2">
      <c r="A4027">
        <v>4025</v>
      </c>
      <c r="B4027">
        <v>13370.053599999999</v>
      </c>
      <c r="C4027">
        <v>1954.9474801966001</v>
      </c>
      <c r="D4027">
        <v>35918</v>
      </c>
      <c r="E4027">
        <v>12758</v>
      </c>
    </row>
    <row r="4028" spans="1:5" x14ac:dyDescent="0.2">
      <c r="A4028">
        <v>4026</v>
      </c>
      <c r="B4028">
        <v>13387.516100000001</v>
      </c>
      <c r="C4028">
        <v>2010.53409230999</v>
      </c>
      <c r="D4028">
        <v>37100</v>
      </c>
      <c r="E4028">
        <v>12758</v>
      </c>
    </row>
    <row r="4029" spans="1:5" x14ac:dyDescent="0.2">
      <c r="A4029">
        <v>4027</v>
      </c>
      <c r="B4029">
        <v>13355.1792</v>
      </c>
      <c r="C4029">
        <v>1932.2347071428301</v>
      </c>
      <c r="D4029">
        <v>33160</v>
      </c>
      <c r="E4029">
        <v>12758</v>
      </c>
    </row>
    <row r="4030" spans="1:5" x14ac:dyDescent="0.2">
      <c r="A4030">
        <v>4028</v>
      </c>
      <c r="B4030">
        <v>13349.372300000001</v>
      </c>
      <c r="C4030">
        <v>1946.53379870289</v>
      </c>
      <c r="D4030">
        <v>34988</v>
      </c>
      <c r="E4030">
        <v>12758</v>
      </c>
    </row>
    <row r="4031" spans="1:5" x14ac:dyDescent="0.2">
      <c r="A4031">
        <v>4029</v>
      </c>
      <c r="B4031">
        <v>13331.2796</v>
      </c>
      <c r="C4031">
        <v>1914.93731443716</v>
      </c>
      <c r="D4031">
        <v>37696</v>
      </c>
      <c r="E4031">
        <v>12758</v>
      </c>
    </row>
    <row r="4032" spans="1:5" x14ac:dyDescent="0.2">
      <c r="A4032">
        <v>4030</v>
      </c>
      <c r="B4032">
        <v>13325.7834</v>
      </c>
      <c r="C4032">
        <v>1907.1703448523999</v>
      </c>
      <c r="D4032">
        <v>35994</v>
      </c>
      <c r="E4032">
        <v>12758</v>
      </c>
    </row>
    <row r="4033" spans="1:5" x14ac:dyDescent="0.2">
      <c r="A4033">
        <v>4031</v>
      </c>
      <c r="B4033">
        <v>13331.3004</v>
      </c>
      <c r="C4033">
        <v>1901.0248704737701</v>
      </c>
      <c r="D4033">
        <v>34439</v>
      </c>
      <c r="E4033">
        <v>12758</v>
      </c>
    </row>
    <row r="4034" spans="1:5" x14ac:dyDescent="0.2">
      <c r="A4034">
        <v>4032</v>
      </c>
      <c r="B4034">
        <v>13358.686</v>
      </c>
      <c r="C4034">
        <v>2033.4673056638901</v>
      </c>
      <c r="D4034">
        <v>36422</v>
      </c>
      <c r="E4034">
        <v>12758</v>
      </c>
    </row>
    <row r="4035" spans="1:5" x14ac:dyDescent="0.2">
      <c r="A4035">
        <v>4033</v>
      </c>
      <c r="B4035">
        <v>13350.4799</v>
      </c>
      <c r="C4035">
        <v>1981.02950265663</v>
      </c>
      <c r="D4035">
        <v>44104</v>
      </c>
      <c r="E4035">
        <v>12758</v>
      </c>
    </row>
    <row r="4036" spans="1:5" x14ac:dyDescent="0.2">
      <c r="A4036">
        <v>4034</v>
      </c>
      <c r="B4036">
        <v>13403.1788</v>
      </c>
      <c r="C4036">
        <v>2046.2269556015899</v>
      </c>
      <c r="D4036">
        <v>35069</v>
      </c>
      <c r="E4036">
        <v>12758</v>
      </c>
    </row>
    <row r="4037" spans="1:5" x14ac:dyDescent="0.2">
      <c r="A4037">
        <v>4035</v>
      </c>
      <c r="B4037">
        <v>13412.5962</v>
      </c>
      <c r="C4037">
        <v>2085.1368510832899</v>
      </c>
      <c r="D4037">
        <v>42589</v>
      </c>
      <c r="E4037">
        <v>12758</v>
      </c>
    </row>
    <row r="4038" spans="1:5" x14ac:dyDescent="0.2">
      <c r="A4038">
        <v>4036</v>
      </c>
      <c r="B4038">
        <v>13344.174000000001</v>
      </c>
      <c r="C4038">
        <v>1917.1049526627301</v>
      </c>
      <c r="D4038">
        <v>36877</v>
      </c>
      <c r="E4038">
        <v>12758</v>
      </c>
    </row>
    <row r="4039" spans="1:5" x14ac:dyDescent="0.2">
      <c r="A4039">
        <v>4037</v>
      </c>
      <c r="B4039">
        <v>13413.8923</v>
      </c>
      <c r="C4039">
        <v>2037.7106793901601</v>
      </c>
      <c r="D4039">
        <v>35983</v>
      </c>
      <c r="E4039">
        <v>12758</v>
      </c>
    </row>
    <row r="4040" spans="1:5" x14ac:dyDescent="0.2">
      <c r="A4040">
        <v>4038</v>
      </c>
      <c r="B4040">
        <v>13405.6286</v>
      </c>
      <c r="C4040">
        <v>2025.74168749671</v>
      </c>
      <c r="D4040">
        <v>34663</v>
      </c>
      <c r="E4040">
        <v>12758</v>
      </c>
    </row>
    <row r="4041" spans="1:5" x14ac:dyDescent="0.2">
      <c r="A4041">
        <v>4039</v>
      </c>
      <c r="B4041">
        <v>13393.926799999999</v>
      </c>
      <c r="C4041">
        <v>2003.7192396744999</v>
      </c>
      <c r="D4041">
        <v>35462</v>
      </c>
      <c r="E4041">
        <v>12758</v>
      </c>
    </row>
    <row r="4042" spans="1:5" x14ac:dyDescent="0.2">
      <c r="A4042">
        <v>4040</v>
      </c>
      <c r="B4042">
        <v>13376.0034</v>
      </c>
      <c r="C4042">
        <v>1928.1739634142</v>
      </c>
      <c r="D4042">
        <v>36820</v>
      </c>
      <c r="E4042">
        <v>12758</v>
      </c>
    </row>
    <row r="4043" spans="1:5" x14ac:dyDescent="0.2">
      <c r="A4043">
        <v>4041</v>
      </c>
      <c r="B4043">
        <v>13342.8923</v>
      </c>
      <c r="C4043">
        <v>1928.56753480418</v>
      </c>
      <c r="D4043">
        <v>36199</v>
      </c>
      <c r="E4043">
        <v>12758</v>
      </c>
    </row>
    <row r="4044" spans="1:5" x14ac:dyDescent="0.2">
      <c r="A4044">
        <v>4042</v>
      </c>
      <c r="B4044">
        <v>13321.59</v>
      </c>
      <c r="C4044">
        <v>1864.01431569073</v>
      </c>
      <c r="D4044">
        <v>35823</v>
      </c>
      <c r="E4044">
        <v>12758</v>
      </c>
    </row>
    <row r="4045" spans="1:5" x14ac:dyDescent="0.2">
      <c r="A4045">
        <v>4043</v>
      </c>
      <c r="B4045">
        <v>13317.8048</v>
      </c>
      <c r="C4045">
        <v>1867.9829846914899</v>
      </c>
      <c r="D4045">
        <v>33304</v>
      </c>
      <c r="E4045">
        <v>12758</v>
      </c>
    </row>
    <row r="4046" spans="1:5" x14ac:dyDescent="0.2">
      <c r="A4046">
        <v>4044</v>
      </c>
      <c r="B4046">
        <v>13307.0869</v>
      </c>
      <c r="C4046">
        <v>1853.52150231616</v>
      </c>
      <c r="D4046">
        <v>36609</v>
      </c>
      <c r="E4046">
        <v>12758</v>
      </c>
    </row>
    <row r="4047" spans="1:5" x14ac:dyDescent="0.2">
      <c r="A4047">
        <v>4045</v>
      </c>
      <c r="B4047">
        <v>13307.277400000001</v>
      </c>
      <c r="C4047">
        <v>1844.8145947626299</v>
      </c>
      <c r="D4047">
        <v>35814</v>
      </c>
      <c r="E4047">
        <v>12758</v>
      </c>
    </row>
    <row r="4048" spans="1:5" x14ac:dyDescent="0.2">
      <c r="A4048">
        <v>4046</v>
      </c>
      <c r="B4048">
        <v>13341.498799999999</v>
      </c>
      <c r="C4048">
        <v>1934.5461222722399</v>
      </c>
      <c r="D4048">
        <v>32848</v>
      </c>
      <c r="E4048">
        <v>12758</v>
      </c>
    </row>
    <row r="4049" spans="1:5" x14ac:dyDescent="0.2">
      <c r="A4049">
        <v>4047</v>
      </c>
      <c r="B4049">
        <v>13369.481400000001</v>
      </c>
      <c r="C4049">
        <v>1930.88027336084</v>
      </c>
      <c r="D4049">
        <v>34610</v>
      </c>
      <c r="E4049">
        <v>12758</v>
      </c>
    </row>
    <row r="4050" spans="1:5" x14ac:dyDescent="0.2">
      <c r="A4050">
        <v>4048</v>
      </c>
      <c r="B4050">
        <v>13367.8122</v>
      </c>
      <c r="C4050">
        <v>1972.65362705447</v>
      </c>
      <c r="D4050">
        <v>34124</v>
      </c>
      <c r="E4050">
        <v>12758</v>
      </c>
    </row>
    <row r="4051" spans="1:5" x14ac:dyDescent="0.2">
      <c r="A4051">
        <v>4049</v>
      </c>
      <c r="B4051">
        <v>13333.617399999999</v>
      </c>
      <c r="C4051">
        <v>1849.7407032384899</v>
      </c>
      <c r="D4051">
        <v>33337</v>
      </c>
      <c r="E4051">
        <v>12758</v>
      </c>
    </row>
    <row r="4052" spans="1:5" x14ac:dyDescent="0.2">
      <c r="A4052">
        <v>4050</v>
      </c>
      <c r="B4052">
        <v>13348.7</v>
      </c>
      <c r="C4052">
        <v>1915.97202369971</v>
      </c>
      <c r="D4052">
        <v>35958</v>
      </c>
      <c r="E4052">
        <v>12758</v>
      </c>
    </row>
    <row r="4053" spans="1:5" x14ac:dyDescent="0.2">
      <c r="A4053">
        <v>4051</v>
      </c>
      <c r="B4053">
        <v>13349.066500000001</v>
      </c>
      <c r="C4053">
        <v>1880.2072853485399</v>
      </c>
      <c r="D4053">
        <v>33620</v>
      </c>
      <c r="E4053">
        <v>12758</v>
      </c>
    </row>
    <row r="4054" spans="1:5" x14ac:dyDescent="0.2">
      <c r="A4054">
        <v>4052</v>
      </c>
      <c r="B4054">
        <v>13333.6216</v>
      </c>
      <c r="C4054">
        <v>1883.99962150034</v>
      </c>
      <c r="D4054">
        <v>33614</v>
      </c>
      <c r="E4054">
        <v>12758</v>
      </c>
    </row>
    <row r="4055" spans="1:5" x14ac:dyDescent="0.2">
      <c r="A4055">
        <v>4053</v>
      </c>
      <c r="B4055">
        <v>13359.3158</v>
      </c>
      <c r="C4055">
        <v>1944.69137692086</v>
      </c>
      <c r="D4055">
        <v>36125</v>
      </c>
      <c r="E4055">
        <v>12758</v>
      </c>
    </row>
    <row r="4056" spans="1:5" x14ac:dyDescent="0.2">
      <c r="A4056">
        <v>4054</v>
      </c>
      <c r="B4056">
        <v>13386.8667</v>
      </c>
      <c r="C4056">
        <v>1987.1629331111999</v>
      </c>
      <c r="D4056">
        <v>32774</v>
      </c>
      <c r="E4056">
        <v>12758</v>
      </c>
    </row>
    <row r="4057" spans="1:5" x14ac:dyDescent="0.2">
      <c r="A4057">
        <v>4055</v>
      </c>
      <c r="B4057">
        <v>13374.6958</v>
      </c>
      <c r="C4057">
        <v>1982.36343238629</v>
      </c>
      <c r="D4057">
        <v>39436</v>
      </c>
      <c r="E4057">
        <v>12758</v>
      </c>
    </row>
    <row r="4058" spans="1:5" x14ac:dyDescent="0.2">
      <c r="A4058">
        <v>4056</v>
      </c>
      <c r="B4058">
        <v>13352.5267</v>
      </c>
      <c r="C4058">
        <v>1882.83424625937</v>
      </c>
      <c r="D4058">
        <v>34815</v>
      </c>
      <c r="E4058">
        <v>12758</v>
      </c>
    </row>
    <row r="4059" spans="1:5" x14ac:dyDescent="0.2">
      <c r="A4059">
        <v>4057</v>
      </c>
      <c r="B4059">
        <v>13318.0085</v>
      </c>
      <c r="C4059">
        <v>1857.11422735052</v>
      </c>
      <c r="D4059">
        <v>35971</v>
      </c>
      <c r="E4059">
        <v>12758</v>
      </c>
    </row>
    <row r="4060" spans="1:5" x14ac:dyDescent="0.2">
      <c r="A4060">
        <v>4058</v>
      </c>
      <c r="B4060">
        <v>13372.8125</v>
      </c>
      <c r="C4060">
        <v>1939.70197956896</v>
      </c>
      <c r="D4060">
        <v>34018</v>
      </c>
      <c r="E4060">
        <v>12758</v>
      </c>
    </row>
    <row r="4061" spans="1:5" x14ac:dyDescent="0.2">
      <c r="A4061">
        <v>4059</v>
      </c>
      <c r="B4061">
        <v>13339.2091</v>
      </c>
      <c r="C4061">
        <v>1842.8135695661599</v>
      </c>
      <c r="D4061">
        <v>35292</v>
      </c>
      <c r="E4061">
        <v>12758</v>
      </c>
    </row>
    <row r="4062" spans="1:5" x14ac:dyDescent="0.2">
      <c r="A4062">
        <v>4060</v>
      </c>
      <c r="B4062">
        <v>13412.476000000001</v>
      </c>
      <c r="C4062">
        <v>2017.18112013373</v>
      </c>
      <c r="D4062">
        <v>32773</v>
      </c>
      <c r="E4062">
        <v>12758</v>
      </c>
    </row>
    <row r="4063" spans="1:5" x14ac:dyDescent="0.2">
      <c r="A4063">
        <v>4061</v>
      </c>
      <c r="B4063">
        <v>13381.763300000001</v>
      </c>
      <c r="C4063">
        <v>1994.9702169889899</v>
      </c>
      <c r="D4063">
        <v>35184</v>
      </c>
      <c r="E4063">
        <v>12758</v>
      </c>
    </row>
    <row r="4064" spans="1:5" x14ac:dyDescent="0.2">
      <c r="A4064">
        <v>4062</v>
      </c>
      <c r="B4064">
        <v>13322.0118</v>
      </c>
      <c r="C4064">
        <v>1820.6076465457199</v>
      </c>
      <c r="D4064">
        <v>34223</v>
      </c>
      <c r="E4064">
        <v>12758</v>
      </c>
    </row>
    <row r="4065" spans="1:5" x14ac:dyDescent="0.2">
      <c r="A4065">
        <v>4063</v>
      </c>
      <c r="B4065">
        <v>13299.3938</v>
      </c>
      <c r="C4065">
        <v>1816.4076497640999</v>
      </c>
      <c r="D4065">
        <v>38669</v>
      </c>
      <c r="E4065">
        <v>12758</v>
      </c>
    </row>
    <row r="4066" spans="1:5" x14ac:dyDescent="0.2">
      <c r="A4066">
        <v>4064</v>
      </c>
      <c r="B4066">
        <v>13253.3182</v>
      </c>
      <c r="C4066">
        <v>1707.65276515712</v>
      </c>
      <c r="D4066">
        <v>33306</v>
      </c>
      <c r="E4066">
        <v>12758</v>
      </c>
    </row>
    <row r="4067" spans="1:5" x14ac:dyDescent="0.2">
      <c r="A4067">
        <v>4065</v>
      </c>
      <c r="B4067">
        <v>13314.502200000001</v>
      </c>
      <c r="C4067">
        <v>1894.74183043367</v>
      </c>
      <c r="D4067">
        <v>37282</v>
      </c>
      <c r="E4067">
        <v>12758</v>
      </c>
    </row>
    <row r="4068" spans="1:5" x14ac:dyDescent="0.2">
      <c r="A4068">
        <v>4066</v>
      </c>
      <c r="B4068">
        <v>13332.1332</v>
      </c>
      <c r="C4068">
        <v>1921.22014419424</v>
      </c>
      <c r="D4068">
        <v>36944</v>
      </c>
      <c r="E4068">
        <v>12758</v>
      </c>
    </row>
    <row r="4069" spans="1:5" x14ac:dyDescent="0.2">
      <c r="A4069">
        <v>4067</v>
      </c>
      <c r="B4069">
        <v>13356.6865</v>
      </c>
      <c r="C4069">
        <v>1998.3986386148599</v>
      </c>
      <c r="D4069">
        <v>35023</v>
      </c>
      <c r="E4069">
        <v>12758</v>
      </c>
    </row>
    <row r="4070" spans="1:5" x14ac:dyDescent="0.2">
      <c r="A4070">
        <v>4068</v>
      </c>
      <c r="B4070">
        <v>13345.3935</v>
      </c>
      <c r="C4070">
        <v>1920.5218296228099</v>
      </c>
      <c r="D4070">
        <v>35509</v>
      </c>
      <c r="E4070">
        <v>12758</v>
      </c>
    </row>
    <row r="4071" spans="1:5" x14ac:dyDescent="0.2">
      <c r="A4071">
        <v>4069</v>
      </c>
      <c r="B4071">
        <v>13318.3788</v>
      </c>
      <c r="C4071">
        <v>1872.3407737136299</v>
      </c>
      <c r="D4071">
        <v>34113</v>
      </c>
      <c r="E4071">
        <v>12758</v>
      </c>
    </row>
    <row r="4072" spans="1:5" x14ac:dyDescent="0.2">
      <c r="A4072">
        <v>4070</v>
      </c>
      <c r="B4072">
        <v>13365.314200000001</v>
      </c>
      <c r="C4072">
        <v>1967.5473248383</v>
      </c>
      <c r="D4072">
        <v>38276</v>
      </c>
      <c r="E4072">
        <v>12758</v>
      </c>
    </row>
    <row r="4073" spans="1:5" x14ac:dyDescent="0.2">
      <c r="A4073">
        <v>4071</v>
      </c>
      <c r="B4073">
        <v>13291.9269</v>
      </c>
      <c r="C4073">
        <v>1798.93911185353</v>
      </c>
      <c r="D4073">
        <v>37736</v>
      </c>
      <c r="E4073">
        <v>12758</v>
      </c>
    </row>
    <row r="4074" spans="1:5" x14ac:dyDescent="0.2">
      <c r="A4074">
        <v>4072</v>
      </c>
      <c r="B4074">
        <v>13300.3946</v>
      </c>
      <c r="C4074">
        <v>1862.44881242165</v>
      </c>
      <c r="D4074">
        <v>34581</v>
      </c>
      <c r="E4074">
        <v>12758</v>
      </c>
    </row>
    <row r="4075" spans="1:5" x14ac:dyDescent="0.2">
      <c r="A4075">
        <v>4073</v>
      </c>
      <c r="B4075">
        <v>13286.5056</v>
      </c>
      <c r="C4075">
        <v>1857.15234893872</v>
      </c>
      <c r="D4075">
        <v>34653</v>
      </c>
      <c r="E4075">
        <v>12758</v>
      </c>
    </row>
    <row r="4076" spans="1:5" x14ac:dyDescent="0.2">
      <c r="A4076">
        <v>4074</v>
      </c>
      <c r="B4076">
        <v>13316.132299999999</v>
      </c>
      <c r="C4076">
        <v>1867.7672297683901</v>
      </c>
      <c r="D4076">
        <v>33426</v>
      </c>
      <c r="E4076">
        <v>12758</v>
      </c>
    </row>
    <row r="4077" spans="1:5" x14ac:dyDescent="0.2">
      <c r="A4077">
        <v>4075</v>
      </c>
      <c r="B4077">
        <v>13335.074500000001</v>
      </c>
      <c r="C4077">
        <v>1887.3061327590001</v>
      </c>
      <c r="D4077">
        <v>33480</v>
      </c>
      <c r="E4077">
        <v>12758</v>
      </c>
    </row>
    <row r="4078" spans="1:5" x14ac:dyDescent="0.2">
      <c r="A4078">
        <v>4076</v>
      </c>
      <c r="B4078">
        <v>13417.419</v>
      </c>
      <c r="C4078">
        <v>2057.4758510463698</v>
      </c>
      <c r="D4078">
        <v>36288</v>
      </c>
      <c r="E4078">
        <v>12758</v>
      </c>
    </row>
    <row r="4079" spans="1:5" x14ac:dyDescent="0.2">
      <c r="A4079">
        <v>4077</v>
      </c>
      <c r="B4079">
        <v>13385.5363</v>
      </c>
      <c r="C4079">
        <v>2041.6708138880499</v>
      </c>
      <c r="D4079">
        <v>37608</v>
      </c>
      <c r="E4079">
        <v>12758</v>
      </c>
    </row>
    <row r="4080" spans="1:5" x14ac:dyDescent="0.2">
      <c r="A4080">
        <v>4078</v>
      </c>
      <c r="B4080">
        <v>13408.1983</v>
      </c>
      <c r="C4080">
        <v>2002.78468352868</v>
      </c>
      <c r="D4080">
        <v>34761</v>
      </c>
      <c r="E4080">
        <v>12758</v>
      </c>
    </row>
    <row r="4081" spans="1:5" x14ac:dyDescent="0.2">
      <c r="A4081">
        <v>4079</v>
      </c>
      <c r="B4081">
        <v>13425.4647</v>
      </c>
      <c r="C4081">
        <v>2008.5675536944</v>
      </c>
      <c r="D4081">
        <v>32069</v>
      </c>
      <c r="E4081">
        <v>12758</v>
      </c>
    </row>
    <row r="4082" spans="1:5" x14ac:dyDescent="0.2">
      <c r="A4082">
        <v>4080</v>
      </c>
      <c r="B4082">
        <v>13417.3658</v>
      </c>
      <c r="C4082">
        <v>2059.91519538799</v>
      </c>
      <c r="D4082">
        <v>38545</v>
      </c>
      <c r="E4082">
        <v>12758</v>
      </c>
    </row>
    <row r="4083" spans="1:5" x14ac:dyDescent="0.2">
      <c r="A4083">
        <v>4081</v>
      </c>
      <c r="B4083">
        <v>13421.736000000001</v>
      </c>
      <c r="C4083">
        <v>2044.8790107739801</v>
      </c>
      <c r="D4083">
        <v>34369</v>
      </c>
      <c r="E4083">
        <v>12758</v>
      </c>
    </row>
    <row r="4084" spans="1:5" x14ac:dyDescent="0.2">
      <c r="A4084">
        <v>4082</v>
      </c>
      <c r="B4084">
        <v>13358.735500000001</v>
      </c>
      <c r="C4084">
        <v>1907.57432886368</v>
      </c>
      <c r="D4084">
        <v>34431</v>
      </c>
      <c r="E4084">
        <v>12758</v>
      </c>
    </row>
    <row r="4085" spans="1:5" x14ac:dyDescent="0.2">
      <c r="A4085">
        <v>4083</v>
      </c>
      <c r="B4085">
        <v>13335.3241</v>
      </c>
      <c r="C4085">
        <v>1907.96650857901</v>
      </c>
      <c r="D4085">
        <v>38129</v>
      </c>
      <c r="E4085">
        <v>12758</v>
      </c>
    </row>
    <row r="4086" spans="1:5" x14ac:dyDescent="0.2">
      <c r="A4086">
        <v>4084</v>
      </c>
      <c r="B4086">
        <v>13314.4005</v>
      </c>
      <c r="C4086">
        <v>1844.4275472622201</v>
      </c>
      <c r="D4086">
        <v>33375</v>
      </c>
      <c r="E4086">
        <v>12758</v>
      </c>
    </row>
    <row r="4087" spans="1:5" x14ac:dyDescent="0.2">
      <c r="A4087">
        <v>4085</v>
      </c>
      <c r="B4087">
        <v>13343.6801</v>
      </c>
      <c r="C4087">
        <v>1893.7645896372601</v>
      </c>
      <c r="D4087">
        <v>36070</v>
      </c>
      <c r="E4087">
        <v>12758</v>
      </c>
    </row>
    <row r="4088" spans="1:5" x14ac:dyDescent="0.2">
      <c r="A4088">
        <v>4086</v>
      </c>
      <c r="B4088">
        <v>13314.5699</v>
      </c>
      <c r="C4088">
        <v>1875.75168642173</v>
      </c>
      <c r="D4088">
        <v>33101</v>
      </c>
      <c r="E4088">
        <v>12758</v>
      </c>
    </row>
    <row r="4089" spans="1:5" x14ac:dyDescent="0.2">
      <c r="A4089">
        <v>4087</v>
      </c>
      <c r="B4089">
        <v>13323.486199999999</v>
      </c>
      <c r="C4089">
        <v>1924.2059503102901</v>
      </c>
      <c r="D4089">
        <v>35184</v>
      </c>
      <c r="E4089">
        <v>12758</v>
      </c>
    </row>
    <row r="4090" spans="1:5" x14ac:dyDescent="0.2">
      <c r="A4090">
        <v>4088</v>
      </c>
      <c r="B4090">
        <v>13301.091399999999</v>
      </c>
      <c r="C4090">
        <v>1885.20223685578</v>
      </c>
      <c r="D4090">
        <v>42367</v>
      </c>
      <c r="E4090">
        <v>12758</v>
      </c>
    </row>
    <row r="4091" spans="1:5" x14ac:dyDescent="0.2">
      <c r="A4091">
        <v>4089</v>
      </c>
      <c r="B4091">
        <v>13342.058300000001</v>
      </c>
      <c r="C4091">
        <v>1899.72752043578</v>
      </c>
      <c r="D4091">
        <v>33531</v>
      </c>
      <c r="E4091">
        <v>12758</v>
      </c>
    </row>
    <row r="4092" spans="1:5" x14ac:dyDescent="0.2">
      <c r="A4092">
        <v>4090</v>
      </c>
      <c r="B4092">
        <v>13297.5928</v>
      </c>
      <c r="C4092">
        <v>1798.8265331565899</v>
      </c>
      <c r="D4092">
        <v>36426</v>
      </c>
      <c r="E4092">
        <v>12758</v>
      </c>
    </row>
    <row r="4093" spans="1:5" x14ac:dyDescent="0.2">
      <c r="A4093">
        <v>4091</v>
      </c>
      <c r="B4093">
        <v>13317.558499999999</v>
      </c>
      <c r="C4093">
        <v>1864.7522411242001</v>
      </c>
      <c r="D4093">
        <v>37367</v>
      </c>
      <c r="E4093">
        <v>12758</v>
      </c>
    </row>
    <row r="4094" spans="1:5" x14ac:dyDescent="0.2">
      <c r="A4094">
        <v>4092</v>
      </c>
      <c r="B4094">
        <v>13349.786099999999</v>
      </c>
      <c r="C4094">
        <v>1961.92239896148</v>
      </c>
      <c r="D4094">
        <v>36637</v>
      </c>
      <c r="E4094">
        <v>12758</v>
      </c>
    </row>
    <row r="4095" spans="1:5" x14ac:dyDescent="0.2">
      <c r="A4095">
        <v>4093</v>
      </c>
      <c r="B4095">
        <v>13406.171700000001</v>
      </c>
      <c r="C4095">
        <v>2075.21066916569</v>
      </c>
      <c r="D4095">
        <v>36443</v>
      </c>
      <c r="E4095">
        <v>12758</v>
      </c>
    </row>
    <row r="4096" spans="1:5" x14ac:dyDescent="0.2">
      <c r="A4096">
        <v>4094</v>
      </c>
      <c r="B4096">
        <v>13309.382299999999</v>
      </c>
      <c r="C4096">
        <v>1825.90400929148</v>
      </c>
      <c r="D4096">
        <v>32773</v>
      </c>
      <c r="E4096">
        <v>12758</v>
      </c>
    </row>
    <row r="4097" spans="1:5" x14ac:dyDescent="0.2">
      <c r="A4097">
        <v>4095</v>
      </c>
      <c r="B4097">
        <v>13381.5985</v>
      </c>
      <c r="C4097">
        <v>2030.4442243257299</v>
      </c>
      <c r="D4097">
        <v>36791</v>
      </c>
      <c r="E4097">
        <v>12758</v>
      </c>
    </row>
    <row r="4098" spans="1:5" x14ac:dyDescent="0.2">
      <c r="A4098">
        <v>4096</v>
      </c>
      <c r="B4098">
        <v>13346.9638</v>
      </c>
      <c r="C4098">
        <v>1958.9250929756199</v>
      </c>
      <c r="D4098">
        <v>37158</v>
      </c>
      <c r="E4098">
        <v>12758</v>
      </c>
    </row>
    <row r="4099" spans="1:5" x14ac:dyDescent="0.2">
      <c r="A4099">
        <v>4097</v>
      </c>
      <c r="B4099">
        <v>13300.5002</v>
      </c>
      <c r="C4099">
        <v>1861.3832106258899</v>
      </c>
      <c r="D4099">
        <v>33722</v>
      </c>
      <c r="E4099">
        <v>12758</v>
      </c>
    </row>
    <row r="4100" spans="1:5" x14ac:dyDescent="0.2">
      <c r="A4100">
        <v>4098</v>
      </c>
      <c r="B4100">
        <v>13310.132900000001</v>
      </c>
      <c r="C4100">
        <v>1878.3980536184499</v>
      </c>
      <c r="D4100">
        <v>38424</v>
      </c>
      <c r="E4100">
        <v>12758</v>
      </c>
    </row>
    <row r="4101" spans="1:5" x14ac:dyDescent="0.2">
      <c r="A4101">
        <v>4099</v>
      </c>
      <c r="B4101">
        <v>13324.227800000001</v>
      </c>
      <c r="C4101">
        <v>1886.54042578131</v>
      </c>
      <c r="D4101">
        <v>34032</v>
      </c>
      <c r="E4101">
        <v>12758</v>
      </c>
    </row>
    <row r="4102" spans="1:5" x14ac:dyDescent="0.2">
      <c r="A4102">
        <v>4100</v>
      </c>
      <c r="B4102">
        <v>13343.002200000001</v>
      </c>
      <c r="C4102">
        <v>1917.52521375734</v>
      </c>
      <c r="D4102">
        <v>33566</v>
      </c>
      <c r="E4102">
        <v>12758</v>
      </c>
    </row>
    <row r="4103" spans="1:5" x14ac:dyDescent="0.2">
      <c r="A4103">
        <v>4101</v>
      </c>
      <c r="B4103">
        <v>13335.2611</v>
      </c>
      <c r="C4103">
        <v>1903.9760896415601</v>
      </c>
      <c r="D4103">
        <v>33620</v>
      </c>
      <c r="E4103">
        <v>12758</v>
      </c>
    </row>
    <row r="4104" spans="1:5" x14ac:dyDescent="0.2">
      <c r="A4104">
        <v>4102</v>
      </c>
      <c r="B4104">
        <v>13351.5101</v>
      </c>
      <c r="C4104">
        <v>1905.9281879698301</v>
      </c>
      <c r="D4104">
        <v>32878</v>
      </c>
      <c r="E4104">
        <v>12758</v>
      </c>
    </row>
    <row r="4105" spans="1:5" x14ac:dyDescent="0.2">
      <c r="A4105">
        <v>4103</v>
      </c>
      <c r="B4105">
        <v>13303.2515</v>
      </c>
      <c r="C4105">
        <v>1810.9583687781801</v>
      </c>
      <c r="D4105">
        <v>32899</v>
      </c>
      <c r="E4105">
        <v>12758</v>
      </c>
    </row>
    <row r="4106" spans="1:5" x14ac:dyDescent="0.2">
      <c r="A4106">
        <v>4104</v>
      </c>
      <c r="B4106">
        <v>13341.6162</v>
      </c>
      <c r="C4106">
        <v>1940.64448178886</v>
      </c>
      <c r="D4106">
        <v>34140</v>
      </c>
      <c r="E4106">
        <v>12758</v>
      </c>
    </row>
    <row r="4107" spans="1:5" x14ac:dyDescent="0.2">
      <c r="A4107">
        <v>4105</v>
      </c>
      <c r="B4107">
        <v>13334.2636</v>
      </c>
      <c r="C4107">
        <v>1915.0688983206401</v>
      </c>
      <c r="D4107">
        <v>36297</v>
      </c>
      <c r="E4107">
        <v>12758</v>
      </c>
    </row>
    <row r="4108" spans="1:5" x14ac:dyDescent="0.2">
      <c r="A4108">
        <v>4106</v>
      </c>
      <c r="B4108">
        <v>13333.882900000001</v>
      </c>
      <c r="C4108">
        <v>1925.4374109764201</v>
      </c>
      <c r="D4108">
        <v>34956</v>
      </c>
      <c r="E4108">
        <v>12758</v>
      </c>
    </row>
    <row r="4109" spans="1:5" x14ac:dyDescent="0.2">
      <c r="A4109">
        <v>4107</v>
      </c>
      <c r="B4109">
        <v>13348.2487</v>
      </c>
      <c r="C4109">
        <v>2002.8035909315399</v>
      </c>
      <c r="D4109">
        <v>34207</v>
      </c>
      <c r="E4109">
        <v>12758</v>
      </c>
    </row>
    <row r="4110" spans="1:5" x14ac:dyDescent="0.2">
      <c r="A4110">
        <v>4108</v>
      </c>
      <c r="B4110">
        <v>13332.302600000001</v>
      </c>
      <c r="C4110">
        <v>1916.1817565756201</v>
      </c>
      <c r="D4110">
        <v>32813</v>
      </c>
      <c r="E4110">
        <v>12758</v>
      </c>
    </row>
    <row r="4111" spans="1:5" x14ac:dyDescent="0.2">
      <c r="A4111">
        <v>4109</v>
      </c>
      <c r="B4111">
        <v>13343.277700000001</v>
      </c>
      <c r="C4111">
        <v>1904.7928709396999</v>
      </c>
      <c r="D4111">
        <v>33500</v>
      </c>
      <c r="E4111">
        <v>12758</v>
      </c>
    </row>
    <row r="4112" spans="1:5" x14ac:dyDescent="0.2">
      <c r="A4112">
        <v>4110</v>
      </c>
      <c r="B4112">
        <v>13349.374599999999</v>
      </c>
      <c r="C4112">
        <v>1950.4535351745301</v>
      </c>
      <c r="D4112">
        <v>33782</v>
      </c>
      <c r="E4112">
        <v>12758</v>
      </c>
    </row>
    <row r="4113" spans="1:5" x14ac:dyDescent="0.2">
      <c r="A4113">
        <v>4111</v>
      </c>
      <c r="B4113">
        <v>13315.982900000001</v>
      </c>
      <c r="C4113">
        <v>1852.4736147129299</v>
      </c>
      <c r="D4113">
        <v>36280</v>
      </c>
      <c r="E4113">
        <v>12758</v>
      </c>
    </row>
    <row r="4114" spans="1:5" x14ac:dyDescent="0.2">
      <c r="A4114">
        <v>4112</v>
      </c>
      <c r="B4114">
        <v>13293.367200000001</v>
      </c>
      <c r="C4114">
        <v>1808.36171607456</v>
      </c>
      <c r="D4114">
        <v>35385</v>
      </c>
      <c r="E4114">
        <v>12758</v>
      </c>
    </row>
    <row r="4115" spans="1:5" x14ac:dyDescent="0.2">
      <c r="A4115">
        <v>4113</v>
      </c>
      <c r="B4115">
        <v>13306.1394</v>
      </c>
      <c r="C4115">
        <v>1888.0674687011599</v>
      </c>
      <c r="D4115">
        <v>34909</v>
      </c>
      <c r="E4115">
        <v>12758</v>
      </c>
    </row>
    <row r="4116" spans="1:5" x14ac:dyDescent="0.2">
      <c r="A4116">
        <v>4114</v>
      </c>
      <c r="B4116">
        <v>13292.8367</v>
      </c>
      <c r="C4116">
        <v>1830.0263867587</v>
      </c>
      <c r="D4116">
        <v>33404</v>
      </c>
      <c r="E4116">
        <v>12758</v>
      </c>
    </row>
    <row r="4117" spans="1:5" x14ac:dyDescent="0.2">
      <c r="A4117">
        <v>4115</v>
      </c>
      <c r="B4117">
        <v>13292.212299999999</v>
      </c>
      <c r="C4117">
        <v>1774.7979629886599</v>
      </c>
      <c r="D4117">
        <v>33462</v>
      </c>
      <c r="E4117">
        <v>12758</v>
      </c>
    </row>
    <row r="4118" spans="1:5" x14ac:dyDescent="0.2">
      <c r="A4118">
        <v>4116</v>
      </c>
      <c r="B4118">
        <v>13349.569799999999</v>
      </c>
      <c r="C4118">
        <v>1902.2967411337099</v>
      </c>
      <c r="D4118">
        <v>36997</v>
      </c>
      <c r="E4118">
        <v>12758</v>
      </c>
    </row>
    <row r="4119" spans="1:5" x14ac:dyDescent="0.2">
      <c r="A4119">
        <v>4117</v>
      </c>
      <c r="B4119">
        <v>13345.0594</v>
      </c>
      <c r="C4119">
        <v>1919.17871743921</v>
      </c>
      <c r="D4119">
        <v>34895</v>
      </c>
      <c r="E4119">
        <v>12758</v>
      </c>
    </row>
    <row r="4120" spans="1:5" x14ac:dyDescent="0.2">
      <c r="A4120">
        <v>4118</v>
      </c>
      <c r="B4120">
        <v>13374.3406</v>
      </c>
      <c r="C4120">
        <v>1993.4144070392399</v>
      </c>
      <c r="D4120">
        <v>34727</v>
      </c>
      <c r="E4120">
        <v>12758</v>
      </c>
    </row>
    <row r="4121" spans="1:5" x14ac:dyDescent="0.2">
      <c r="A4121">
        <v>4119</v>
      </c>
      <c r="B4121">
        <v>13408.395500000001</v>
      </c>
      <c r="C4121">
        <v>2069.8164050658502</v>
      </c>
      <c r="D4121">
        <v>43299</v>
      </c>
      <c r="E4121">
        <v>12758</v>
      </c>
    </row>
    <row r="4122" spans="1:5" x14ac:dyDescent="0.2">
      <c r="A4122">
        <v>4120</v>
      </c>
      <c r="B4122">
        <v>13366.3374</v>
      </c>
      <c r="C4122">
        <v>1968.51479292415</v>
      </c>
      <c r="D4122">
        <v>34819</v>
      </c>
      <c r="E4122">
        <v>12758</v>
      </c>
    </row>
    <row r="4123" spans="1:5" x14ac:dyDescent="0.2">
      <c r="A4123">
        <v>4121</v>
      </c>
      <c r="B4123">
        <v>13357.638499999999</v>
      </c>
      <c r="C4123">
        <v>1996.9462293756801</v>
      </c>
      <c r="D4123">
        <v>37369</v>
      </c>
      <c r="E4123">
        <v>12758</v>
      </c>
    </row>
    <row r="4124" spans="1:5" x14ac:dyDescent="0.2">
      <c r="A4124">
        <v>4122</v>
      </c>
      <c r="B4124">
        <v>13337.5442</v>
      </c>
      <c r="C4124">
        <v>1894.5935523078099</v>
      </c>
      <c r="D4124">
        <v>34094</v>
      </c>
      <c r="E4124">
        <v>12758</v>
      </c>
    </row>
    <row r="4125" spans="1:5" x14ac:dyDescent="0.2">
      <c r="A4125">
        <v>4123</v>
      </c>
      <c r="B4125">
        <v>13365.023499999999</v>
      </c>
      <c r="C4125">
        <v>1985.58947155441</v>
      </c>
      <c r="D4125">
        <v>35784</v>
      </c>
      <c r="E4125">
        <v>12758</v>
      </c>
    </row>
    <row r="4126" spans="1:5" x14ac:dyDescent="0.2">
      <c r="A4126">
        <v>4124</v>
      </c>
      <c r="B4126">
        <v>13333.584199999999</v>
      </c>
      <c r="C4126">
        <v>1840.54578163933</v>
      </c>
      <c r="D4126">
        <v>36651</v>
      </c>
      <c r="E4126">
        <v>12758</v>
      </c>
    </row>
    <row r="4127" spans="1:5" x14ac:dyDescent="0.2">
      <c r="A4127">
        <v>4125</v>
      </c>
      <c r="B4127">
        <v>13397.899600000001</v>
      </c>
      <c r="C4127">
        <v>2007.92653459229</v>
      </c>
      <c r="D4127">
        <v>34371</v>
      </c>
      <c r="E4127">
        <v>12758</v>
      </c>
    </row>
    <row r="4128" spans="1:5" x14ac:dyDescent="0.2">
      <c r="A4128">
        <v>4126</v>
      </c>
      <c r="B4128">
        <v>13343.1767</v>
      </c>
      <c r="C4128">
        <v>1892.99521158324</v>
      </c>
      <c r="D4128">
        <v>33273</v>
      </c>
      <c r="E4128">
        <v>12758</v>
      </c>
    </row>
    <row r="4129" spans="1:5" x14ac:dyDescent="0.2">
      <c r="A4129">
        <v>4127</v>
      </c>
      <c r="B4129">
        <v>13369.763000000001</v>
      </c>
      <c r="C4129">
        <v>1943.68911162022</v>
      </c>
      <c r="D4129">
        <v>34934</v>
      </c>
      <c r="E4129">
        <v>12758</v>
      </c>
    </row>
    <row r="4130" spans="1:5" x14ac:dyDescent="0.2">
      <c r="A4130">
        <v>4128</v>
      </c>
      <c r="B4130">
        <v>13361.8665</v>
      </c>
      <c r="C4130">
        <v>1985.9080695937901</v>
      </c>
      <c r="D4130">
        <v>38016</v>
      </c>
      <c r="E4130">
        <v>12758</v>
      </c>
    </row>
    <row r="4131" spans="1:5" x14ac:dyDescent="0.2">
      <c r="A4131">
        <v>4129</v>
      </c>
      <c r="B4131">
        <v>13357.8578</v>
      </c>
      <c r="C4131">
        <v>1954.8558924839299</v>
      </c>
      <c r="D4131">
        <v>33647</v>
      </c>
      <c r="E4131">
        <v>12758</v>
      </c>
    </row>
    <row r="4132" spans="1:5" x14ac:dyDescent="0.2">
      <c r="A4132">
        <v>4130</v>
      </c>
      <c r="B4132">
        <v>13339.293299999999</v>
      </c>
      <c r="C4132">
        <v>1927.64669996218</v>
      </c>
      <c r="D4132">
        <v>34882</v>
      </c>
      <c r="E4132">
        <v>12758</v>
      </c>
    </row>
    <row r="4133" spans="1:5" x14ac:dyDescent="0.2">
      <c r="A4133">
        <v>4131</v>
      </c>
      <c r="B4133">
        <v>13365.2057</v>
      </c>
      <c r="C4133">
        <v>1979.8673499978499</v>
      </c>
      <c r="D4133">
        <v>36121</v>
      </c>
      <c r="E4133">
        <v>12758</v>
      </c>
    </row>
    <row r="4134" spans="1:5" x14ac:dyDescent="0.2">
      <c r="A4134">
        <v>4132</v>
      </c>
      <c r="B4134">
        <v>13323.6278</v>
      </c>
      <c r="C4134">
        <v>1828.663504439</v>
      </c>
      <c r="D4134">
        <v>34971</v>
      </c>
      <c r="E4134">
        <v>12758</v>
      </c>
    </row>
    <row r="4135" spans="1:5" x14ac:dyDescent="0.2">
      <c r="A4135">
        <v>4133</v>
      </c>
      <c r="B4135">
        <v>13339.4143</v>
      </c>
      <c r="C4135">
        <v>1871.99511742298</v>
      </c>
      <c r="D4135">
        <v>33756</v>
      </c>
      <c r="E4135">
        <v>12758</v>
      </c>
    </row>
    <row r="4136" spans="1:5" x14ac:dyDescent="0.2">
      <c r="A4136">
        <v>4134</v>
      </c>
      <c r="B4136">
        <v>13298.669599999999</v>
      </c>
      <c r="C4136">
        <v>1804.0334544114801</v>
      </c>
      <c r="D4136">
        <v>38772</v>
      </c>
      <c r="E4136">
        <v>12758</v>
      </c>
    </row>
    <row r="4137" spans="1:5" x14ac:dyDescent="0.2">
      <c r="A4137">
        <v>4135</v>
      </c>
      <c r="B4137">
        <v>13304.665199999999</v>
      </c>
      <c r="C4137">
        <v>1825.5648147652701</v>
      </c>
      <c r="D4137">
        <v>32927</v>
      </c>
      <c r="E4137">
        <v>12758</v>
      </c>
    </row>
    <row r="4138" spans="1:5" x14ac:dyDescent="0.2">
      <c r="A4138">
        <v>4136</v>
      </c>
      <c r="B4138">
        <v>13365.903899999999</v>
      </c>
      <c r="C4138">
        <v>1950.2937513269001</v>
      </c>
      <c r="D4138">
        <v>37676</v>
      </c>
      <c r="E4138">
        <v>12758</v>
      </c>
    </row>
    <row r="4139" spans="1:5" x14ac:dyDescent="0.2">
      <c r="A4139">
        <v>4137</v>
      </c>
      <c r="B4139">
        <v>13382.2904</v>
      </c>
      <c r="C4139">
        <v>1962.6423586246699</v>
      </c>
      <c r="D4139">
        <v>35516</v>
      </c>
      <c r="E4139">
        <v>12758</v>
      </c>
    </row>
    <row r="4140" spans="1:5" x14ac:dyDescent="0.2">
      <c r="A4140">
        <v>4138</v>
      </c>
      <c r="B4140">
        <v>13382.985500000001</v>
      </c>
      <c r="C4140">
        <v>1927.68241261099</v>
      </c>
      <c r="D4140">
        <v>34734</v>
      </c>
      <c r="E4140">
        <v>12758</v>
      </c>
    </row>
    <row r="4141" spans="1:5" x14ac:dyDescent="0.2">
      <c r="A4141">
        <v>4139</v>
      </c>
      <c r="B4141">
        <v>13360.0033</v>
      </c>
      <c r="C4141">
        <v>1910.92110488348</v>
      </c>
      <c r="D4141">
        <v>38543</v>
      </c>
      <c r="E4141">
        <v>12758</v>
      </c>
    </row>
    <row r="4142" spans="1:5" x14ac:dyDescent="0.2">
      <c r="A4142">
        <v>4140</v>
      </c>
      <c r="B4142">
        <v>13378.2148</v>
      </c>
      <c r="C4142">
        <v>1936.3281870749399</v>
      </c>
      <c r="D4142">
        <v>38894</v>
      </c>
      <c r="E4142">
        <v>12758</v>
      </c>
    </row>
    <row r="4143" spans="1:5" x14ac:dyDescent="0.2">
      <c r="A4143">
        <v>4141</v>
      </c>
      <c r="B4143">
        <v>13349.346600000001</v>
      </c>
      <c r="C4143">
        <v>1871.83320236297</v>
      </c>
      <c r="D4143">
        <v>31989</v>
      </c>
      <c r="E4143">
        <v>12758</v>
      </c>
    </row>
    <row r="4144" spans="1:5" x14ac:dyDescent="0.2">
      <c r="A4144">
        <v>4142</v>
      </c>
      <c r="B4144">
        <v>13363.2057</v>
      </c>
      <c r="C4144">
        <v>1979.92125580476</v>
      </c>
      <c r="D4144">
        <v>35533</v>
      </c>
      <c r="E4144">
        <v>12758</v>
      </c>
    </row>
    <row r="4145" spans="1:5" x14ac:dyDescent="0.2">
      <c r="A4145">
        <v>4143</v>
      </c>
      <c r="B4145">
        <v>13363.2438</v>
      </c>
      <c r="C4145">
        <v>1979.17972149109</v>
      </c>
      <c r="D4145">
        <v>42195</v>
      </c>
      <c r="E4145">
        <v>12758</v>
      </c>
    </row>
    <row r="4146" spans="1:5" x14ac:dyDescent="0.2">
      <c r="A4146">
        <v>4144</v>
      </c>
      <c r="B4146">
        <v>13324.577799999999</v>
      </c>
      <c r="C4146">
        <v>1909.54222737994</v>
      </c>
      <c r="D4146">
        <v>33548</v>
      </c>
      <c r="E4146">
        <v>12758</v>
      </c>
    </row>
    <row r="4147" spans="1:5" x14ac:dyDescent="0.2">
      <c r="A4147">
        <v>4145</v>
      </c>
      <c r="B4147">
        <v>13339.910400000001</v>
      </c>
      <c r="C4147">
        <v>1968.90169479632</v>
      </c>
      <c r="D4147">
        <v>34549</v>
      </c>
      <c r="E4147">
        <v>12758</v>
      </c>
    </row>
    <row r="4148" spans="1:5" x14ac:dyDescent="0.2">
      <c r="A4148">
        <v>4146</v>
      </c>
      <c r="B4148">
        <v>13382.9166</v>
      </c>
      <c r="C4148">
        <v>2039.4422616598899</v>
      </c>
      <c r="D4148">
        <v>34816</v>
      </c>
      <c r="E4148">
        <v>12758</v>
      </c>
    </row>
    <row r="4149" spans="1:5" x14ac:dyDescent="0.2">
      <c r="A4149">
        <v>4147</v>
      </c>
      <c r="B4149">
        <v>13321.232400000001</v>
      </c>
      <c r="C4149">
        <v>1869.2483436371499</v>
      </c>
      <c r="D4149">
        <v>33527</v>
      </c>
      <c r="E4149">
        <v>12758</v>
      </c>
    </row>
    <row r="4150" spans="1:5" x14ac:dyDescent="0.2">
      <c r="A4150">
        <v>4148</v>
      </c>
      <c r="B4150">
        <v>13315.9614</v>
      </c>
      <c r="C4150">
        <v>1868.4688268499499</v>
      </c>
      <c r="D4150">
        <v>34663</v>
      </c>
      <c r="E4150">
        <v>12758</v>
      </c>
    </row>
    <row r="4151" spans="1:5" x14ac:dyDescent="0.2">
      <c r="A4151">
        <v>4149</v>
      </c>
      <c r="B4151">
        <v>13357.485699999999</v>
      </c>
      <c r="C4151">
        <v>1990.0686643418801</v>
      </c>
      <c r="D4151">
        <v>35453</v>
      </c>
      <c r="E4151">
        <v>12758</v>
      </c>
    </row>
    <row r="4152" spans="1:5" x14ac:dyDescent="0.2">
      <c r="A4152">
        <v>4150</v>
      </c>
      <c r="B4152">
        <v>13370.417799999999</v>
      </c>
      <c r="C4152">
        <v>1989.6694806532901</v>
      </c>
      <c r="D4152">
        <v>37985</v>
      </c>
      <c r="E4152">
        <v>12758</v>
      </c>
    </row>
    <row r="4153" spans="1:5" x14ac:dyDescent="0.2">
      <c r="A4153">
        <v>4151</v>
      </c>
      <c r="B4153">
        <v>13359.4894</v>
      </c>
      <c r="C4153">
        <v>1950.0390531185799</v>
      </c>
      <c r="D4153">
        <v>36425</v>
      </c>
      <c r="E4153">
        <v>12758</v>
      </c>
    </row>
    <row r="4154" spans="1:5" x14ac:dyDescent="0.2">
      <c r="A4154">
        <v>4152</v>
      </c>
      <c r="B4154">
        <v>13285.3413</v>
      </c>
      <c r="C4154">
        <v>1794.2301318432601</v>
      </c>
      <c r="D4154">
        <v>32973</v>
      </c>
      <c r="E4154">
        <v>12758</v>
      </c>
    </row>
    <row r="4155" spans="1:5" x14ac:dyDescent="0.2">
      <c r="A4155">
        <v>4153</v>
      </c>
      <c r="B4155">
        <v>13262.847299999999</v>
      </c>
      <c r="C4155">
        <v>1785.7737326947899</v>
      </c>
      <c r="D4155">
        <v>33208</v>
      </c>
      <c r="E4155">
        <v>12758</v>
      </c>
    </row>
    <row r="4156" spans="1:5" x14ac:dyDescent="0.2">
      <c r="A4156">
        <v>4154</v>
      </c>
      <c r="B4156">
        <v>13249.742899999999</v>
      </c>
      <c r="C4156">
        <v>1741.54225168371</v>
      </c>
      <c r="D4156">
        <v>33603</v>
      </c>
      <c r="E4156">
        <v>12758</v>
      </c>
    </row>
    <row r="4157" spans="1:5" x14ac:dyDescent="0.2">
      <c r="A4157">
        <v>4155</v>
      </c>
      <c r="B4157">
        <v>13257.745000000001</v>
      </c>
      <c r="C4157">
        <v>1750.48091031436</v>
      </c>
      <c r="D4157">
        <v>36526</v>
      </c>
      <c r="E4157">
        <v>12758</v>
      </c>
    </row>
    <row r="4158" spans="1:5" x14ac:dyDescent="0.2">
      <c r="A4158">
        <v>4156</v>
      </c>
      <c r="B4158">
        <v>13244.099099999999</v>
      </c>
      <c r="C4158">
        <v>1725.3981441624301</v>
      </c>
      <c r="D4158">
        <v>33887</v>
      </c>
      <c r="E4158">
        <v>12758</v>
      </c>
    </row>
    <row r="4159" spans="1:5" x14ac:dyDescent="0.2">
      <c r="A4159">
        <v>4157</v>
      </c>
      <c r="B4159">
        <v>13242.683800000001</v>
      </c>
      <c r="C4159">
        <v>1719.30954764334</v>
      </c>
      <c r="D4159">
        <v>34387</v>
      </c>
      <c r="E4159">
        <v>12758</v>
      </c>
    </row>
    <row r="4160" spans="1:5" x14ac:dyDescent="0.2">
      <c r="A4160">
        <v>4158</v>
      </c>
      <c r="B4160">
        <v>13290.433199999999</v>
      </c>
      <c r="C4160">
        <v>1815.35800698863</v>
      </c>
      <c r="D4160">
        <v>35046</v>
      </c>
      <c r="E4160">
        <v>12758</v>
      </c>
    </row>
    <row r="4161" spans="1:5" x14ac:dyDescent="0.2">
      <c r="A4161">
        <v>4159</v>
      </c>
      <c r="B4161">
        <v>13267.8614</v>
      </c>
      <c r="C4161">
        <v>1750.5350685404801</v>
      </c>
      <c r="D4161">
        <v>35255</v>
      </c>
      <c r="E4161">
        <v>12758</v>
      </c>
    </row>
    <row r="4162" spans="1:5" x14ac:dyDescent="0.2">
      <c r="A4162">
        <v>4160</v>
      </c>
      <c r="B4162">
        <v>13323.046</v>
      </c>
      <c r="C4162">
        <v>1853.0095843475799</v>
      </c>
      <c r="D4162">
        <v>32282</v>
      </c>
      <c r="E4162">
        <v>12758</v>
      </c>
    </row>
    <row r="4163" spans="1:5" x14ac:dyDescent="0.2">
      <c r="A4163">
        <v>4161</v>
      </c>
      <c r="B4163">
        <v>13357.1067</v>
      </c>
      <c r="C4163">
        <v>1935.89887807062</v>
      </c>
      <c r="D4163">
        <v>37861</v>
      </c>
      <c r="E4163">
        <v>12758</v>
      </c>
    </row>
    <row r="4164" spans="1:5" x14ac:dyDescent="0.2">
      <c r="A4164">
        <v>4162</v>
      </c>
      <c r="B4164">
        <v>13369.7472</v>
      </c>
      <c r="C4164">
        <v>1979.44199341434</v>
      </c>
      <c r="D4164">
        <v>33630</v>
      </c>
      <c r="E4164">
        <v>12758</v>
      </c>
    </row>
    <row r="4165" spans="1:5" x14ac:dyDescent="0.2">
      <c r="A4165">
        <v>4163</v>
      </c>
      <c r="B4165">
        <v>13348.2264</v>
      </c>
      <c r="C4165">
        <v>1925.8919459676399</v>
      </c>
      <c r="D4165">
        <v>33411</v>
      </c>
      <c r="E4165">
        <v>12758</v>
      </c>
    </row>
    <row r="4166" spans="1:5" x14ac:dyDescent="0.2">
      <c r="A4166">
        <v>4164</v>
      </c>
      <c r="B4166">
        <v>13359.5499</v>
      </c>
      <c r="C4166">
        <v>1931.08693395972</v>
      </c>
      <c r="D4166">
        <v>33479</v>
      </c>
      <c r="E4166">
        <v>12758</v>
      </c>
    </row>
    <row r="4167" spans="1:5" x14ac:dyDescent="0.2">
      <c r="A4167">
        <v>4165</v>
      </c>
      <c r="B4167">
        <v>13338.0452</v>
      </c>
      <c r="C4167">
        <v>1903.0438234462599</v>
      </c>
      <c r="D4167">
        <v>34966</v>
      </c>
      <c r="E4167">
        <v>12758</v>
      </c>
    </row>
    <row r="4168" spans="1:5" x14ac:dyDescent="0.2">
      <c r="A4168">
        <v>4166</v>
      </c>
      <c r="B4168">
        <v>13371.2927</v>
      </c>
      <c r="C4168">
        <v>1974.31065621059</v>
      </c>
      <c r="D4168">
        <v>35916</v>
      </c>
      <c r="E4168">
        <v>12758</v>
      </c>
    </row>
    <row r="4169" spans="1:5" x14ac:dyDescent="0.2">
      <c r="A4169">
        <v>4167</v>
      </c>
      <c r="B4169">
        <v>13407.5368</v>
      </c>
      <c r="C4169">
        <v>2060.1015181407301</v>
      </c>
      <c r="D4169">
        <v>43847</v>
      </c>
      <c r="E4169">
        <v>12758</v>
      </c>
    </row>
    <row r="4170" spans="1:5" x14ac:dyDescent="0.2">
      <c r="A4170">
        <v>4168</v>
      </c>
      <c r="B4170">
        <v>13412.351699999999</v>
      </c>
      <c r="C4170">
        <v>2015.0508427350101</v>
      </c>
      <c r="D4170">
        <v>34693</v>
      </c>
      <c r="E4170">
        <v>12758</v>
      </c>
    </row>
    <row r="4171" spans="1:5" x14ac:dyDescent="0.2">
      <c r="A4171">
        <v>4169</v>
      </c>
      <c r="B4171">
        <v>13503.0389</v>
      </c>
      <c r="C4171">
        <v>2224.2841683981801</v>
      </c>
      <c r="D4171">
        <v>40986</v>
      </c>
      <c r="E4171">
        <v>12758</v>
      </c>
    </row>
    <row r="4172" spans="1:5" x14ac:dyDescent="0.2">
      <c r="A4172">
        <v>4170</v>
      </c>
      <c r="B4172">
        <v>13454.8665</v>
      </c>
      <c r="C4172">
        <v>2111.0825237014601</v>
      </c>
      <c r="D4172">
        <v>41842</v>
      </c>
      <c r="E4172">
        <v>12758</v>
      </c>
    </row>
    <row r="4173" spans="1:5" x14ac:dyDescent="0.2">
      <c r="A4173">
        <v>4171</v>
      </c>
      <c r="B4173">
        <v>13427.288500000001</v>
      </c>
      <c r="C4173">
        <v>2089.7139468519899</v>
      </c>
      <c r="D4173">
        <v>36990</v>
      </c>
      <c r="E4173">
        <v>12758</v>
      </c>
    </row>
    <row r="4174" spans="1:5" x14ac:dyDescent="0.2">
      <c r="A4174">
        <v>4172</v>
      </c>
      <c r="B4174">
        <v>13355.7232</v>
      </c>
      <c r="C4174">
        <v>1914.96358231214</v>
      </c>
      <c r="D4174">
        <v>35245</v>
      </c>
      <c r="E4174">
        <v>12758</v>
      </c>
    </row>
    <row r="4175" spans="1:5" x14ac:dyDescent="0.2">
      <c r="A4175">
        <v>4173</v>
      </c>
      <c r="B4175">
        <v>13353.0941</v>
      </c>
      <c r="C4175">
        <v>1866.2151909265899</v>
      </c>
      <c r="D4175">
        <v>32455</v>
      </c>
      <c r="E4175">
        <v>12758</v>
      </c>
    </row>
    <row r="4176" spans="1:5" x14ac:dyDescent="0.2">
      <c r="A4176">
        <v>4174</v>
      </c>
      <c r="B4176">
        <v>13325.023300000001</v>
      </c>
      <c r="C4176">
        <v>1836.9032239497801</v>
      </c>
      <c r="D4176">
        <v>33686</v>
      </c>
      <c r="E4176">
        <v>12758</v>
      </c>
    </row>
    <row r="4177" spans="1:5" x14ac:dyDescent="0.2">
      <c r="A4177">
        <v>4175</v>
      </c>
      <c r="B4177">
        <v>13400.216399999999</v>
      </c>
      <c r="C4177">
        <v>2044.3876189145301</v>
      </c>
      <c r="D4177">
        <v>39271</v>
      </c>
      <c r="E4177">
        <v>12758</v>
      </c>
    </row>
    <row r="4178" spans="1:5" x14ac:dyDescent="0.2">
      <c r="A4178">
        <v>4176</v>
      </c>
      <c r="B4178">
        <v>13408.126</v>
      </c>
      <c r="C4178">
        <v>1986.65682887709</v>
      </c>
      <c r="D4178">
        <v>32256</v>
      </c>
      <c r="E4178">
        <v>12758</v>
      </c>
    </row>
    <row r="4179" spans="1:5" x14ac:dyDescent="0.2">
      <c r="A4179">
        <v>4177</v>
      </c>
      <c r="B4179">
        <v>13419.9581</v>
      </c>
      <c r="C4179">
        <v>2076.9298321186402</v>
      </c>
      <c r="D4179">
        <v>35276</v>
      </c>
      <c r="E4179">
        <v>12758</v>
      </c>
    </row>
    <row r="4180" spans="1:5" x14ac:dyDescent="0.2">
      <c r="A4180">
        <v>4178</v>
      </c>
      <c r="B4180">
        <v>13373.9966</v>
      </c>
      <c r="C4180">
        <v>1956.61911541016</v>
      </c>
      <c r="D4180">
        <v>34191</v>
      </c>
      <c r="E4180">
        <v>12758</v>
      </c>
    </row>
    <row r="4181" spans="1:5" x14ac:dyDescent="0.2">
      <c r="A4181">
        <v>4179</v>
      </c>
      <c r="B4181">
        <v>13393.837100000001</v>
      </c>
      <c r="C4181">
        <v>2003.3389004767901</v>
      </c>
      <c r="D4181">
        <v>37329</v>
      </c>
      <c r="E4181">
        <v>12758</v>
      </c>
    </row>
    <row r="4182" spans="1:5" x14ac:dyDescent="0.2">
      <c r="A4182">
        <v>4180</v>
      </c>
      <c r="B4182">
        <v>13397.4486</v>
      </c>
      <c r="C4182">
        <v>2042.73365918272</v>
      </c>
      <c r="D4182">
        <v>34089</v>
      </c>
      <c r="E4182">
        <v>12758</v>
      </c>
    </row>
    <row r="4183" spans="1:5" x14ac:dyDescent="0.2">
      <c r="A4183">
        <v>4181</v>
      </c>
      <c r="B4183">
        <v>13432.688399999999</v>
      </c>
      <c r="C4183">
        <v>2099.7461309657001</v>
      </c>
      <c r="D4183">
        <v>35065</v>
      </c>
      <c r="E4183">
        <v>12758</v>
      </c>
    </row>
    <row r="4184" spans="1:5" x14ac:dyDescent="0.2">
      <c r="A4184">
        <v>4182</v>
      </c>
      <c r="B4184">
        <v>13433.807199999999</v>
      </c>
      <c r="C4184">
        <v>2035.3722925372001</v>
      </c>
      <c r="D4184">
        <v>35164</v>
      </c>
      <c r="E4184">
        <v>12758</v>
      </c>
    </row>
    <row r="4185" spans="1:5" x14ac:dyDescent="0.2">
      <c r="A4185">
        <v>4183</v>
      </c>
      <c r="B4185">
        <v>13433.364100000001</v>
      </c>
      <c r="C4185">
        <v>2024.93434370875</v>
      </c>
      <c r="D4185">
        <v>35644</v>
      </c>
      <c r="E4185">
        <v>12758</v>
      </c>
    </row>
    <row r="4186" spans="1:5" x14ac:dyDescent="0.2">
      <c r="A4186">
        <v>4184</v>
      </c>
      <c r="B4186">
        <v>13489.892099999999</v>
      </c>
      <c r="C4186">
        <v>2123.21303256587</v>
      </c>
      <c r="D4186">
        <v>35015</v>
      </c>
      <c r="E4186">
        <v>12758</v>
      </c>
    </row>
    <row r="4187" spans="1:5" x14ac:dyDescent="0.2">
      <c r="A4187">
        <v>4185</v>
      </c>
      <c r="B4187">
        <v>13426.3053</v>
      </c>
      <c r="C4187">
        <v>2066.84375362336</v>
      </c>
      <c r="D4187">
        <v>35801</v>
      </c>
      <c r="E4187">
        <v>12758</v>
      </c>
    </row>
    <row r="4188" spans="1:5" x14ac:dyDescent="0.2">
      <c r="A4188">
        <v>4186</v>
      </c>
      <c r="B4188">
        <v>13447.096600000001</v>
      </c>
      <c r="C4188">
        <v>2154.0787994566099</v>
      </c>
      <c r="D4188">
        <v>40282</v>
      </c>
      <c r="E4188">
        <v>12758</v>
      </c>
    </row>
    <row r="4189" spans="1:5" x14ac:dyDescent="0.2">
      <c r="A4189">
        <v>4187</v>
      </c>
      <c r="B4189">
        <v>13394.9481</v>
      </c>
      <c r="C4189">
        <v>1976.5183613633301</v>
      </c>
      <c r="D4189">
        <v>33783</v>
      </c>
      <c r="E4189">
        <v>12758</v>
      </c>
    </row>
    <row r="4190" spans="1:5" x14ac:dyDescent="0.2">
      <c r="A4190">
        <v>4188</v>
      </c>
      <c r="B4190">
        <v>13462.4406</v>
      </c>
      <c r="C4190">
        <v>2097.0814777856399</v>
      </c>
      <c r="D4190">
        <v>40756</v>
      </c>
      <c r="E4190">
        <v>12758</v>
      </c>
    </row>
    <row r="4191" spans="1:5" x14ac:dyDescent="0.2">
      <c r="A4191">
        <v>4189</v>
      </c>
      <c r="B4191">
        <v>13460.464599999999</v>
      </c>
      <c r="C4191">
        <v>2130.1831878377998</v>
      </c>
      <c r="D4191">
        <v>41313</v>
      </c>
      <c r="E4191">
        <v>12758</v>
      </c>
    </row>
    <row r="4192" spans="1:5" x14ac:dyDescent="0.2">
      <c r="A4192">
        <v>4190</v>
      </c>
      <c r="B4192">
        <v>13409.200699999999</v>
      </c>
      <c r="C4192">
        <v>2005.4022655865101</v>
      </c>
      <c r="D4192">
        <v>35490</v>
      </c>
      <c r="E4192">
        <v>12758</v>
      </c>
    </row>
    <row r="4193" spans="1:5" x14ac:dyDescent="0.2">
      <c r="A4193">
        <v>4191</v>
      </c>
      <c r="B4193">
        <v>13312.435600000001</v>
      </c>
      <c r="C4193">
        <v>1801.82094855527</v>
      </c>
      <c r="D4193">
        <v>34003</v>
      </c>
      <c r="E4193">
        <v>12758</v>
      </c>
    </row>
    <row r="4194" spans="1:5" x14ac:dyDescent="0.2">
      <c r="A4194">
        <v>4192</v>
      </c>
      <c r="B4194">
        <v>13344.116099999999</v>
      </c>
      <c r="C4194">
        <v>1900.4787823653201</v>
      </c>
      <c r="D4194">
        <v>38388</v>
      </c>
      <c r="E4194">
        <v>12758</v>
      </c>
    </row>
    <row r="4195" spans="1:5" x14ac:dyDescent="0.2">
      <c r="A4195">
        <v>4193</v>
      </c>
      <c r="B4195">
        <v>13389.410900000001</v>
      </c>
      <c r="C4195">
        <v>1975.6292072302399</v>
      </c>
      <c r="D4195">
        <v>34147</v>
      </c>
      <c r="E4195">
        <v>12758</v>
      </c>
    </row>
    <row r="4196" spans="1:5" x14ac:dyDescent="0.2">
      <c r="A4196">
        <v>4194</v>
      </c>
      <c r="B4196">
        <v>13439.850399999999</v>
      </c>
      <c r="C4196">
        <v>2071.6688836828698</v>
      </c>
      <c r="D4196">
        <v>35624</v>
      </c>
      <c r="E4196">
        <v>12758</v>
      </c>
    </row>
    <row r="4197" spans="1:5" x14ac:dyDescent="0.2">
      <c r="A4197">
        <v>4195</v>
      </c>
      <c r="B4197">
        <v>13430.844800000001</v>
      </c>
      <c r="C4197">
        <v>2014.2018345024301</v>
      </c>
      <c r="D4197">
        <v>34977</v>
      </c>
      <c r="E4197">
        <v>12758</v>
      </c>
    </row>
    <row r="4198" spans="1:5" x14ac:dyDescent="0.2">
      <c r="A4198">
        <v>4196</v>
      </c>
      <c r="B4198">
        <v>13374.4828</v>
      </c>
      <c r="C4198">
        <v>1996.3261378602799</v>
      </c>
      <c r="D4198">
        <v>34687</v>
      </c>
      <c r="E4198">
        <v>12758</v>
      </c>
    </row>
    <row r="4199" spans="1:5" x14ac:dyDescent="0.2">
      <c r="A4199">
        <v>4197</v>
      </c>
      <c r="B4199">
        <v>13354.143400000001</v>
      </c>
      <c r="C4199">
        <v>1907.1747024424401</v>
      </c>
      <c r="D4199">
        <v>31944</v>
      </c>
      <c r="E4199">
        <v>12758</v>
      </c>
    </row>
    <row r="4200" spans="1:5" x14ac:dyDescent="0.2">
      <c r="A4200">
        <v>4198</v>
      </c>
      <c r="B4200">
        <v>13384.260399999999</v>
      </c>
      <c r="C4200">
        <v>1961.72421741483</v>
      </c>
      <c r="D4200">
        <v>32052</v>
      </c>
      <c r="E4200">
        <v>12758</v>
      </c>
    </row>
    <row r="4201" spans="1:5" x14ac:dyDescent="0.2">
      <c r="A4201">
        <v>4199</v>
      </c>
      <c r="B4201">
        <v>13341.3395</v>
      </c>
      <c r="C4201">
        <v>1923.99931477112</v>
      </c>
      <c r="D4201">
        <v>34880</v>
      </c>
      <c r="E4201">
        <v>12758</v>
      </c>
    </row>
    <row r="4202" spans="1:5" x14ac:dyDescent="0.2">
      <c r="A4202">
        <v>4200</v>
      </c>
      <c r="B4202">
        <v>13339.1108</v>
      </c>
      <c r="C4202">
        <v>1973.6899019662001</v>
      </c>
      <c r="D4202">
        <v>35733</v>
      </c>
      <c r="E4202">
        <v>12758</v>
      </c>
    </row>
    <row r="4203" spans="1:5" x14ac:dyDescent="0.2">
      <c r="A4203">
        <v>4201</v>
      </c>
      <c r="B4203">
        <v>13299.2137</v>
      </c>
      <c r="C4203">
        <v>1806.0297734623</v>
      </c>
      <c r="D4203">
        <v>33623</v>
      </c>
      <c r="E4203">
        <v>12758</v>
      </c>
    </row>
    <row r="4204" spans="1:5" x14ac:dyDescent="0.2">
      <c r="A4204">
        <v>4202</v>
      </c>
      <c r="B4204">
        <v>13302.1468</v>
      </c>
      <c r="C4204">
        <v>1835.6391055568999</v>
      </c>
      <c r="D4204">
        <v>34592</v>
      </c>
      <c r="E4204">
        <v>12758</v>
      </c>
    </row>
    <row r="4205" spans="1:5" x14ac:dyDescent="0.2">
      <c r="A4205">
        <v>4203</v>
      </c>
      <c r="B4205">
        <v>13338.400799999999</v>
      </c>
      <c r="C4205">
        <v>1931.6526751875799</v>
      </c>
      <c r="D4205">
        <v>39054</v>
      </c>
      <c r="E4205">
        <v>12758</v>
      </c>
    </row>
    <row r="4206" spans="1:5" x14ac:dyDescent="0.2">
      <c r="A4206">
        <v>4204</v>
      </c>
      <c r="B4206">
        <v>13321.2688</v>
      </c>
      <c r="C4206">
        <v>1911.6183208858799</v>
      </c>
      <c r="D4206">
        <v>36879</v>
      </c>
      <c r="E4206">
        <v>12758</v>
      </c>
    </row>
    <row r="4207" spans="1:5" x14ac:dyDescent="0.2">
      <c r="A4207">
        <v>4205</v>
      </c>
      <c r="B4207">
        <v>13330.536599999999</v>
      </c>
      <c r="C4207">
        <v>1878.9463208565601</v>
      </c>
      <c r="D4207">
        <v>34386</v>
      </c>
      <c r="E4207">
        <v>12758</v>
      </c>
    </row>
    <row r="4208" spans="1:5" x14ac:dyDescent="0.2">
      <c r="A4208">
        <v>4206</v>
      </c>
      <c r="B4208">
        <v>13282.6703</v>
      </c>
      <c r="C4208">
        <v>1831.02689423118</v>
      </c>
      <c r="D4208">
        <v>34536</v>
      </c>
      <c r="E4208">
        <v>12758</v>
      </c>
    </row>
    <row r="4209" spans="1:5" x14ac:dyDescent="0.2">
      <c r="A4209">
        <v>4207</v>
      </c>
      <c r="B4209">
        <v>13334.0579</v>
      </c>
      <c r="C4209">
        <v>1884.07343279066</v>
      </c>
      <c r="D4209">
        <v>33041</v>
      </c>
      <c r="E4209">
        <v>12758</v>
      </c>
    </row>
    <row r="4210" spans="1:5" x14ac:dyDescent="0.2">
      <c r="A4210">
        <v>4208</v>
      </c>
      <c r="B4210">
        <v>13278.3681</v>
      </c>
      <c r="C4210">
        <v>1755.87353992318</v>
      </c>
      <c r="D4210">
        <v>34181</v>
      </c>
      <c r="E4210">
        <v>12758</v>
      </c>
    </row>
    <row r="4211" spans="1:5" x14ac:dyDescent="0.2">
      <c r="A4211">
        <v>4209</v>
      </c>
      <c r="B4211">
        <v>13376.253199999999</v>
      </c>
      <c r="C4211">
        <v>2022.27053538584</v>
      </c>
      <c r="D4211">
        <v>39857</v>
      </c>
      <c r="E4211">
        <v>12758</v>
      </c>
    </row>
    <row r="4212" spans="1:5" x14ac:dyDescent="0.2">
      <c r="A4212">
        <v>4210</v>
      </c>
      <c r="B4212">
        <v>13379.9604</v>
      </c>
      <c r="C4212">
        <v>1950.8745409769001</v>
      </c>
      <c r="D4212">
        <v>33079</v>
      </c>
      <c r="E4212">
        <v>12758</v>
      </c>
    </row>
    <row r="4213" spans="1:5" x14ac:dyDescent="0.2">
      <c r="A4213">
        <v>4211</v>
      </c>
      <c r="B4213">
        <v>13370.406199999999</v>
      </c>
      <c r="C4213">
        <v>1928.6093158547001</v>
      </c>
      <c r="D4213">
        <v>33746</v>
      </c>
      <c r="E4213">
        <v>12758</v>
      </c>
    </row>
    <row r="4214" spans="1:5" x14ac:dyDescent="0.2">
      <c r="A4214">
        <v>4212</v>
      </c>
      <c r="B4214">
        <v>13359.1057</v>
      </c>
      <c r="C4214">
        <v>1942.7838899701401</v>
      </c>
      <c r="D4214">
        <v>39410</v>
      </c>
      <c r="E4214">
        <v>12758</v>
      </c>
    </row>
    <row r="4215" spans="1:5" x14ac:dyDescent="0.2">
      <c r="A4215">
        <v>4213</v>
      </c>
      <c r="B4215">
        <v>13387.681200000001</v>
      </c>
      <c r="C4215">
        <v>2033.2336357060699</v>
      </c>
      <c r="D4215">
        <v>37764</v>
      </c>
      <c r="E4215">
        <v>12758</v>
      </c>
    </row>
    <row r="4216" spans="1:5" x14ac:dyDescent="0.2">
      <c r="A4216">
        <v>4214</v>
      </c>
      <c r="B4216">
        <v>13341.308499999999</v>
      </c>
      <c r="C4216">
        <v>1911.7558214708599</v>
      </c>
      <c r="D4216">
        <v>34337</v>
      </c>
      <c r="E4216">
        <v>12758</v>
      </c>
    </row>
    <row r="4217" spans="1:5" x14ac:dyDescent="0.2">
      <c r="A4217">
        <v>4215</v>
      </c>
      <c r="B4217">
        <v>13315.140799999999</v>
      </c>
      <c r="C4217">
        <v>1885.54687291919</v>
      </c>
      <c r="D4217">
        <v>35999</v>
      </c>
      <c r="E4217">
        <v>12758</v>
      </c>
    </row>
    <row r="4218" spans="1:5" x14ac:dyDescent="0.2">
      <c r="A4218">
        <v>4216</v>
      </c>
      <c r="B4218">
        <v>13312.985000000001</v>
      </c>
      <c r="C4218">
        <v>1875.5004218541201</v>
      </c>
      <c r="D4218">
        <v>33295</v>
      </c>
      <c r="E4218">
        <v>12758</v>
      </c>
    </row>
    <row r="4219" spans="1:5" x14ac:dyDescent="0.2">
      <c r="A4219">
        <v>4217</v>
      </c>
      <c r="B4219">
        <v>13311.6553</v>
      </c>
      <c r="C4219">
        <v>1802.11215568896</v>
      </c>
      <c r="D4219">
        <v>34262</v>
      </c>
      <c r="E4219">
        <v>12758</v>
      </c>
    </row>
    <row r="4220" spans="1:5" x14ac:dyDescent="0.2">
      <c r="A4220">
        <v>4218</v>
      </c>
      <c r="B4220">
        <v>13334.0535</v>
      </c>
      <c r="C4220">
        <v>1898.40542730939</v>
      </c>
      <c r="D4220">
        <v>35899</v>
      </c>
      <c r="E4220">
        <v>12758</v>
      </c>
    </row>
    <row r="4221" spans="1:5" x14ac:dyDescent="0.2">
      <c r="A4221">
        <v>4219</v>
      </c>
      <c r="B4221">
        <v>13322.240299999999</v>
      </c>
      <c r="C4221">
        <v>1879.7747500580699</v>
      </c>
      <c r="D4221">
        <v>38748</v>
      </c>
      <c r="E4221">
        <v>12758</v>
      </c>
    </row>
    <row r="4222" spans="1:5" x14ac:dyDescent="0.2">
      <c r="A4222">
        <v>4220</v>
      </c>
      <c r="B4222">
        <v>13286.2845</v>
      </c>
      <c r="C4222">
        <v>1831.6883981615799</v>
      </c>
      <c r="D4222">
        <v>38460</v>
      </c>
      <c r="E4222">
        <v>12758</v>
      </c>
    </row>
    <row r="4223" spans="1:5" x14ac:dyDescent="0.2">
      <c r="A4223">
        <v>4221</v>
      </c>
      <c r="B4223">
        <v>13346.422699999999</v>
      </c>
      <c r="C4223">
        <v>1933.54501913576</v>
      </c>
      <c r="D4223">
        <v>38687</v>
      </c>
      <c r="E4223">
        <v>12758</v>
      </c>
    </row>
    <row r="4224" spans="1:5" x14ac:dyDescent="0.2">
      <c r="A4224">
        <v>4222</v>
      </c>
      <c r="B4224">
        <v>13323.265799999999</v>
      </c>
      <c r="C4224">
        <v>1817.43931407636</v>
      </c>
      <c r="D4224">
        <v>35670</v>
      </c>
      <c r="E4224">
        <v>12758</v>
      </c>
    </row>
    <row r="4225" spans="1:5" x14ac:dyDescent="0.2">
      <c r="A4225">
        <v>4223</v>
      </c>
      <c r="B4225">
        <v>13323.7618</v>
      </c>
      <c r="C4225">
        <v>1890.5532286769201</v>
      </c>
      <c r="D4225">
        <v>33793</v>
      </c>
      <c r="E4225">
        <v>12758</v>
      </c>
    </row>
    <row r="4226" spans="1:5" x14ac:dyDescent="0.2">
      <c r="A4226">
        <v>4224</v>
      </c>
      <c r="B4226">
        <v>13315.294599999999</v>
      </c>
      <c r="C4226">
        <v>1917.19101625551</v>
      </c>
      <c r="D4226">
        <v>37212</v>
      </c>
      <c r="E4226">
        <v>12758</v>
      </c>
    </row>
    <row r="4227" spans="1:5" x14ac:dyDescent="0.2">
      <c r="A4227">
        <v>4225</v>
      </c>
      <c r="B4227">
        <v>13309.232</v>
      </c>
      <c r="C4227">
        <v>1886.20448689318</v>
      </c>
      <c r="D4227">
        <v>34305</v>
      </c>
      <c r="E4227">
        <v>12758</v>
      </c>
    </row>
    <row r="4228" spans="1:5" x14ac:dyDescent="0.2">
      <c r="A4228">
        <v>4226</v>
      </c>
      <c r="B4228">
        <v>13270.3451</v>
      </c>
      <c r="C4228">
        <v>1761.35920203858</v>
      </c>
      <c r="D4228">
        <v>33562</v>
      </c>
      <c r="E4228">
        <v>12758</v>
      </c>
    </row>
    <row r="4229" spans="1:5" x14ac:dyDescent="0.2">
      <c r="A4229">
        <v>4227</v>
      </c>
      <c r="B4229">
        <v>13313.660900000001</v>
      </c>
      <c r="C4229">
        <v>1900.42201368832</v>
      </c>
      <c r="D4229">
        <v>38780</v>
      </c>
      <c r="E4229">
        <v>12758</v>
      </c>
    </row>
    <row r="4230" spans="1:5" x14ac:dyDescent="0.2">
      <c r="A4230">
        <v>4228</v>
      </c>
      <c r="B4230">
        <v>13294.3631</v>
      </c>
      <c r="C4230">
        <v>1813.4754301226101</v>
      </c>
      <c r="D4230">
        <v>33441</v>
      </c>
      <c r="E4230">
        <v>12758</v>
      </c>
    </row>
    <row r="4231" spans="1:5" x14ac:dyDescent="0.2">
      <c r="A4231">
        <v>4229</v>
      </c>
      <c r="B4231">
        <v>13260.512699999999</v>
      </c>
      <c r="C4231">
        <v>1778.5707106097</v>
      </c>
      <c r="D4231">
        <v>34948</v>
      </c>
      <c r="E4231">
        <v>12758</v>
      </c>
    </row>
    <row r="4232" spans="1:5" x14ac:dyDescent="0.2">
      <c r="A4232">
        <v>4230</v>
      </c>
      <c r="B4232">
        <v>13294.8295</v>
      </c>
      <c r="C4232">
        <v>1889.4118928994101</v>
      </c>
      <c r="D4232">
        <v>47934</v>
      </c>
      <c r="E4232">
        <v>12758</v>
      </c>
    </row>
    <row r="4233" spans="1:5" x14ac:dyDescent="0.2">
      <c r="A4233">
        <v>4231</v>
      </c>
      <c r="B4233">
        <v>13285.3622</v>
      </c>
      <c r="C4233">
        <v>1814.7506772587601</v>
      </c>
      <c r="D4233">
        <v>34276</v>
      </c>
      <c r="E4233">
        <v>12758</v>
      </c>
    </row>
    <row r="4234" spans="1:5" x14ac:dyDescent="0.2">
      <c r="A4234">
        <v>4232</v>
      </c>
      <c r="B4234">
        <v>13313.798199999999</v>
      </c>
      <c r="C4234">
        <v>1863.36768735447</v>
      </c>
      <c r="D4234">
        <v>35119</v>
      </c>
      <c r="E4234">
        <v>12758</v>
      </c>
    </row>
    <row r="4235" spans="1:5" x14ac:dyDescent="0.2">
      <c r="A4235">
        <v>4233</v>
      </c>
      <c r="B4235">
        <v>13331.6898</v>
      </c>
      <c r="C4235">
        <v>1901.75841435655</v>
      </c>
      <c r="D4235">
        <v>35473</v>
      </c>
      <c r="E4235">
        <v>12758</v>
      </c>
    </row>
    <row r="4236" spans="1:5" x14ac:dyDescent="0.2">
      <c r="A4236">
        <v>4234</v>
      </c>
      <c r="B4236">
        <v>13316.340399999999</v>
      </c>
      <c r="C4236">
        <v>1883.10308770599</v>
      </c>
      <c r="D4236">
        <v>35776</v>
      </c>
      <c r="E4236">
        <v>12758</v>
      </c>
    </row>
    <row r="4237" spans="1:5" x14ac:dyDescent="0.2">
      <c r="A4237">
        <v>4235</v>
      </c>
      <c r="B4237">
        <v>13301.085999999999</v>
      </c>
      <c r="C4237">
        <v>1872.6554004418399</v>
      </c>
      <c r="D4237">
        <v>35387</v>
      </c>
      <c r="E4237">
        <v>12758</v>
      </c>
    </row>
    <row r="4238" spans="1:5" x14ac:dyDescent="0.2">
      <c r="A4238">
        <v>4236</v>
      </c>
      <c r="B4238">
        <v>13312.140299999999</v>
      </c>
      <c r="C4238">
        <v>1872.61962112328</v>
      </c>
      <c r="D4238">
        <v>33253</v>
      </c>
      <c r="E4238">
        <v>12758</v>
      </c>
    </row>
    <row r="4239" spans="1:5" x14ac:dyDescent="0.2">
      <c r="A4239">
        <v>4237</v>
      </c>
      <c r="B4239">
        <v>13288.4696</v>
      </c>
      <c r="C4239">
        <v>1838.7139554253199</v>
      </c>
      <c r="D4239">
        <v>34003</v>
      </c>
      <c r="E4239">
        <v>12758</v>
      </c>
    </row>
    <row r="4240" spans="1:5" x14ac:dyDescent="0.2">
      <c r="A4240">
        <v>4238</v>
      </c>
      <c r="B4240">
        <v>13332.235500000001</v>
      </c>
      <c r="C4240">
        <v>1924.1050194934101</v>
      </c>
      <c r="D4240">
        <v>36488</v>
      </c>
      <c r="E4240">
        <v>12758</v>
      </c>
    </row>
    <row r="4241" spans="1:5" x14ac:dyDescent="0.2">
      <c r="A4241">
        <v>4239</v>
      </c>
      <c r="B4241">
        <v>13350.2824</v>
      </c>
      <c r="C4241">
        <v>2007.1744427553399</v>
      </c>
      <c r="D4241">
        <v>43671</v>
      </c>
      <c r="E4241">
        <v>12758</v>
      </c>
    </row>
    <row r="4242" spans="1:5" x14ac:dyDescent="0.2">
      <c r="A4242">
        <v>4240</v>
      </c>
      <c r="B4242">
        <v>13367.4897</v>
      </c>
      <c r="C4242">
        <v>1975.3380578255201</v>
      </c>
      <c r="D4242">
        <v>36316</v>
      </c>
      <c r="E4242">
        <v>12758</v>
      </c>
    </row>
    <row r="4243" spans="1:5" x14ac:dyDescent="0.2">
      <c r="A4243">
        <v>4241</v>
      </c>
      <c r="B4243">
        <v>13338.6248</v>
      </c>
      <c r="C4243">
        <v>1929.6298629594601</v>
      </c>
      <c r="D4243">
        <v>37209</v>
      </c>
      <c r="E4243">
        <v>12758</v>
      </c>
    </row>
    <row r="4244" spans="1:5" x14ac:dyDescent="0.2">
      <c r="A4244">
        <v>4242</v>
      </c>
      <c r="B4244">
        <v>13380.2083</v>
      </c>
      <c r="C4244">
        <v>2035.2844352353</v>
      </c>
      <c r="D4244">
        <v>34954</v>
      </c>
      <c r="E4244">
        <v>12758</v>
      </c>
    </row>
    <row r="4245" spans="1:5" x14ac:dyDescent="0.2">
      <c r="A4245">
        <v>4243</v>
      </c>
      <c r="B4245">
        <v>13347.897300000001</v>
      </c>
      <c r="C4245">
        <v>1920.97333483645</v>
      </c>
      <c r="D4245">
        <v>35520</v>
      </c>
      <c r="E4245">
        <v>12758</v>
      </c>
    </row>
    <row r="4246" spans="1:5" x14ac:dyDescent="0.2">
      <c r="A4246">
        <v>4244</v>
      </c>
      <c r="B4246">
        <v>13402.9036</v>
      </c>
      <c r="C4246">
        <v>2062.8842351201001</v>
      </c>
      <c r="D4246">
        <v>37786</v>
      </c>
      <c r="E4246">
        <v>12758</v>
      </c>
    </row>
    <row r="4247" spans="1:5" x14ac:dyDescent="0.2">
      <c r="A4247">
        <v>4245</v>
      </c>
      <c r="B4247">
        <v>13370.047399999999</v>
      </c>
      <c r="C4247">
        <v>1956.19294788454</v>
      </c>
      <c r="D4247">
        <v>34724</v>
      </c>
      <c r="E4247">
        <v>12758</v>
      </c>
    </row>
    <row r="4248" spans="1:5" x14ac:dyDescent="0.2">
      <c r="A4248">
        <v>4246</v>
      </c>
      <c r="B4248">
        <v>13387.264999999999</v>
      </c>
      <c r="C4248">
        <v>2009.26050286542</v>
      </c>
      <c r="D4248">
        <v>35183</v>
      </c>
      <c r="E4248">
        <v>12758</v>
      </c>
    </row>
    <row r="4249" spans="1:5" x14ac:dyDescent="0.2">
      <c r="A4249">
        <v>4247</v>
      </c>
      <c r="B4249">
        <v>13342.215899999999</v>
      </c>
      <c r="C4249">
        <v>1891.4797964787199</v>
      </c>
      <c r="D4249">
        <v>35083</v>
      </c>
      <c r="E4249">
        <v>12758</v>
      </c>
    </row>
    <row r="4250" spans="1:5" x14ac:dyDescent="0.2">
      <c r="A4250">
        <v>4248</v>
      </c>
      <c r="B4250">
        <v>13369.965</v>
      </c>
      <c r="C4250">
        <v>1982.02484242125</v>
      </c>
      <c r="D4250">
        <v>38240</v>
      </c>
      <c r="E4250">
        <v>12758</v>
      </c>
    </row>
    <row r="4251" spans="1:5" x14ac:dyDescent="0.2">
      <c r="A4251">
        <v>4249</v>
      </c>
      <c r="B4251">
        <v>13349.784799999999</v>
      </c>
      <c r="C4251">
        <v>1912.6993888975201</v>
      </c>
      <c r="D4251">
        <v>32863</v>
      </c>
      <c r="E4251">
        <v>12758</v>
      </c>
    </row>
    <row r="4252" spans="1:5" x14ac:dyDescent="0.2">
      <c r="A4252">
        <v>4250</v>
      </c>
      <c r="B4252">
        <v>13343.669900000001</v>
      </c>
      <c r="C4252">
        <v>1994.82741081377</v>
      </c>
      <c r="D4252">
        <v>43756</v>
      </c>
      <c r="E4252">
        <v>12758</v>
      </c>
    </row>
    <row r="4253" spans="1:5" x14ac:dyDescent="0.2">
      <c r="A4253">
        <v>4251</v>
      </c>
      <c r="B4253">
        <v>13337.6109</v>
      </c>
      <c r="C4253">
        <v>1984.99638153352</v>
      </c>
      <c r="D4253">
        <v>41911</v>
      </c>
      <c r="E4253">
        <v>12758</v>
      </c>
    </row>
    <row r="4254" spans="1:5" x14ac:dyDescent="0.2">
      <c r="A4254">
        <v>4252</v>
      </c>
      <c r="B4254">
        <v>13304.5538</v>
      </c>
      <c r="C4254">
        <v>1841.1387002356801</v>
      </c>
      <c r="D4254">
        <v>34675</v>
      </c>
      <c r="E4254">
        <v>12758</v>
      </c>
    </row>
    <row r="4255" spans="1:5" x14ac:dyDescent="0.2">
      <c r="A4255">
        <v>4253</v>
      </c>
      <c r="B4255">
        <v>13316.000899999999</v>
      </c>
      <c r="C4255">
        <v>1891.33498146129</v>
      </c>
      <c r="D4255">
        <v>37361</v>
      </c>
      <c r="E4255">
        <v>12758</v>
      </c>
    </row>
    <row r="4256" spans="1:5" x14ac:dyDescent="0.2">
      <c r="A4256">
        <v>4254</v>
      </c>
      <c r="B4256">
        <v>13318.290800000001</v>
      </c>
      <c r="C4256">
        <v>1880.41733129519</v>
      </c>
      <c r="D4256">
        <v>36528</v>
      </c>
      <c r="E4256">
        <v>12758</v>
      </c>
    </row>
    <row r="4257" spans="1:5" x14ac:dyDescent="0.2">
      <c r="A4257">
        <v>4255</v>
      </c>
      <c r="B4257">
        <v>13280.558000000001</v>
      </c>
      <c r="C4257">
        <v>1816.5566519203301</v>
      </c>
      <c r="D4257">
        <v>33267</v>
      </c>
      <c r="E4257">
        <v>12758</v>
      </c>
    </row>
    <row r="4258" spans="1:5" x14ac:dyDescent="0.2">
      <c r="A4258">
        <v>4256</v>
      </c>
      <c r="B4258">
        <v>13369.1126</v>
      </c>
      <c r="C4258">
        <v>2051.5599023477798</v>
      </c>
      <c r="D4258">
        <v>35424</v>
      </c>
      <c r="E4258">
        <v>12758</v>
      </c>
    </row>
    <row r="4259" spans="1:5" x14ac:dyDescent="0.2">
      <c r="A4259">
        <v>4257</v>
      </c>
      <c r="B4259">
        <v>13383.2875</v>
      </c>
      <c r="C4259">
        <v>2039.7070057348301</v>
      </c>
      <c r="D4259">
        <v>36365</v>
      </c>
      <c r="E4259">
        <v>12758</v>
      </c>
    </row>
    <row r="4260" spans="1:5" x14ac:dyDescent="0.2">
      <c r="A4260">
        <v>4258</v>
      </c>
      <c r="B4260">
        <v>13380.7377</v>
      </c>
      <c r="C4260">
        <v>1991.11939282874</v>
      </c>
      <c r="D4260">
        <v>34478</v>
      </c>
      <c r="E4260">
        <v>12758</v>
      </c>
    </row>
    <row r="4261" spans="1:5" x14ac:dyDescent="0.2">
      <c r="A4261">
        <v>4259</v>
      </c>
      <c r="B4261">
        <v>13298.5823</v>
      </c>
      <c r="C4261">
        <v>1838.25767111869</v>
      </c>
      <c r="D4261">
        <v>35399</v>
      </c>
      <c r="E4261">
        <v>12758</v>
      </c>
    </row>
    <row r="4262" spans="1:5" x14ac:dyDescent="0.2">
      <c r="A4262">
        <v>4260</v>
      </c>
      <c r="B4262">
        <v>13310.824699999999</v>
      </c>
      <c r="C4262">
        <v>1867.4206097636099</v>
      </c>
      <c r="D4262">
        <v>34452</v>
      </c>
      <c r="E4262">
        <v>12758</v>
      </c>
    </row>
    <row r="4263" spans="1:5" x14ac:dyDescent="0.2">
      <c r="A4263">
        <v>4261</v>
      </c>
      <c r="B4263">
        <v>13312.484</v>
      </c>
      <c r="C4263">
        <v>1861.91804587205</v>
      </c>
      <c r="D4263">
        <v>35061</v>
      </c>
      <c r="E4263">
        <v>12758</v>
      </c>
    </row>
    <row r="4264" spans="1:5" x14ac:dyDescent="0.2">
      <c r="A4264">
        <v>4262</v>
      </c>
      <c r="B4264">
        <v>13318.541999999999</v>
      </c>
      <c r="C4264">
        <v>1871.89486949347</v>
      </c>
      <c r="D4264">
        <v>37541</v>
      </c>
      <c r="E4264">
        <v>12758</v>
      </c>
    </row>
    <row r="4265" spans="1:5" x14ac:dyDescent="0.2">
      <c r="A4265">
        <v>4263</v>
      </c>
      <c r="B4265">
        <v>13327.795099999999</v>
      </c>
      <c r="C4265">
        <v>1929.3217760954201</v>
      </c>
      <c r="D4265">
        <v>36383</v>
      </c>
      <c r="E4265">
        <v>12758</v>
      </c>
    </row>
    <row r="4266" spans="1:5" x14ac:dyDescent="0.2">
      <c r="A4266">
        <v>4264</v>
      </c>
      <c r="B4266">
        <v>13318.261399999999</v>
      </c>
      <c r="C4266">
        <v>1893.95146249053</v>
      </c>
      <c r="D4266">
        <v>35463</v>
      </c>
      <c r="E4266">
        <v>12758</v>
      </c>
    </row>
    <row r="4267" spans="1:5" x14ac:dyDescent="0.2">
      <c r="A4267">
        <v>4265</v>
      </c>
      <c r="B4267">
        <v>13318.406199999999</v>
      </c>
      <c r="C4267">
        <v>1899.97589690015</v>
      </c>
      <c r="D4267">
        <v>35594</v>
      </c>
      <c r="E4267">
        <v>12758</v>
      </c>
    </row>
    <row r="4268" spans="1:5" x14ac:dyDescent="0.2">
      <c r="A4268">
        <v>4266</v>
      </c>
      <c r="B4268">
        <v>13343.2153</v>
      </c>
      <c r="C4268">
        <v>1899.2473657072401</v>
      </c>
      <c r="D4268">
        <v>33085</v>
      </c>
      <c r="E4268">
        <v>12758</v>
      </c>
    </row>
    <row r="4269" spans="1:5" x14ac:dyDescent="0.2">
      <c r="A4269">
        <v>4267</v>
      </c>
      <c r="B4269">
        <v>13374.9334</v>
      </c>
      <c r="C4269">
        <v>1986.53731683158</v>
      </c>
      <c r="D4269">
        <v>34625</v>
      </c>
      <c r="E4269">
        <v>12758</v>
      </c>
    </row>
    <row r="4270" spans="1:5" x14ac:dyDescent="0.2">
      <c r="A4270">
        <v>4268</v>
      </c>
      <c r="B4270">
        <v>13388.5987</v>
      </c>
      <c r="C4270">
        <v>1968.57630577488</v>
      </c>
      <c r="D4270">
        <v>36434</v>
      </c>
      <c r="E4270">
        <v>12758</v>
      </c>
    </row>
    <row r="4271" spans="1:5" x14ac:dyDescent="0.2">
      <c r="A4271">
        <v>4269</v>
      </c>
      <c r="B4271">
        <v>13365.9897</v>
      </c>
      <c r="C4271">
        <v>1931.8028511196201</v>
      </c>
      <c r="D4271">
        <v>35501</v>
      </c>
      <c r="E4271">
        <v>12758</v>
      </c>
    </row>
    <row r="4272" spans="1:5" x14ac:dyDescent="0.2">
      <c r="A4272">
        <v>4270</v>
      </c>
      <c r="B4272">
        <v>13390.4455</v>
      </c>
      <c r="C4272">
        <v>1973.4288563892401</v>
      </c>
      <c r="D4272">
        <v>33485</v>
      </c>
      <c r="E4272">
        <v>12758</v>
      </c>
    </row>
    <row r="4273" spans="1:5" x14ac:dyDescent="0.2">
      <c r="A4273">
        <v>4271</v>
      </c>
      <c r="B4273">
        <v>13418.5666</v>
      </c>
      <c r="C4273">
        <v>2065.5650127179301</v>
      </c>
      <c r="D4273">
        <v>39228</v>
      </c>
      <c r="E4273">
        <v>12758</v>
      </c>
    </row>
    <row r="4274" spans="1:5" x14ac:dyDescent="0.2">
      <c r="A4274">
        <v>4272</v>
      </c>
      <c r="B4274">
        <v>13381.416999999999</v>
      </c>
      <c r="C4274">
        <v>2006.6997970575901</v>
      </c>
      <c r="D4274">
        <v>39622</v>
      </c>
      <c r="E4274">
        <v>12758</v>
      </c>
    </row>
    <row r="4275" spans="1:5" x14ac:dyDescent="0.2">
      <c r="A4275">
        <v>4273</v>
      </c>
      <c r="B4275">
        <v>13327.619199999999</v>
      </c>
      <c r="C4275">
        <v>1869.4974089822499</v>
      </c>
      <c r="D4275">
        <v>38439</v>
      </c>
      <c r="E4275">
        <v>12758</v>
      </c>
    </row>
    <row r="4276" spans="1:5" x14ac:dyDescent="0.2">
      <c r="A4276">
        <v>4274</v>
      </c>
      <c r="B4276">
        <v>13383.001099999999</v>
      </c>
      <c r="C4276">
        <v>2031.7555024900901</v>
      </c>
      <c r="D4276">
        <v>33846</v>
      </c>
      <c r="E4276">
        <v>12758</v>
      </c>
    </row>
    <row r="4277" spans="1:5" x14ac:dyDescent="0.2">
      <c r="A4277">
        <v>4275</v>
      </c>
      <c r="B4277">
        <v>13376.817300000001</v>
      </c>
      <c r="C4277">
        <v>1960.23217653437</v>
      </c>
      <c r="D4277">
        <v>36473</v>
      </c>
      <c r="E4277">
        <v>12758</v>
      </c>
    </row>
    <row r="4278" spans="1:5" x14ac:dyDescent="0.2">
      <c r="A4278">
        <v>4276</v>
      </c>
      <c r="B4278">
        <v>13337.173699999999</v>
      </c>
      <c r="C4278">
        <v>1903.9333415138999</v>
      </c>
      <c r="D4278">
        <v>34815</v>
      </c>
      <c r="E4278">
        <v>12758</v>
      </c>
    </row>
    <row r="4279" spans="1:5" x14ac:dyDescent="0.2">
      <c r="A4279">
        <v>4277</v>
      </c>
      <c r="B4279">
        <v>13399.0026</v>
      </c>
      <c r="C4279">
        <v>1991.80806966766</v>
      </c>
      <c r="D4279">
        <v>36935</v>
      </c>
      <c r="E4279">
        <v>12758</v>
      </c>
    </row>
    <row r="4280" spans="1:5" x14ac:dyDescent="0.2">
      <c r="A4280">
        <v>4278</v>
      </c>
      <c r="B4280">
        <v>13380.883599999999</v>
      </c>
      <c r="C4280">
        <v>1916.8190620533301</v>
      </c>
      <c r="D4280">
        <v>33630</v>
      </c>
      <c r="E4280">
        <v>12758</v>
      </c>
    </row>
    <row r="4281" spans="1:5" x14ac:dyDescent="0.2">
      <c r="A4281">
        <v>4279</v>
      </c>
      <c r="B4281">
        <v>13364.361000000001</v>
      </c>
      <c r="C4281">
        <v>1896.3723434175499</v>
      </c>
      <c r="D4281">
        <v>33483</v>
      </c>
      <c r="E4281">
        <v>12758</v>
      </c>
    </row>
    <row r="4282" spans="1:5" x14ac:dyDescent="0.2">
      <c r="A4282">
        <v>4280</v>
      </c>
      <c r="B4282">
        <v>13328.198</v>
      </c>
      <c r="C4282">
        <v>1871.5150552950399</v>
      </c>
      <c r="D4282">
        <v>33268</v>
      </c>
      <c r="E4282">
        <v>12758</v>
      </c>
    </row>
    <row r="4283" spans="1:5" x14ac:dyDescent="0.2">
      <c r="A4283">
        <v>4281</v>
      </c>
      <c r="B4283">
        <v>13355.254000000001</v>
      </c>
      <c r="C4283">
        <v>1990.7508237556999</v>
      </c>
      <c r="D4283">
        <v>48454</v>
      </c>
      <c r="E4283">
        <v>12758</v>
      </c>
    </row>
    <row r="4284" spans="1:5" x14ac:dyDescent="0.2">
      <c r="A4284">
        <v>4282</v>
      </c>
      <c r="B4284">
        <v>13374.4511</v>
      </c>
      <c r="C4284">
        <v>2004.22277284956</v>
      </c>
      <c r="D4284">
        <v>36708</v>
      </c>
      <c r="E4284">
        <v>12758</v>
      </c>
    </row>
    <row r="4285" spans="1:5" x14ac:dyDescent="0.2">
      <c r="A4285">
        <v>4283</v>
      </c>
      <c r="B4285">
        <v>13384.427299999999</v>
      </c>
      <c r="C4285">
        <v>2067.90306472878</v>
      </c>
      <c r="D4285">
        <v>34191</v>
      </c>
      <c r="E4285">
        <v>12758</v>
      </c>
    </row>
    <row r="4286" spans="1:5" x14ac:dyDescent="0.2">
      <c r="A4286">
        <v>4284</v>
      </c>
      <c r="B4286">
        <v>13355.990299999999</v>
      </c>
      <c r="C4286">
        <v>1974.94647082038</v>
      </c>
      <c r="D4286">
        <v>33797</v>
      </c>
      <c r="E4286">
        <v>12758</v>
      </c>
    </row>
    <row r="4287" spans="1:5" x14ac:dyDescent="0.2">
      <c r="A4287">
        <v>4285</v>
      </c>
      <c r="B4287">
        <v>13314.289199999999</v>
      </c>
      <c r="C4287">
        <v>1849.1107930471201</v>
      </c>
      <c r="D4287">
        <v>35634</v>
      </c>
      <c r="E4287">
        <v>12758</v>
      </c>
    </row>
    <row r="4288" spans="1:5" x14ac:dyDescent="0.2">
      <c r="A4288">
        <v>4286</v>
      </c>
      <c r="B4288">
        <v>13325.627</v>
      </c>
      <c r="C4288">
        <v>1882.7347089462701</v>
      </c>
      <c r="D4288">
        <v>36299</v>
      </c>
      <c r="E4288">
        <v>12758</v>
      </c>
    </row>
    <row r="4289" spans="1:5" x14ac:dyDescent="0.2">
      <c r="A4289">
        <v>4287</v>
      </c>
      <c r="B4289">
        <v>13301.602999999999</v>
      </c>
      <c r="C4289">
        <v>1844.93259388818</v>
      </c>
      <c r="D4289">
        <v>34262</v>
      </c>
      <c r="E4289">
        <v>12758</v>
      </c>
    </row>
    <row r="4290" spans="1:5" x14ac:dyDescent="0.2">
      <c r="A4290">
        <v>4288</v>
      </c>
      <c r="B4290">
        <v>13336.723400000001</v>
      </c>
      <c r="C4290">
        <v>1916.61116836264</v>
      </c>
      <c r="D4290">
        <v>34630</v>
      </c>
      <c r="E4290">
        <v>12758</v>
      </c>
    </row>
    <row r="4291" spans="1:5" x14ac:dyDescent="0.2">
      <c r="A4291">
        <v>4289</v>
      </c>
      <c r="B4291">
        <v>13257.2287</v>
      </c>
      <c r="C4291">
        <v>1793.3529762978301</v>
      </c>
      <c r="D4291">
        <v>37845</v>
      </c>
      <c r="E4291">
        <v>12758</v>
      </c>
    </row>
    <row r="4292" spans="1:5" x14ac:dyDescent="0.2">
      <c r="A4292">
        <v>4290</v>
      </c>
      <c r="B4292">
        <v>13293.778899999999</v>
      </c>
      <c r="C4292">
        <v>1803.75329976546</v>
      </c>
      <c r="D4292">
        <v>36000</v>
      </c>
      <c r="E4292">
        <v>12758</v>
      </c>
    </row>
    <row r="4293" spans="1:5" x14ac:dyDescent="0.2">
      <c r="A4293">
        <v>4291</v>
      </c>
      <c r="B4293">
        <v>13321.4022</v>
      </c>
      <c r="C4293">
        <v>1896.67029391909</v>
      </c>
      <c r="D4293">
        <v>35136</v>
      </c>
      <c r="E4293">
        <v>12758</v>
      </c>
    </row>
    <row r="4294" spans="1:5" x14ac:dyDescent="0.2">
      <c r="A4294">
        <v>4292</v>
      </c>
      <c r="B4294">
        <v>13348.008400000001</v>
      </c>
      <c r="C4294">
        <v>1976.52144949895</v>
      </c>
      <c r="D4294">
        <v>35156</v>
      </c>
      <c r="E4294">
        <v>12758</v>
      </c>
    </row>
    <row r="4295" spans="1:5" x14ac:dyDescent="0.2">
      <c r="A4295">
        <v>4293</v>
      </c>
      <c r="B4295">
        <v>13362.8226</v>
      </c>
      <c r="C4295">
        <v>1977.62328438184</v>
      </c>
      <c r="D4295">
        <v>38278</v>
      </c>
      <c r="E4295">
        <v>12758</v>
      </c>
    </row>
    <row r="4296" spans="1:5" x14ac:dyDescent="0.2">
      <c r="A4296">
        <v>4294</v>
      </c>
      <c r="B4296">
        <v>13314.4895</v>
      </c>
      <c r="C4296">
        <v>1886.07003716451</v>
      </c>
      <c r="D4296">
        <v>38240</v>
      </c>
      <c r="E4296">
        <v>12758</v>
      </c>
    </row>
    <row r="4297" spans="1:5" x14ac:dyDescent="0.2">
      <c r="A4297">
        <v>4295</v>
      </c>
      <c r="B4297">
        <v>13352.669</v>
      </c>
      <c r="C4297">
        <v>1945.76715838226</v>
      </c>
      <c r="D4297">
        <v>36695</v>
      </c>
      <c r="E4297">
        <v>12758</v>
      </c>
    </row>
    <row r="4298" spans="1:5" x14ac:dyDescent="0.2">
      <c r="A4298">
        <v>4296</v>
      </c>
      <c r="B4298">
        <v>13300.2109</v>
      </c>
      <c r="C4298">
        <v>1872.5570882141801</v>
      </c>
      <c r="D4298">
        <v>33249</v>
      </c>
      <c r="E4298">
        <v>12758</v>
      </c>
    </row>
    <row r="4299" spans="1:5" x14ac:dyDescent="0.2">
      <c r="A4299">
        <v>4297</v>
      </c>
      <c r="B4299">
        <v>13303.425499999999</v>
      </c>
      <c r="C4299">
        <v>1878.3870597003499</v>
      </c>
      <c r="D4299">
        <v>35565</v>
      </c>
      <c r="E4299">
        <v>12758</v>
      </c>
    </row>
    <row r="4300" spans="1:5" x14ac:dyDescent="0.2">
      <c r="A4300">
        <v>4298</v>
      </c>
      <c r="B4300">
        <v>13329.0196</v>
      </c>
      <c r="C4300">
        <v>1913.61499785506</v>
      </c>
      <c r="D4300">
        <v>33720</v>
      </c>
      <c r="E4300">
        <v>12758</v>
      </c>
    </row>
    <row r="4301" spans="1:5" x14ac:dyDescent="0.2">
      <c r="A4301">
        <v>4299</v>
      </c>
      <c r="B4301">
        <v>13323.9959</v>
      </c>
      <c r="C4301">
        <v>1893.6350675574099</v>
      </c>
      <c r="D4301">
        <v>34444</v>
      </c>
      <c r="E4301">
        <v>12758</v>
      </c>
    </row>
    <row r="4302" spans="1:5" x14ac:dyDescent="0.2">
      <c r="A4302">
        <v>4300</v>
      </c>
      <c r="B4302">
        <v>13357.220799999999</v>
      </c>
      <c r="C4302">
        <v>1946.6381589929199</v>
      </c>
      <c r="D4302">
        <v>38492</v>
      </c>
      <c r="E4302">
        <v>12758</v>
      </c>
    </row>
    <row r="4303" spans="1:5" x14ac:dyDescent="0.2">
      <c r="A4303">
        <v>4301</v>
      </c>
      <c r="B4303">
        <v>13389.1788</v>
      </c>
      <c r="C4303">
        <v>2017.00598621584</v>
      </c>
      <c r="D4303">
        <v>38263</v>
      </c>
      <c r="E4303">
        <v>12758</v>
      </c>
    </row>
    <row r="4304" spans="1:5" x14ac:dyDescent="0.2">
      <c r="A4304">
        <v>4302</v>
      </c>
      <c r="B4304">
        <v>13393.830900000001</v>
      </c>
      <c r="C4304">
        <v>1949.1739228465899</v>
      </c>
      <c r="D4304">
        <v>32764</v>
      </c>
      <c r="E4304">
        <v>12758</v>
      </c>
    </row>
    <row r="4305" spans="1:5" x14ac:dyDescent="0.2">
      <c r="A4305">
        <v>4303</v>
      </c>
      <c r="B4305">
        <v>13439.185299999999</v>
      </c>
      <c r="C4305">
        <v>2044.38178967723</v>
      </c>
      <c r="D4305">
        <v>32946</v>
      </c>
      <c r="E4305">
        <v>12758</v>
      </c>
    </row>
    <row r="4306" spans="1:5" x14ac:dyDescent="0.2">
      <c r="A4306">
        <v>4304</v>
      </c>
      <c r="B4306">
        <v>13380.9627</v>
      </c>
      <c r="C4306">
        <v>1965.43049220996</v>
      </c>
      <c r="D4306">
        <v>34774</v>
      </c>
      <c r="E4306">
        <v>12758</v>
      </c>
    </row>
    <row r="4307" spans="1:5" x14ac:dyDescent="0.2">
      <c r="A4307">
        <v>4305</v>
      </c>
      <c r="B4307">
        <v>13386.7804</v>
      </c>
      <c r="C4307">
        <v>1978.38542750795</v>
      </c>
      <c r="D4307">
        <v>35621</v>
      </c>
      <c r="E4307">
        <v>12758</v>
      </c>
    </row>
    <row r="4308" spans="1:5" x14ac:dyDescent="0.2">
      <c r="A4308">
        <v>4306</v>
      </c>
      <c r="B4308">
        <v>13397.5944</v>
      </c>
      <c r="C4308">
        <v>2036.5187992475301</v>
      </c>
      <c r="D4308">
        <v>37517</v>
      </c>
      <c r="E4308">
        <v>12758</v>
      </c>
    </row>
    <row r="4309" spans="1:5" x14ac:dyDescent="0.2">
      <c r="A4309">
        <v>4307</v>
      </c>
      <c r="B4309">
        <v>13371.28</v>
      </c>
      <c r="C4309">
        <v>1955.7745911019499</v>
      </c>
      <c r="D4309">
        <v>35524</v>
      </c>
      <c r="E4309">
        <v>12758</v>
      </c>
    </row>
    <row r="4310" spans="1:5" x14ac:dyDescent="0.2">
      <c r="A4310">
        <v>4308</v>
      </c>
      <c r="B4310">
        <v>13335.724</v>
      </c>
      <c r="C4310">
        <v>1924.9151091993599</v>
      </c>
      <c r="D4310">
        <v>44230</v>
      </c>
      <c r="E4310">
        <v>12758</v>
      </c>
    </row>
    <row r="4311" spans="1:5" x14ac:dyDescent="0.2">
      <c r="A4311">
        <v>4309</v>
      </c>
      <c r="B4311">
        <v>13395.731400000001</v>
      </c>
      <c r="C4311">
        <v>2033.2934298949599</v>
      </c>
      <c r="D4311">
        <v>32719</v>
      </c>
      <c r="E4311">
        <v>12758</v>
      </c>
    </row>
    <row r="4312" spans="1:5" x14ac:dyDescent="0.2">
      <c r="A4312">
        <v>4310</v>
      </c>
      <c r="B4312">
        <v>13410.9823</v>
      </c>
      <c r="C4312">
        <v>2024.20682999211</v>
      </c>
      <c r="D4312">
        <v>32874</v>
      </c>
      <c r="E4312">
        <v>12758</v>
      </c>
    </row>
    <row r="4313" spans="1:5" x14ac:dyDescent="0.2">
      <c r="A4313">
        <v>4311</v>
      </c>
      <c r="B4313">
        <v>13409.067300000001</v>
      </c>
      <c r="C4313">
        <v>2002.63928478663</v>
      </c>
      <c r="D4313">
        <v>37177</v>
      </c>
      <c r="E4313">
        <v>12758</v>
      </c>
    </row>
    <row r="4314" spans="1:5" x14ac:dyDescent="0.2">
      <c r="A4314">
        <v>4312</v>
      </c>
      <c r="B4314">
        <v>13393.5777</v>
      </c>
      <c r="C4314">
        <v>2035.2551356433601</v>
      </c>
      <c r="D4314">
        <v>35957</v>
      </c>
      <c r="E4314">
        <v>12758</v>
      </c>
    </row>
    <row r="4315" spans="1:5" x14ac:dyDescent="0.2">
      <c r="A4315">
        <v>4313</v>
      </c>
      <c r="B4315">
        <v>13388.127699999999</v>
      </c>
      <c r="C4315">
        <v>1999.56019804173</v>
      </c>
      <c r="D4315">
        <v>38390</v>
      </c>
      <c r="E4315">
        <v>12758</v>
      </c>
    </row>
    <row r="4316" spans="1:5" x14ac:dyDescent="0.2">
      <c r="A4316">
        <v>4314</v>
      </c>
      <c r="B4316">
        <v>13386.6351</v>
      </c>
      <c r="C4316">
        <v>2017.06088949937</v>
      </c>
      <c r="D4316">
        <v>34704</v>
      </c>
      <c r="E4316">
        <v>12758</v>
      </c>
    </row>
    <row r="4317" spans="1:5" x14ac:dyDescent="0.2">
      <c r="A4317">
        <v>4315</v>
      </c>
      <c r="B4317">
        <v>13377.39</v>
      </c>
      <c r="C4317">
        <v>2024.6082940410899</v>
      </c>
      <c r="D4317">
        <v>46448</v>
      </c>
      <c r="E4317">
        <v>12758</v>
      </c>
    </row>
    <row r="4318" spans="1:5" x14ac:dyDescent="0.2">
      <c r="A4318">
        <v>4316</v>
      </c>
      <c r="B4318">
        <v>13303.7078</v>
      </c>
      <c r="C4318">
        <v>1854.2575172340901</v>
      </c>
      <c r="D4318">
        <v>36582</v>
      </c>
      <c r="E4318">
        <v>12758</v>
      </c>
    </row>
    <row r="4319" spans="1:5" x14ac:dyDescent="0.2">
      <c r="A4319">
        <v>4317</v>
      </c>
      <c r="B4319">
        <v>13273.208500000001</v>
      </c>
      <c r="C4319">
        <v>1770.5203628955301</v>
      </c>
      <c r="D4319">
        <v>35654</v>
      </c>
      <c r="E4319">
        <v>12758</v>
      </c>
    </row>
    <row r="4320" spans="1:5" x14ac:dyDescent="0.2">
      <c r="A4320">
        <v>4318</v>
      </c>
      <c r="B4320">
        <v>13326.0362</v>
      </c>
      <c r="C4320">
        <v>1897.99633605799</v>
      </c>
      <c r="D4320">
        <v>34043</v>
      </c>
      <c r="E4320">
        <v>12758</v>
      </c>
    </row>
    <row r="4321" spans="1:5" x14ac:dyDescent="0.2">
      <c r="A4321">
        <v>4319</v>
      </c>
      <c r="B4321">
        <v>13348.452600000001</v>
      </c>
      <c r="C4321">
        <v>1948.0802260053899</v>
      </c>
      <c r="D4321">
        <v>35590</v>
      </c>
      <c r="E4321">
        <v>12758</v>
      </c>
    </row>
    <row r="4322" spans="1:5" x14ac:dyDescent="0.2">
      <c r="A4322">
        <v>4320</v>
      </c>
      <c r="B4322">
        <v>13321.063599999999</v>
      </c>
      <c r="C4322">
        <v>1883.6403031776099</v>
      </c>
      <c r="D4322">
        <v>34209</v>
      </c>
      <c r="E4322">
        <v>12758</v>
      </c>
    </row>
    <row r="4323" spans="1:5" x14ac:dyDescent="0.2">
      <c r="A4323">
        <v>4321</v>
      </c>
      <c r="B4323">
        <v>13327.166499999999</v>
      </c>
      <c r="C4323">
        <v>1884.9463903723399</v>
      </c>
      <c r="D4323">
        <v>34668</v>
      </c>
      <c r="E4323">
        <v>12758</v>
      </c>
    </row>
    <row r="4324" spans="1:5" x14ac:dyDescent="0.2">
      <c r="A4324">
        <v>4322</v>
      </c>
      <c r="B4324">
        <v>13393.5226</v>
      </c>
      <c r="C4324">
        <v>2064.7492537083599</v>
      </c>
      <c r="D4324">
        <v>34603</v>
      </c>
      <c r="E4324">
        <v>12758</v>
      </c>
    </row>
    <row r="4325" spans="1:5" x14ac:dyDescent="0.2">
      <c r="A4325">
        <v>4323</v>
      </c>
      <c r="B4325">
        <v>13350.7418</v>
      </c>
      <c r="C4325">
        <v>1904.1019606976799</v>
      </c>
      <c r="D4325">
        <v>44035</v>
      </c>
      <c r="E4325">
        <v>12758</v>
      </c>
    </row>
    <row r="4326" spans="1:5" x14ac:dyDescent="0.2">
      <c r="A4326">
        <v>4324</v>
      </c>
      <c r="B4326">
        <v>13341.260899999999</v>
      </c>
      <c r="C4326">
        <v>1908.8988290192799</v>
      </c>
      <c r="D4326">
        <v>35364</v>
      </c>
      <c r="E4326">
        <v>12758</v>
      </c>
    </row>
    <row r="4327" spans="1:5" x14ac:dyDescent="0.2">
      <c r="A4327">
        <v>4325</v>
      </c>
      <c r="B4327">
        <v>13341.233899999999</v>
      </c>
      <c r="C4327">
        <v>1902.0169395120499</v>
      </c>
      <c r="D4327">
        <v>34647</v>
      </c>
      <c r="E4327">
        <v>12758</v>
      </c>
    </row>
    <row r="4328" spans="1:5" x14ac:dyDescent="0.2">
      <c r="A4328">
        <v>4326</v>
      </c>
      <c r="B4328">
        <v>13303.353800000001</v>
      </c>
      <c r="C4328">
        <v>1876.62191744249</v>
      </c>
      <c r="D4328">
        <v>33185</v>
      </c>
      <c r="E4328">
        <v>12758</v>
      </c>
    </row>
    <row r="4329" spans="1:5" x14ac:dyDescent="0.2">
      <c r="A4329">
        <v>4327</v>
      </c>
      <c r="B4329">
        <v>13298.2484</v>
      </c>
      <c r="C4329">
        <v>1820.00220376169</v>
      </c>
      <c r="D4329">
        <v>33864</v>
      </c>
      <c r="E4329">
        <v>12758</v>
      </c>
    </row>
    <row r="4330" spans="1:5" x14ac:dyDescent="0.2">
      <c r="A4330">
        <v>4328</v>
      </c>
      <c r="B4330">
        <v>13316.335800000001</v>
      </c>
      <c r="C4330">
        <v>1829.3637149671299</v>
      </c>
      <c r="D4330">
        <v>34965</v>
      </c>
      <c r="E4330">
        <v>12758</v>
      </c>
    </row>
    <row r="4331" spans="1:5" x14ac:dyDescent="0.2">
      <c r="A4331">
        <v>4329</v>
      </c>
      <c r="B4331">
        <v>13311.943600000001</v>
      </c>
      <c r="C4331">
        <v>1874.55630926868</v>
      </c>
      <c r="D4331">
        <v>35405</v>
      </c>
      <c r="E4331">
        <v>12758</v>
      </c>
    </row>
    <row r="4332" spans="1:5" x14ac:dyDescent="0.2">
      <c r="A4332">
        <v>4330</v>
      </c>
      <c r="B4332">
        <v>13310.245199999999</v>
      </c>
      <c r="C4332">
        <v>1880.2321957346001</v>
      </c>
      <c r="D4332">
        <v>31943</v>
      </c>
      <c r="E4332">
        <v>12758</v>
      </c>
    </row>
    <row r="4333" spans="1:5" x14ac:dyDescent="0.2">
      <c r="A4333">
        <v>4331</v>
      </c>
      <c r="B4333">
        <v>13304.4784</v>
      </c>
      <c r="C4333">
        <v>1878.85007175491</v>
      </c>
      <c r="D4333">
        <v>34241</v>
      </c>
      <c r="E4333">
        <v>12758</v>
      </c>
    </row>
    <row r="4334" spans="1:5" x14ac:dyDescent="0.2">
      <c r="A4334">
        <v>4332</v>
      </c>
      <c r="B4334">
        <v>13322.842699999999</v>
      </c>
      <c r="C4334">
        <v>1846.11023304587</v>
      </c>
      <c r="D4334">
        <v>35182</v>
      </c>
      <c r="E4334">
        <v>12758</v>
      </c>
    </row>
    <row r="4335" spans="1:5" x14ac:dyDescent="0.2">
      <c r="A4335">
        <v>4333</v>
      </c>
      <c r="B4335">
        <v>13357.900299999999</v>
      </c>
      <c r="C4335">
        <v>1961.9502681158599</v>
      </c>
      <c r="D4335">
        <v>40774</v>
      </c>
      <c r="E4335">
        <v>12758</v>
      </c>
    </row>
    <row r="4336" spans="1:5" x14ac:dyDescent="0.2">
      <c r="A4336">
        <v>4334</v>
      </c>
      <c r="B4336">
        <v>13364.0247</v>
      </c>
      <c r="C4336">
        <v>1973.3880495963999</v>
      </c>
      <c r="D4336">
        <v>33521</v>
      </c>
      <c r="E4336">
        <v>12758</v>
      </c>
    </row>
    <row r="4337" spans="1:5" x14ac:dyDescent="0.2">
      <c r="A4337">
        <v>4335</v>
      </c>
      <c r="B4337">
        <v>13420.891900000001</v>
      </c>
      <c r="C4337">
        <v>2025.8187674652399</v>
      </c>
      <c r="D4337">
        <v>34455</v>
      </c>
      <c r="E4337">
        <v>12758</v>
      </c>
    </row>
    <row r="4338" spans="1:5" x14ac:dyDescent="0.2">
      <c r="A4338">
        <v>4336</v>
      </c>
      <c r="B4338">
        <v>13445.2366</v>
      </c>
      <c r="C4338">
        <v>2060.2190423400202</v>
      </c>
      <c r="D4338">
        <v>36763</v>
      </c>
      <c r="E4338">
        <v>12758</v>
      </c>
    </row>
    <row r="4339" spans="1:5" x14ac:dyDescent="0.2">
      <c r="A4339">
        <v>4337</v>
      </c>
      <c r="B4339">
        <v>13497.8974</v>
      </c>
      <c r="C4339">
        <v>2194.06140371532</v>
      </c>
      <c r="D4339">
        <v>34759</v>
      </c>
      <c r="E4339">
        <v>12758</v>
      </c>
    </row>
    <row r="4340" spans="1:5" x14ac:dyDescent="0.2">
      <c r="A4340">
        <v>4338</v>
      </c>
      <c r="B4340">
        <v>13394.7279</v>
      </c>
      <c r="C4340">
        <v>2019.7557267802399</v>
      </c>
      <c r="D4340">
        <v>44917</v>
      </c>
      <c r="E4340">
        <v>12758</v>
      </c>
    </row>
    <row r="4341" spans="1:5" x14ac:dyDescent="0.2">
      <c r="A4341">
        <v>4339</v>
      </c>
      <c r="B4341">
        <v>13373.56</v>
      </c>
      <c r="C4341">
        <v>1953.6429558647601</v>
      </c>
      <c r="D4341">
        <v>34755</v>
      </c>
      <c r="E4341">
        <v>12758</v>
      </c>
    </row>
    <row r="4342" spans="1:5" x14ac:dyDescent="0.2">
      <c r="A4342">
        <v>4340</v>
      </c>
      <c r="B4342">
        <v>13377.3554</v>
      </c>
      <c r="C4342">
        <v>1999.4915558938501</v>
      </c>
      <c r="D4342">
        <v>35741</v>
      </c>
      <c r="E4342">
        <v>12758</v>
      </c>
    </row>
    <row r="4343" spans="1:5" x14ac:dyDescent="0.2">
      <c r="A4343">
        <v>4341</v>
      </c>
      <c r="B4343">
        <v>13396.8927</v>
      </c>
      <c r="C4343">
        <v>1993.47004938291</v>
      </c>
      <c r="D4343">
        <v>33920</v>
      </c>
      <c r="E4343">
        <v>12758</v>
      </c>
    </row>
    <row r="4344" spans="1:5" x14ac:dyDescent="0.2">
      <c r="A4344">
        <v>4342</v>
      </c>
      <c r="B4344">
        <v>13384.995000000001</v>
      </c>
      <c r="C4344">
        <v>1955.1219896402799</v>
      </c>
      <c r="D4344">
        <v>33723</v>
      </c>
      <c r="E4344">
        <v>12758</v>
      </c>
    </row>
    <row r="4345" spans="1:5" x14ac:dyDescent="0.2">
      <c r="A4345">
        <v>4343</v>
      </c>
      <c r="B4345">
        <v>13394.0257</v>
      </c>
      <c r="C4345">
        <v>2009.03405840705</v>
      </c>
      <c r="D4345">
        <v>33509</v>
      </c>
      <c r="E4345">
        <v>12758</v>
      </c>
    </row>
    <row r="4346" spans="1:5" x14ac:dyDescent="0.2">
      <c r="A4346">
        <v>4344</v>
      </c>
      <c r="B4346">
        <v>13411.8022</v>
      </c>
      <c r="C4346">
        <v>2033.00761387535</v>
      </c>
      <c r="D4346">
        <v>35404</v>
      </c>
      <c r="E4346">
        <v>12758</v>
      </c>
    </row>
    <row r="4347" spans="1:5" x14ac:dyDescent="0.2">
      <c r="A4347">
        <v>4345</v>
      </c>
      <c r="B4347">
        <v>13361.4005</v>
      </c>
      <c r="C4347">
        <v>1953.5915530375701</v>
      </c>
      <c r="D4347">
        <v>34473</v>
      </c>
      <c r="E4347">
        <v>12758</v>
      </c>
    </row>
    <row r="4348" spans="1:5" x14ac:dyDescent="0.2">
      <c r="A4348">
        <v>4346</v>
      </c>
      <c r="B4348">
        <v>13327.560100000001</v>
      </c>
      <c r="C4348">
        <v>1873.76575211203</v>
      </c>
      <c r="D4348">
        <v>35262</v>
      </c>
      <c r="E4348">
        <v>12758</v>
      </c>
    </row>
    <row r="4349" spans="1:5" x14ac:dyDescent="0.2">
      <c r="A4349">
        <v>4347</v>
      </c>
      <c r="B4349">
        <v>13328.354600000001</v>
      </c>
      <c r="C4349">
        <v>1910.1170459055199</v>
      </c>
      <c r="D4349">
        <v>33690</v>
      </c>
      <c r="E4349">
        <v>12758</v>
      </c>
    </row>
    <row r="4350" spans="1:5" x14ac:dyDescent="0.2">
      <c r="A4350">
        <v>4348</v>
      </c>
      <c r="B4350">
        <v>13359.207399999999</v>
      </c>
      <c r="C4350">
        <v>1968.1560447752199</v>
      </c>
      <c r="D4350">
        <v>36690</v>
      </c>
      <c r="E4350">
        <v>12758</v>
      </c>
    </row>
    <row r="4351" spans="1:5" x14ac:dyDescent="0.2">
      <c r="A4351">
        <v>4349</v>
      </c>
      <c r="B4351">
        <v>13312.002899999999</v>
      </c>
      <c r="C4351">
        <v>1900.070444034</v>
      </c>
      <c r="D4351">
        <v>35360</v>
      </c>
      <c r="E4351">
        <v>12758</v>
      </c>
    </row>
    <row r="4352" spans="1:5" x14ac:dyDescent="0.2">
      <c r="A4352">
        <v>4350</v>
      </c>
      <c r="B4352">
        <v>13326.473599999999</v>
      </c>
      <c r="C4352">
        <v>1881.3412516348601</v>
      </c>
      <c r="D4352">
        <v>34528</v>
      </c>
      <c r="E4352">
        <v>12758</v>
      </c>
    </row>
    <row r="4353" spans="1:5" x14ac:dyDescent="0.2">
      <c r="A4353">
        <v>4351</v>
      </c>
      <c r="B4353">
        <v>13358.7178</v>
      </c>
      <c r="C4353">
        <v>1985.5070943119599</v>
      </c>
      <c r="D4353">
        <v>34158</v>
      </c>
      <c r="E4353">
        <v>12758</v>
      </c>
    </row>
    <row r="4354" spans="1:5" x14ac:dyDescent="0.2">
      <c r="A4354">
        <v>4352</v>
      </c>
      <c r="B4354">
        <v>13381.6967</v>
      </c>
      <c r="C4354">
        <v>2059.1376869721698</v>
      </c>
      <c r="D4354">
        <v>38319</v>
      </c>
      <c r="E4354">
        <v>12758</v>
      </c>
    </row>
    <row r="4355" spans="1:5" x14ac:dyDescent="0.2">
      <c r="A4355">
        <v>4353</v>
      </c>
      <c r="B4355">
        <v>13407.914000000001</v>
      </c>
      <c r="C4355">
        <v>2070.03007311584</v>
      </c>
      <c r="D4355">
        <v>35125</v>
      </c>
      <c r="E4355">
        <v>12758</v>
      </c>
    </row>
    <row r="4356" spans="1:5" x14ac:dyDescent="0.2">
      <c r="A4356">
        <v>4354</v>
      </c>
      <c r="B4356">
        <v>13419.711799999999</v>
      </c>
      <c r="C4356">
        <v>2089.9306838124398</v>
      </c>
      <c r="D4356">
        <v>39549</v>
      </c>
      <c r="E4356">
        <v>12758</v>
      </c>
    </row>
    <row r="4357" spans="1:5" x14ac:dyDescent="0.2">
      <c r="A4357">
        <v>4355</v>
      </c>
      <c r="B4357">
        <v>13387.4476</v>
      </c>
      <c r="C4357">
        <v>1973.1683676397799</v>
      </c>
      <c r="D4357">
        <v>33547</v>
      </c>
      <c r="E4357">
        <v>12758</v>
      </c>
    </row>
    <row r="4358" spans="1:5" x14ac:dyDescent="0.2">
      <c r="A4358">
        <v>4356</v>
      </c>
      <c r="B4358">
        <v>13389.7042</v>
      </c>
      <c r="C4358">
        <v>2004.7862377077399</v>
      </c>
      <c r="D4358">
        <v>35104</v>
      </c>
      <c r="E4358">
        <v>12758</v>
      </c>
    </row>
    <row r="4359" spans="1:5" x14ac:dyDescent="0.2">
      <c r="A4359">
        <v>4357</v>
      </c>
      <c r="B4359">
        <v>13396.2166</v>
      </c>
      <c r="C4359">
        <v>2046.8711708078799</v>
      </c>
      <c r="D4359">
        <v>40227</v>
      </c>
      <c r="E4359">
        <v>12758</v>
      </c>
    </row>
    <row r="4360" spans="1:5" x14ac:dyDescent="0.2">
      <c r="A4360">
        <v>4358</v>
      </c>
      <c r="B4360">
        <v>13400.7374</v>
      </c>
      <c r="C4360">
        <v>1994.9795753945</v>
      </c>
      <c r="D4360">
        <v>37796</v>
      </c>
      <c r="E4360">
        <v>12758</v>
      </c>
    </row>
    <row r="4361" spans="1:5" x14ac:dyDescent="0.2">
      <c r="A4361">
        <v>4359</v>
      </c>
      <c r="B4361">
        <v>13379.607400000001</v>
      </c>
      <c r="C4361">
        <v>2004.5135426494901</v>
      </c>
      <c r="D4361">
        <v>34297</v>
      </c>
      <c r="E4361">
        <v>12758</v>
      </c>
    </row>
    <row r="4362" spans="1:5" x14ac:dyDescent="0.2">
      <c r="A4362">
        <v>4360</v>
      </c>
      <c r="B4362">
        <v>13357.979799999999</v>
      </c>
      <c r="C4362">
        <v>1981.04308034731</v>
      </c>
      <c r="D4362">
        <v>44338</v>
      </c>
      <c r="E4362">
        <v>12758</v>
      </c>
    </row>
    <row r="4363" spans="1:5" x14ac:dyDescent="0.2">
      <c r="A4363">
        <v>4361</v>
      </c>
      <c r="B4363">
        <v>13380.201999999999</v>
      </c>
      <c r="C4363">
        <v>2039.5347493965301</v>
      </c>
      <c r="D4363">
        <v>35667</v>
      </c>
      <c r="E4363">
        <v>12758</v>
      </c>
    </row>
    <row r="4364" spans="1:5" x14ac:dyDescent="0.2">
      <c r="A4364">
        <v>4362</v>
      </c>
      <c r="B4364">
        <v>13386.089099999999</v>
      </c>
      <c r="C4364">
        <v>2014.73444467532</v>
      </c>
      <c r="D4364">
        <v>36306</v>
      </c>
      <c r="E4364">
        <v>12758</v>
      </c>
    </row>
    <row r="4365" spans="1:5" x14ac:dyDescent="0.2">
      <c r="A4365">
        <v>4363</v>
      </c>
      <c r="B4365">
        <v>13345.8051</v>
      </c>
      <c r="C4365">
        <v>1904.6570794014301</v>
      </c>
      <c r="D4365">
        <v>35182</v>
      </c>
      <c r="E4365">
        <v>12758</v>
      </c>
    </row>
    <row r="4366" spans="1:5" x14ac:dyDescent="0.2">
      <c r="A4366">
        <v>4364</v>
      </c>
      <c r="B4366">
        <v>13322.550499999999</v>
      </c>
      <c r="C4366">
        <v>1859.37147871256</v>
      </c>
      <c r="D4366">
        <v>36538</v>
      </c>
      <c r="E4366">
        <v>12758</v>
      </c>
    </row>
    <row r="4367" spans="1:5" x14ac:dyDescent="0.2">
      <c r="A4367">
        <v>4365</v>
      </c>
      <c r="B4367">
        <v>13312.999299999999</v>
      </c>
      <c r="C4367">
        <v>1856.8073417292101</v>
      </c>
      <c r="D4367">
        <v>35809</v>
      </c>
      <c r="E4367">
        <v>12758</v>
      </c>
    </row>
    <row r="4368" spans="1:5" x14ac:dyDescent="0.2">
      <c r="A4368">
        <v>4366</v>
      </c>
      <c r="B4368">
        <v>13299.329400000001</v>
      </c>
      <c r="C4368">
        <v>1783.9425125534799</v>
      </c>
      <c r="D4368">
        <v>33713</v>
      </c>
      <c r="E4368">
        <v>12758</v>
      </c>
    </row>
    <row r="4369" spans="1:5" x14ac:dyDescent="0.2">
      <c r="A4369">
        <v>4367</v>
      </c>
      <c r="B4369">
        <v>13310.810100000001</v>
      </c>
      <c r="C4369">
        <v>1918.2691750737099</v>
      </c>
      <c r="D4369">
        <v>36030</v>
      </c>
      <c r="E4369">
        <v>12758</v>
      </c>
    </row>
    <row r="4370" spans="1:5" x14ac:dyDescent="0.2">
      <c r="A4370">
        <v>4368</v>
      </c>
      <c r="B4370">
        <v>13292.1927</v>
      </c>
      <c r="C4370">
        <v>1861.78065721145</v>
      </c>
      <c r="D4370">
        <v>41161</v>
      </c>
      <c r="E4370">
        <v>12758</v>
      </c>
    </row>
    <row r="4371" spans="1:5" x14ac:dyDescent="0.2">
      <c r="A4371">
        <v>4369</v>
      </c>
      <c r="B4371">
        <v>13309.008400000001</v>
      </c>
      <c r="C4371">
        <v>1853.38704979004</v>
      </c>
      <c r="D4371">
        <v>35336</v>
      </c>
      <c r="E4371">
        <v>12758</v>
      </c>
    </row>
    <row r="4372" spans="1:5" x14ac:dyDescent="0.2">
      <c r="A4372">
        <v>4370</v>
      </c>
      <c r="B4372">
        <v>13317.9869</v>
      </c>
      <c r="C4372">
        <v>1935.0149280892799</v>
      </c>
      <c r="D4372">
        <v>36747</v>
      </c>
      <c r="E4372">
        <v>12758</v>
      </c>
    </row>
    <row r="4373" spans="1:5" x14ac:dyDescent="0.2">
      <c r="A4373">
        <v>4371</v>
      </c>
      <c r="B4373">
        <v>13300.1679</v>
      </c>
      <c r="C4373">
        <v>1803.53772006841</v>
      </c>
      <c r="D4373">
        <v>33474</v>
      </c>
      <c r="E4373">
        <v>12758</v>
      </c>
    </row>
    <row r="4374" spans="1:5" x14ac:dyDescent="0.2">
      <c r="A4374">
        <v>4372</v>
      </c>
      <c r="B4374">
        <v>13351.3753</v>
      </c>
      <c r="C4374">
        <v>1979.42559821022</v>
      </c>
      <c r="D4374">
        <v>35451</v>
      </c>
      <c r="E4374">
        <v>12758</v>
      </c>
    </row>
    <row r="4375" spans="1:5" x14ac:dyDescent="0.2">
      <c r="A4375">
        <v>4373</v>
      </c>
      <c r="B4375">
        <v>13416.731900000001</v>
      </c>
      <c r="C4375">
        <v>2045.81577998176</v>
      </c>
      <c r="D4375">
        <v>33979</v>
      </c>
      <c r="E4375">
        <v>12758</v>
      </c>
    </row>
    <row r="4376" spans="1:5" x14ac:dyDescent="0.2">
      <c r="A4376">
        <v>4374</v>
      </c>
      <c r="B4376">
        <v>13395.0308</v>
      </c>
      <c r="C4376">
        <v>1976.52512122951</v>
      </c>
      <c r="D4376">
        <v>33122</v>
      </c>
      <c r="E4376">
        <v>12758</v>
      </c>
    </row>
    <row r="4377" spans="1:5" x14ac:dyDescent="0.2">
      <c r="A4377">
        <v>4375</v>
      </c>
      <c r="B4377">
        <v>13380.6415</v>
      </c>
      <c r="C4377">
        <v>1956.69953722531</v>
      </c>
      <c r="D4377">
        <v>33450</v>
      </c>
      <c r="E4377">
        <v>12758</v>
      </c>
    </row>
    <row r="4378" spans="1:5" x14ac:dyDescent="0.2">
      <c r="A4378">
        <v>4376</v>
      </c>
      <c r="B4378">
        <v>13342.6273</v>
      </c>
      <c r="C4378">
        <v>1888.1346087593199</v>
      </c>
      <c r="D4378">
        <v>34420</v>
      </c>
      <c r="E4378">
        <v>12758</v>
      </c>
    </row>
    <row r="4379" spans="1:5" x14ac:dyDescent="0.2">
      <c r="A4379">
        <v>4377</v>
      </c>
      <c r="B4379">
        <v>13371.607099999999</v>
      </c>
      <c r="C4379">
        <v>1971.09785295646</v>
      </c>
      <c r="D4379">
        <v>32407</v>
      </c>
      <c r="E4379">
        <v>12758</v>
      </c>
    </row>
    <row r="4380" spans="1:5" x14ac:dyDescent="0.2">
      <c r="A4380">
        <v>4378</v>
      </c>
      <c r="B4380">
        <v>13299.5119</v>
      </c>
      <c r="C4380">
        <v>1866.5010040335801</v>
      </c>
      <c r="D4380">
        <v>35100</v>
      </c>
      <c r="E4380">
        <v>12758</v>
      </c>
    </row>
    <row r="4381" spans="1:5" x14ac:dyDescent="0.2">
      <c r="A4381">
        <v>4379</v>
      </c>
      <c r="B4381">
        <v>13311.2091</v>
      </c>
      <c r="C4381">
        <v>1839.61409920047</v>
      </c>
      <c r="D4381">
        <v>33993</v>
      </c>
      <c r="E4381">
        <v>12758</v>
      </c>
    </row>
    <row r="4382" spans="1:5" x14ac:dyDescent="0.2">
      <c r="A4382">
        <v>4380</v>
      </c>
      <c r="B4382">
        <v>13278.8786</v>
      </c>
      <c r="C4382">
        <v>1791.4211166171999</v>
      </c>
      <c r="D4382">
        <v>40881</v>
      </c>
      <c r="E4382">
        <v>12758</v>
      </c>
    </row>
    <row r="4383" spans="1:5" x14ac:dyDescent="0.2">
      <c r="A4383">
        <v>4381</v>
      </c>
      <c r="B4383">
        <v>13339.5684</v>
      </c>
      <c r="C4383">
        <v>1921.69868822389</v>
      </c>
      <c r="D4383">
        <v>34681</v>
      </c>
      <c r="E4383">
        <v>12758</v>
      </c>
    </row>
    <row r="4384" spans="1:5" x14ac:dyDescent="0.2">
      <c r="A4384">
        <v>4382</v>
      </c>
      <c r="B4384">
        <v>13313.7996</v>
      </c>
      <c r="C4384">
        <v>1849.75421546751</v>
      </c>
      <c r="D4384">
        <v>35415</v>
      </c>
      <c r="E4384">
        <v>12758</v>
      </c>
    </row>
    <row r="4385" spans="1:5" x14ac:dyDescent="0.2">
      <c r="A4385">
        <v>4383</v>
      </c>
      <c r="B4385">
        <v>13321.636200000001</v>
      </c>
      <c r="C4385">
        <v>1886.1429898736601</v>
      </c>
      <c r="D4385">
        <v>36302</v>
      </c>
      <c r="E4385">
        <v>12758</v>
      </c>
    </row>
    <row r="4386" spans="1:5" x14ac:dyDescent="0.2">
      <c r="A4386">
        <v>4384</v>
      </c>
      <c r="B4386">
        <v>13294.971100000001</v>
      </c>
      <c r="C4386">
        <v>1820.1884967400399</v>
      </c>
      <c r="D4386">
        <v>34240</v>
      </c>
      <c r="E4386">
        <v>12758</v>
      </c>
    </row>
    <row r="4387" spans="1:5" x14ac:dyDescent="0.2">
      <c r="A4387">
        <v>4385</v>
      </c>
      <c r="B4387">
        <v>13280.615</v>
      </c>
      <c r="C4387">
        <v>1775.3495180879099</v>
      </c>
      <c r="D4387">
        <v>33133</v>
      </c>
      <c r="E4387">
        <v>12758</v>
      </c>
    </row>
    <row r="4388" spans="1:5" x14ac:dyDescent="0.2">
      <c r="A4388">
        <v>4386</v>
      </c>
      <c r="B4388">
        <v>13274.1793</v>
      </c>
      <c r="C4388">
        <v>1762.2983718291</v>
      </c>
      <c r="D4388">
        <v>33613</v>
      </c>
      <c r="E4388">
        <v>12758</v>
      </c>
    </row>
    <row r="4389" spans="1:5" x14ac:dyDescent="0.2">
      <c r="A4389">
        <v>4387</v>
      </c>
      <c r="B4389">
        <v>13293.425300000001</v>
      </c>
      <c r="C4389">
        <v>1856.49863313171</v>
      </c>
      <c r="D4389">
        <v>35046</v>
      </c>
      <c r="E4389">
        <v>12758</v>
      </c>
    </row>
    <row r="4390" spans="1:5" x14ac:dyDescent="0.2">
      <c r="A4390">
        <v>4388</v>
      </c>
      <c r="B4390">
        <v>13265.332399999999</v>
      </c>
      <c r="C4390">
        <v>1758.22262012244</v>
      </c>
      <c r="D4390">
        <v>33429</v>
      </c>
      <c r="E4390">
        <v>12758</v>
      </c>
    </row>
    <row r="4391" spans="1:5" x14ac:dyDescent="0.2">
      <c r="A4391">
        <v>4389</v>
      </c>
      <c r="B4391">
        <v>13352.283100000001</v>
      </c>
      <c r="C4391">
        <v>1992.6236484982201</v>
      </c>
      <c r="D4391">
        <v>37167</v>
      </c>
      <c r="E4391">
        <v>12758</v>
      </c>
    </row>
    <row r="4392" spans="1:5" x14ac:dyDescent="0.2">
      <c r="A4392">
        <v>4390</v>
      </c>
      <c r="B4392">
        <v>13330.4972</v>
      </c>
      <c r="C4392">
        <v>1918.50670996797</v>
      </c>
      <c r="D4392">
        <v>34632</v>
      </c>
      <c r="E4392">
        <v>12758</v>
      </c>
    </row>
    <row r="4393" spans="1:5" x14ac:dyDescent="0.2">
      <c r="A4393">
        <v>4391</v>
      </c>
      <c r="B4393">
        <v>13368.2677</v>
      </c>
      <c r="C4393">
        <v>1947.7161800520901</v>
      </c>
      <c r="D4393">
        <v>34600</v>
      </c>
      <c r="E4393">
        <v>12758</v>
      </c>
    </row>
    <row r="4394" spans="1:5" x14ac:dyDescent="0.2">
      <c r="A4394">
        <v>4392</v>
      </c>
      <c r="B4394">
        <v>13328.034600000001</v>
      </c>
      <c r="C4394">
        <v>1854.9547371843901</v>
      </c>
      <c r="D4394">
        <v>33207</v>
      </c>
      <c r="E4394">
        <v>12758</v>
      </c>
    </row>
    <row r="4395" spans="1:5" x14ac:dyDescent="0.2">
      <c r="A4395">
        <v>4393</v>
      </c>
      <c r="B4395">
        <v>13334.964099999999</v>
      </c>
      <c r="C4395">
        <v>1923.46119711607</v>
      </c>
      <c r="D4395">
        <v>32840</v>
      </c>
      <c r="E4395">
        <v>12758</v>
      </c>
    </row>
    <row r="4396" spans="1:5" x14ac:dyDescent="0.2">
      <c r="A4396">
        <v>4394</v>
      </c>
      <c r="B4396">
        <v>13376.9457</v>
      </c>
      <c r="C4396">
        <v>1962.6941739230499</v>
      </c>
      <c r="D4396">
        <v>35766</v>
      </c>
      <c r="E4396">
        <v>12758</v>
      </c>
    </row>
    <row r="4397" spans="1:5" x14ac:dyDescent="0.2">
      <c r="A4397">
        <v>4395</v>
      </c>
      <c r="B4397">
        <v>13358.7709</v>
      </c>
      <c r="C4397">
        <v>1927.30802541088</v>
      </c>
      <c r="D4397">
        <v>34545</v>
      </c>
      <c r="E4397">
        <v>12758</v>
      </c>
    </row>
    <row r="4398" spans="1:5" x14ac:dyDescent="0.2">
      <c r="A4398">
        <v>4396</v>
      </c>
      <c r="B4398">
        <v>13412.2469</v>
      </c>
      <c r="C4398">
        <v>2035.8332187437099</v>
      </c>
      <c r="D4398">
        <v>33637</v>
      </c>
      <c r="E4398">
        <v>12758</v>
      </c>
    </row>
    <row r="4399" spans="1:5" x14ac:dyDescent="0.2">
      <c r="A4399">
        <v>4397</v>
      </c>
      <c r="B4399">
        <v>13400.581700000001</v>
      </c>
      <c r="C4399">
        <v>2020.81618197329</v>
      </c>
      <c r="D4399">
        <v>34638</v>
      </c>
      <c r="E4399">
        <v>12758</v>
      </c>
    </row>
    <row r="4400" spans="1:5" x14ac:dyDescent="0.2">
      <c r="A4400">
        <v>4398</v>
      </c>
      <c r="B4400">
        <v>13398.9961</v>
      </c>
      <c r="C4400">
        <v>2044.4376896067999</v>
      </c>
      <c r="D4400">
        <v>34296</v>
      </c>
      <c r="E4400">
        <v>12758</v>
      </c>
    </row>
    <row r="4401" spans="1:5" x14ac:dyDescent="0.2">
      <c r="A4401">
        <v>4399</v>
      </c>
      <c r="B4401">
        <v>13364.154699999999</v>
      </c>
      <c r="C4401">
        <v>1970.92522668109</v>
      </c>
      <c r="D4401">
        <v>39750</v>
      </c>
      <c r="E4401">
        <v>12758</v>
      </c>
    </row>
    <row r="4402" spans="1:5" x14ac:dyDescent="0.2">
      <c r="A4402">
        <v>4400</v>
      </c>
      <c r="B4402">
        <v>13343.2292</v>
      </c>
      <c r="C4402">
        <v>1887.3090684536401</v>
      </c>
      <c r="D4402">
        <v>37406</v>
      </c>
      <c r="E4402">
        <v>12758</v>
      </c>
    </row>
    <row r="4403" spans="1:5" x14ac:dyDescent="0.2">
      <c r="A4403">
        <v>4401</v>
      </c>
      <c r="B4403">
        <v>13346.7371</v>
      </c>
      <c r="C4403">
        <v>1928.0541419741201</v>
      </c>
      <c r="D4403">
        <v>41035</v>
      </c>
      <c r="E4403">
        <v>12758</v>
      </c>
    </row>
    <row r="4404" spans="1:5" x14ac:dyDescent="0.2">
      <c r="A4404">
        <v>4402</v>
      </c>
      <c r="B4404">
        <v>13315.392599999999</v>
      </c>
      <c r="C4404">
        <v>1916.8799596388999</v>
      </c>
      <c r="D4404">
        <v>36626</v>
      </c>
      <c r="E4404">
        <v>12758</v>
      </c>
    </row>
    <row r="4405" spans="1:5" x14ac:dyDescent="0.2">
      <c r="A4405">
        <v>4403</v>
      </c>
      <c r="B4405">
        <v>13346.743899999999</v>
      </c>
      <c r="C4405">
        <v>1912.5757891160199</v>
      </c>
      <c r="D4405">
        <v>36205</v>
      </c>
      <c r="E4405">
        <v>12758</v>
      </c>
    </row>
    <row r="4406" spans="1:5" x14ac:dyDescent="0.2">
      <c r="A4406">
        <v>4404</v>
      </c>
      <c r="B4406">
        <v>13369.2317</v>
      </c>
      <c r="C4406">
        <v>1999.21399725369</v>
      </c>
      <c r="D4406">
        <v>39174</v>
      </c>
      <c r="E4406">
        <v>12758</v>
      </c>
    </row>
    <row r="4407" spans="1:5" x14ac:dyDescent="0.2">
      <c r="A4407">
        <v>4405</v>
      </c>
      <c r="B4407">
        <v>13313.6684</v>
      </c>
      <c r="C4407">
        <v>1849.9354531013801</v>
      </c>
      <c r="D4407">
        <v>34984</v>
      </c>
      <c r="E4407">
        <v>12758</v>
      </c>
    </row>
    <row r="4408" spans="1:5" x14ac:dyDescent="0.2">
      <c r="A4408">
        <v>4406</v>
      </c>
      <c r="B4408">
        <v>13347.7479</v>
      </c>
      <c r="C4408">
        <v>1926.30016159102</v>
      </c>
      <c r="D4408">
        <v>33372</v>
      </c>
      <c r="E4408">
        <v>12758</v>
      </c>
    </row>
    <row r="4409" spans="1:5" x14ac:dyDescent="0.2">
      <c r="A4409">
        <v>4407</v>
      </c>
      <c r="B4409">
        <v>13316.4427</v>
      </c>
      <c r="C4409">
        <v>1876.1141744885099</v>
      </c>
      <c r="D4409">
        <v>37073</v>
      </c>
      <c r="E4409">
        <v>12758</v>
      </c>
    </row>
    <row r="4410" spans="1:5" x14ac:dyDescent="0.2">
      <c r="A4410">
        <v>4408</v>
      </c>
      <c r="B4410">
        <v>13373.8866</v>
      </c>
      <c r="C4410">
        <v>1997.4032532617</v>
      </c>
      <c r="D4410">
        <v>36457</v>
      </c>
      <c r="E4410">
        <v>12758</v>
      </c>
    </row>
    <row r="4411" spans="1:5" x14ac:dyDescent="0.2">
      <c r="A4411">
        <v>4409</v>
      </c>
      <c r="B4411">
        <v>13372.663</v>
      </c>
      <c r="C4411">
        <v>2015.8397457712199</v>
      </c>
      <c r="D4411">
        <v>35571</v>
      </c>
      <c r="E4411">
        <v>12758</v>
      </c>
    </row>
    <row r="4412" spans="1:5" x14ac:dyDescent="0.2">
      <c r="A4412">
        <v>4410</v>
      </c>
      <c r="B4412">
        <v>13341.0578</v>
      </c>
      <c r="C4412">
        <v>1942.1115975811299</v>
      </c>
      <c r="D4412">
        <v>34835</v>
      </c>
      <c r="E4412">
        <v>12758</v>
      </c>
    </row>
    <row r="4413" spans="1:5" x14ac:dyDescent="0.2">
      <c r="A4413">
        <v>4411</v>
      </c>
      <c r="B4413">
        <v>13339.3127</v>
      </c>
      <c r="C4413">
        <v>1878.3278126883699</v>
      </c>
      <c r="D4413">
        <v>33598</v>
      </c>
      <c r="E4413">
        <v>12758</v>
      </c>
    </row>
    <row r="4414" spans="1:5" x14ac:dyDescent="0.2">
      <c r="A4414">
        <v>4412</v>
      </c>
      <c r="B4414">
        <v>13377.584500000001</v>
      </c>
      <c r="C4414">
        <v>2037.5699820275499</v>
      </c>
      <c r="D4414">
        <v>35712</v>
      </c>
      <c r="E4414">
        <v>12758</v>
      </c>
    </row>
    <row r="4415" spans="1:5" x14ac:dyDescent="0.2">
      <c r="A4415">
        <v>4413</v>
      </c>
      <c r="B4415">
        <v>13325.393700000001</v>
      </c>
      <c r="C4415">
        <v>1893.9486325928401</v>
      </c>
      <c r="D4415">
        <v>33161</v>
      </c>
      <c r="E4415">
        <v>12758</v>
      </c>
    </row>
    <row r="4416" spans="1:5" x14ac:dyDescent="0.2">
      <c r="A4416">
        <v>4414</v>
      </c>
      <c r="B4416">
        <v>13305.6924</v>
      </c>
      <c r="C4416">
        <v>1889.9624532202299</v>
      </c>
      <c r="D4416">
        <v>34925</v>
      </c>
      <c r="E4416">
        <v>12758</v>
      </c>
    </row>
    <row r="4417" spans="1:5" x14ac:dyDescent="0.2">
      <c r="A4417">
        <v>4415</v>
      </c>
      <c r="B4417">
        <v>13279.121499999999</v>
      </c>
      <c r="C4417">
        <v>1762.3912535920399</v>
      </c>
      <c r="D4417">
        <v>33243</v>
      </c>
      <c r="E4417">
        <v>12758</v>
      </c>
    </row>
    <row r="4418" spans="1:5" x14ac:dyDescent="0.2">
      <c r="A4418">
        <v>4416</v>
      </c>
      <c r="B4418">
        <v>13247.281199999999</v>
      </c>
      <c r="C4418">
        <v>1672.67765565471</v>
      </c>
      <c r="D4418">
        <v>30969</v>
      </c>
      <c r="E4418">
        <v>12758</v>
      </c>
    </row>
    <row r="4419" spans="1:5" x14ac:dyDescent="0.2">
      <c r="A4419">
        <v>4417</v>
      </c>
      <c r="B4419">
        <v>13239.932699999999</v>
      </c>
      <c r="C4419">
        <v>1743.92035253067</v>
      </c>
      <c r="D4419">
        <v>36078</v>
      </c>
      <c r="E4419">
        <v>12758</v>
      </c>
    </row>
    <row r="4420" spans="1:5" x14ac:dyDescent="0.2">
      <c r="A4420">
        <v>4418</v>
      </c>
      <c r="B4420">
        <v>13260.736000000001</v>
      </c>
      <c r="C4420">
        <v>1782.1264165888999</v>
      </c>
      <c r="D4420">
        <v>38705</v>
      </c>
      <c r="E4420">
        <v>12758</v>
      </c>
    </row>
    <row r="4421" spans="1:5" x14ac:dyDescent="0.2">
      <c r="A4421">
        <v>4419</v>
      </c>
      <c r="B4421">
        <v>13293.218999999999</v>
      </c>
      <c r="C4421">
        <v>1862.6150074126899</v>
      </c>
      <c r="D4421">
        <v>34955</v>
      </c>
      <c r="E4421">
        <v>12758</v>
      </c>
    </row>
    <row r="4422" spans="1:5" x14ac:dyDescent="0.2">
      <c r="A4422">
        <v>4420</v>
      </c>
      <c r="B4422">
        <v>13272.251399999999</v>
      </c>
      <c r="C4422">
        <v>1810.3512503925899</v>
      </c>
      <c r="D4422">
        <v>34831</v>
      </c>
      <c r="E4422">
        <v>12758</v>
      </c>
    </row>
    <row r="4423" spans="1:5" x14ac:dyDescent="0.2">
      <c r="A4423">
        <v>4421</v>
      </c>
      <c r="B4423">
        <v>13258.0116</v>
      </c>
      <c r="C4423">
        <v>1788.98621634305</v>
      </c>
      <c r="D4423">
        <v>36480</v>
      </c>
      <c r="E4423">
        <v>12758</v>
      </c>
    </row>
    <row r="4424" spans="1:5" x14ac:dyDescent="0.2">
      <c r="A4424">
        <v>4422</v>
      </c>
      <c r="B4424">
        <v>13255.316800000001</v>
      </c>
      <c r="C4424">
        <v>1790.7051577068</v>
      </c>
      <c r="D4424">
        <v>37401</v>
      </c>
      <c r="E4424">
        <v>12758</v>
      </c>
    </row>
    <row r="4425" spans="1:5" x14ac:dyDescent="0.2">
      <c r="A4425">
        <v>4423</v>
      </c>
      <c r="B4425">
        <v>13273.9476</v>
      </c>
      <c r="C4425">
        <v>1845.7969886892299</v>
      </c>
      <c r="D4425">
        <v>35153</v>
      </c>
      <c r="E4425">
        <v>12758</v>
      </c>
    </row>
    <row r="4426" spans="1:5" x14ac:dyDescent="0.2">
      <c r="A4426">
        <v>4424</v>
      </c>
      <c r="B4426">
        <v>13325.1104</v>
      </c>
      <c r="C4426">
        <v>1919.38914079762</v>
      </c>
      <c r="D4426">
        <v>34585</v>
      </c>
      <c r="E4426">
        <v>12758</v>
      </c>
    </row>
    <row r="4427" spans="1:5" x14ac:dyDescent="0.2">
      <c r="A4427">
        <v>4425</v>
      </c>
      <c r="B4427">
        <v>13321.7189</v>
      </c>
      <c r="C4427">
        <v>1900.4623028839001</v>
      </c>
      <c r="D4427">
        <v>33784</v>
      </c>
      <c r="E4427">
        <v>12758</v>
      </c>
    </row>
    <row r="4428" spans="1:5" x14ac:dyDescent="0.2">
      <c r="A4428">
        <v>4426</v>
      </c>
      <c r="B4428">
        <v>13322.9949</v>
      </c>
      <c r="C4428">
        <v>1880.5267040044801</v>
      </c>
      <c r="D4428">
        <v>34885</v>
      </c>
      <c r="E4428">
        <v>12758</v>
      </c>
    </row>
    <row r="4429" spans="1:5" x14ac:dyDescent="0.2">
      <c r="A4429">
        <v>4427</v>
      </c>
      <c r="B4429">
        <v>13330.1229</v>
      </c>
      <c r="C4429">
        <v>1901.6983989569901</v>
      </c>
      <c r="D4429">
        <v>34575</v>
      </c>
      <c r="E4429">
        <v>12758</v>
      </c>
    </row>
    <row r="4430" spans="1:5" x14ac:dyDescent="0.2">
      <c r="A4430">
        <v>4428</v>
      </c>
      <c r="B4430">
        <v>13340.7459</v>
      </c>
      <c r="C4430">
        <v>1885.9343195173001</v>
      </c>
      <c r="D4430">
        <v>34099</v>
      </c>
      <c r="E4430">
        <v>12758</v>
      </c>
    </row>
    <row r="4431" spans="1:5" x14ac:dyDescent="0.2">
      <c r="A4431">
        <v>4429</v>
      </c>
      <c r="B4431">
        <v>13396.7024</v>
      </c>
      <c r="C4431">
        <v>2023.9604399874599</v>
      </c>
      <c r="D4431">
        <v>33885</v>
      </c>
      <c r="E4431">
        <v>12758</v>
      </c>
    </row>
    <row r="4432" spans="1:5" x14ac:dyDescent="0.2">
      <c r="A4432">
        <v>4430</v>
      </c>
      <c r="B4432">
        <v>13347.1101</v>
      </c>
      <c r="C4432">
        <v>1900.3968940666</v>
      </c>
      <c r="D4432">
        <v>41578</v>
      </c>
      <c r="E4432">
        <v>12758</v>
      </c>
    </row>
    <row r="4433" spans="1:5" x14ac:dyDescent="0.2">
      <c r="A4433">
        <v>4431</v>
      </c>
      <c r="B4433">
        <v>13355.695400000001</v>
      </c>
      <c r="C4433">
        <v>1935.82778346082</v>
      </c>
      <c r="D4433">
        <v>34886</v>
      </c>
      <c r="E4433">
        <v>12758</v>
      </c>
    </row>
    <row r="4434" spans="1:5" x14ac:dyDescent="0.2">
      <c r="A4434">
        <v>4432</v>
      </c>
      <c r="B4434">
        <v>13351.334000000001</v>
      </c>
      <c r="C4434">
        <v>1873.0358601596499</v>
      </c>
      <c r="D4434">
        <v>31663</v>
      </c>
      <c r="E4434">
        <v>12758</v>
      </c>
    </row>
    <row r="4435" spans="1:5" x14ac:dyDescent="0.2">
      <c r="A4435">
        <v>4433</v>
      </c>
      <c r="B4435">
        <v>13409.248600000001</v>
      </c>
      <c r="C4435">
        <v>2049.9738644670601</v>
      </c>
      <c r="D4435">
        <v>37348</v>
      </c>
      <c r="E4435">
        <v>12758</v>
      </c>
    </row>
    <row r="4436" spans="1:5" x14ac:dyDescent="0.2">
      <c r="A4436">
        <v>4434</v>
      </c>
      <c r="B4436">
        <v>13406.351699999999</v>
      </c>
      <c r="C4436">
        <v>1984.90894018015</v>
      </c>
      <c r="D4436">
        <v>34139</v>
      </c>
      <c r="E4436">
        <v>12758</v>
      </c>
    </row>
    <row r="4437" spans="1:5" x14ac:dyDescent="0.2">
      <c r="A4437">
        <v>4435</v>
      </c>
      <c r="B4437">
        <v>13339.5031</v>
      </c>
      <c r="C4437">
        <v>1916.1533584737899</v>
      </c>
      <c r="D4437">
        <v>32596</v>
      </c>
      <c r="E4437">
        <v>12758</v>
      </c>
    </row>
    <row r="4438" spans="1:5" x14ac:dyDescent="0.2">
      <c r="A4438">
        <v>4436</v>
      </c>
      <c r="B4438">
        <v>13322.541800000001</v>
      </c>
      <c r="C4438">
        <v>1902.6386427939301</v>
      </c>
      <c r="D4438">
        <v>33957</v>
      </c>
      <c r="E4438">
        <v>12758</v>
      </c>
    </row>
    <row r="4439" spans="1:5" x14ac:dyDescent="0.2">
      <c r="A4439">
        <v>4437</v>
      </c>
      <c r="B4439">
        <v>13344.7559</v>
      </c>
      <c r="C4439">
        <v>1986.0790568643499</v>
      </c>
      <c r="D4439">
        <v>33799</v>
      </c>
      <c r="E4439">
        <v>12758</v>
      </c>
    </row>
    <row r="4440" spans="1:5" x14ac:dyDescent="0.2">
      <c r="A4440">
        <v>4438</v>
      </c>
      <c r="B4440">
        <v>13289.5247</v>
      </c>
      <c r="C4440">
        <v>1794.4937998750199</v>
      </c>
      <c r="D4440">
        <v>35310</v>
      </c>
      <c r="E4440">
        <v>12758</v>
      </c>
    </row>
    <row r="4441" spans="1:5" x14ac:dyDescent="0.2">
      <c r="A4441">
        <v>4439</v>
      </c>
      <c r="B4441">
        <v>13320.871999999999</v>
      </c>
      <c r="C4441">
        <v>1847.4576667453</v>
      </c>
      <c r="D4441">
        <v>33231</v>
      </c>
      <c r="E4441">
        <v>12758</v>
      </c>
    </row>
    <row r="4442" spans="1:5" x14ac:dyDescent="0.2">
      <c r="A4442">
        <v>4440</v>
      </c>
      <c r="B4442">
        <v>13326.6389</v>
      </c>
      <c r="C4442">
        <v>1827.91406737482</v>
      </c>
      <c r="D4442">
        <v>36891</v>
      </c>
      <c r="E4442">
        <v>12758</v>
      </c>
    </row>
    <row r="4443" spans="1:5" x14ac:dyDescent="0.2">
      <c r="A4443">
        <v>4441</v>
      </c>
      <c r="B4443">
        <v>13373.1867</v>
      </c>
      <c r="C4443">
        <v>1995.73291816392</v>
      </c>
      <c r="D4443">
        <v>35797</v>
      </c>
      <c r="E4443">
        <v>12758</v>
      </c>
    </row>
    <row r="4444" spans="1:5" x14ac:dyDescent="0.2">
      <c r="A4444">
        <v>4442</v>
      </c>
      <c r="B4444">
        <v>13252.9668</v>
      </c>
      <c r="C4444">
        <v>1759.99273779688</v>
      </c>
      <c r="D4444">
        <v>36474</v>
      </c>
      <c r="E4444">
        <v>12758</v>
      </c>
    </row>
    <row r="4445" spans="1:5" x14ac:dyDescent="0.2">
      <c r="A4445">
        <v>4443</v>
      </c>
      <c r="B4445">
        <v>13266.4452</v>
      </c>
      <c r="C4445">
        <v>1779.55348983866</v>
      </c>
      <c r="D4445">
        <v>33732</v>
      </c>
      <c r="E4445">
        <v>12758</v>
      </c>
    </row>
    <row r="4446" spans="1:5" x14ac:dyDescent="0.2">
      <c r="A4446">
        <v>4444</v>
      </c>
      <c r="B4446">
        <v>13267.8842</v>
      </c>
      <c r="C4446">
        <v>1832.6440716053801</v>
      </c>
      <c r="D4446">
        <v>33479</v>
      </c>
      <c r="E4446">
        <v>12758</v>
      </c>
    </row>
    <row r="4447" spans="1:5" x14ac:dyDescent="0.2">
      <c r="A4447">
        <v>4445</v>
      </c>
      <c r="B4447">
        <v>13300.270699999999</v>
      </c>
      <c r="C4447">
        <v>1840.9421272330901</v>
      </c>
      <c r="D4447">
        <v>33924</v>
      </c>
      <c r="E4447">
        <v>12758</v>
      </c>
    </row>
    <row r="4448" spans="1:5" x14ac:dyDescent="0.2">
      <c r="A4448">
        <v>4446</v>
      </c>
      <c r="B4448">
        <v>13323.727699999999</v>
      </c>
      <c r="C4448">
        <v>1907.29929097473</v>
      </c>
      <c r="D4448">
        <v>37317</v>
      </c>
      <c r="E4448">
        <v>12758</v>
      </c>
    </row>
    <row r="4449" spans="1:5" x14ac:dyDescent="0.2">
      <c r="A4449">
        <v>4447</v>
      </c>
      <c r="B4449">
        <v>13347.985699999999</v>
      </c>
      <c r="C4449">
        <v>1966.0132123400101</v>
      </c>
      <c r="D4449">
        <v>34216</v>
      </c>
      <c r="E4449">
        <v>12758</v>
      </c>
    </row>
    <row r="4450" spans="1:5" x14ac:dyDescent="0.2">
      <c r="A4450">
        <v>4448</v>
      </c>
      <c r="B4450">
        <v>13352.283600000001</v>
      </c>
      <c r="C4450">
        <v>1954.7937642040499</v>
      </c>
      <c r="D4450">
        <v>36542</v>
      </c>
      <c r="E4450">
        <v>12758</v>
      </c>
    </row>
    <row r="4451" spans="1:5" x14ac:dyDescent="0.2">
      <c r="A4451">
        <v>4449</v>
      </c>
      <c r="B4451">
        <v>13360.045700000001</v>
      </c>
      <c r="C4451">
        <v>2008.0861350080299</v>
      </c>
      <c r="D4451">
        <v>35974</v>
      </c>
      <c r="E4451">
        <v>12758</v>
      </c>
    </row>
    <row r="4452" spans="1:5" x14ac:dyDescent="0.2">
      <c r="A4452">
        <v>4450</v>
      </c>
      <c r="B4452">
        <v>13366.7011</v>
      </c>
      <c r="C4452">
        <v>1959.6743210438699</v>
      </c>
      <c r="D4452">
        <v>34062</v>
      </c>
      <c r="E4452">
        <v>12758</v>
      </c>
    </row>
    <row r="4453" spans="1:5" x14ac:dyDescent="0.2">
      <c r="A4453">
        <v>4451</v>
      </c>
      <c r="B4453">
        <v>13305.966899999999</v>
      </c>
      <c r="C4453">
        <v>1860.7558331507</v>
      </c>
      <c r="D4453">
        <v>36985</v>
      </c>
      <c r="E4453">
        <v>12758</v>
      </c>
    </row>
    <row r="4454" spans="1:5" x14ac:dyDescent="0.2">
      <c r="A4454">
        <v>4452</v>
      </c>
      <c r="B4454">
        <v>13358.329599999999</v>
      </c>
      <c r="C4454">
        <v>1950.44672615373</v>
      </c>
      <c r="D4454">
        <v>36175</v>
      </c>
      <c r="E4454">
        <v>12758</v>
      </c>
    </row>
    <row r="4455" spans="1:5" x14ac:dyDescent="0.2">
      <c r="A4455">
        <v>4453</v>
      </c>
      <c r="B4455">
        <v>13347.0357</v>
      </c>
      <c r="C4455">
        <v>1910.82040909801</v>
      </c>
      <c r="D4455">
        <v>36480</v>
      </c>
      <c r="E4455">
        <v>12758</v>
      </c>
    </row>
    <row r="4456" spans="1:5" x14ac:dyDescent="0.2">
      <c r="A4456">
        <v>4454</v>
      </c>
      <c r="B4456">
        <v>13340.904200000001</v>
      </c>
      <c r="C4456">
        <v>1947.02151621967</v>
      </c>
      <c r="D4456">
        <v>34451</v>
      </c>
      <c r="E4456">
        <v>12758</v>
      </c>
    </row>
    <row r="4457" spans="1:5" x14ac:dyDescent="0.2">
      <c r="A4457">
        <v>4455</v>
      </c>
      <c r="B4457">
        <v>13344.882299999999</v>
      </c>
      <c r="C4457">
        <v>1968.7920322996799</v>
      </c>
      <c r="D4457">
        <v>37151</v>
      </c>
      <c r="E4457">
        <v>12758</v>
      </c>
    </row>
    <row r="4458" spans="1:5" x14ac:dyDescent="0.2">
      <c r="A4458">
        <v>4456</v>
      </c>
      <c r="B4458">
        <v>13366.4288</v>
      </c>
      <c r="C4458">
        <v>2048.7296552084499</v>
      </c>
      <c r="D4458">
        <v>36847</v>
      </c>
      <c r="E4458">
        <v>12758</v>
      </c>
    </row>
    <row r="4459" spans="1:5" x14ac:dyDescent="0.2">
      <c r="A4459">
        <v>4457</v>
      </c>
      <c r="B4459">
        <v>13285.928900000001</v>
      </c>
      <c r="C4459">
        <v>1827.94954904253</v>
      </c>
      <c r="D4459">
        <v>41400</v>
      </c>
      <c r="E4459">
        <v>12758</v>
      </c>
    </row>
    <row r="4460" spans="1:5" x14ac:dyDescent="0.2">
      <c r="A4460">
        <v>4458</v>
      </c>
      <c r="B4460">
        <v>13278.9457</v>
      </c>
      <c r="C4460">
        <v>1813.81919290526</v>
      </c>
      <c r="D4460">
        <v>34655</v>
      </c>
      <c r="E4460">
        <v>12758</v>
      </c>
    </row>
    <row r="4461" spans="1:5" x14ac:dyDescent="0.2">
      <c r="A4461">
        <v>4459</v>
      </c>
      <c r="B4461">
        <v>13300.277099999999</v>
      </c>
      <c r="C4461">
        <v>1888.62081072818</v>
      </c>
      <c r="D4461">
        <v>36562</v>
      </c>
      <c r="E4461">
        <v>12758</v>
      </c>
    </row>
    <row r="4462" spans="1:5" x14ac:dyDescent="0.2">
      <c r="A4462">
        <v>4460</v>
      </c>
      <c r="B4462">
        <v>13271.8701</v>
      </c>
      <c r="C4462">
        <v>1853.76679197411</v>
      </c>
      <c r="D4462">
        <v>40794</v>
      </c>
      <c r="E4462">
        <v>12758</v>
      </c>
    </row>
    <row r="4463" spans="1:5" x14ac:dyDescent="0.2">
      <c r="A4463">
        <v>4461</v>
      </c>
      <c r="B4463">
        <v>13288.160400000001</v>
      </c>
      <c r="C4463">
        <v>1830.58549646604</v>
      </c>
      <c r="D4463">
        <v>32221</v>
      </c>
      <c r="E4463">
        <v>12758</v>
      </c>
    </row>
    <row r="4464" spans="1:5" x14ac:dyDescent="0.2">
      <c r="A4464">
        <v>4462</v>
      </c>
      <c r="B4464">
        <v>13305.6505</v>
      </c>
      <c r="C4464">
        <v>1877.09229851644</v>
      </c>
      <c r="D4464">
        <v>34527</v>
      </c>
      <c r="E4464">
        <v>12758</v>
      </c>
    </row>
    <row r="4465" spans="1:5" x14ac:dyDescent="0.2">
      <c r="A4465">
        <v>4463</v>
      </c>
      <c r="B4465">
        <v>13354.5434</v>
      </c>
      <c r="C4465">
        <v>2009.2466760745001</v>
      </c>
      <c r="D4465">
        <v>34209</v>
      </c>
      <c r="E4465">
        <v>12758</v>
      </c>
    </row>
    <row r="4466" spans="1:5" x14ac:dyDescent="0.2">
      <c r="A4466">
        <v>4464</v>
      </c>
      <c r="B4466">
        <v>13353.14</v>
      </c>
      <c r="C4466">
        <v>1908.61158568211</v>
      </c>
      <c r="D4466">
        <v>36981</v>
      </c>
      <c r="E4466">
        <v>12758</v>
      </c>
    </row>
    <row r="4467" spans="1:5" x14ac:dyDescent="0.2">
      <c r="A4467">
        <v>4465</v>
      </c>
      <c r="B4467">
        <v>13425.0908</v>
      </c>
      <c r="C4467">
        <v>2050.93906929371</v>
      </c>
      <c r="D4467">
        <v>34838</v>
      </c>
      <c r="E4467">
        <v>12758</v>
      </c>
    </row>
    <row r="4468" spans="1:5" x14ac:dyDescent="0.2">
      <c r="A4468">
        <v>4466</v>
      </c>
      <c r="B4468">
        <v>13389.967500000001</v>
      </c>
      <c r="C4468">
        <v>2013.8278334663401</v>
      </c>
      <c r="D4468">
        <v>34344</v>
      </c>
      <c r="E4468">
        <v>12758</v>
      </c>
    </row>
    <row r="4469" spans="1:5" x14ac:dyDescent="0.2">
      <c r="A4469">
        <v>4467</v>
      </c>
      <c r="B4469">
        <v>13360.7703</v>
      </c>
      <c r="C4469">
        <v>1993.3809750616899</v>
      </c>
      <c r="D4469">
        <v>35190</v>
      </c>
      <c r="E4469">
        <v>12758</v>
      </c>
    </row>
    <row r="4470" spans="1:5" x14ac:dyDescent="0.2">
      <c r="A4470">
        <v>4468</v>
      </c>
      <c r="B4470">
        <v>13335.329100000001</v>
      </c>
      <c r="C4470">
        <v>1897.51160686652</v>
      </c>
      <c r="D4470">
        <v>42842</v>
      </c>
      <c r="E4470">
        <v>12758</v>
      </c>
    </row>
    <row r="4471" spans="1:5" x14ac:dyDescent="0.2">
      <c r="A4471">
        <v>4469</v>
      </c>
      <c r="B4471">
        <v>13299.7767</v>
      </c>
      <c r="C4471">
        <v>1894.3898119017399</v>
      </c>
      <c r="D4471">
        <v>36185</v>
      </c>
      <c r="E4471">
        <v>12758</v>
      </c>
    </row>
    <row r="4472" spans="1:5" x14ac:dyDescent="0.2">
      <c r="A4472">
        <v>4470</v>
      </c>
      <c r="B4472">
        <v>13318.3017</v>
      </c>
      <c r="C4472">
        <v>1862.34939511282</v>
      </c>
      <c r="D4472">
        <v>35492</v>
      </c>
      <c r="E4472">
        <v>12758</v>
      </c>
    </row>
    <row r="4473" spans="1:5" x14ac:dyDescent="0.2">
      <c r="A4473">
        <v>4471</v>
      </c>
      <c r="B4473">
        <v>13289.512699999999</v>
      </c>
      <c r="C4473">
        <v>1819.6727555356499</v>
      </c>
      <c r="D4473">
        <v>34618</v>
      </c>
      <c r="E4473">
        <v>12758</v>
      </c>
    </row>
    <row r="4474" spans="1:5" x14ac:dyDescent="0.2">
      <c r="A4474">
        <v>4472</v>
      </c>
      <c r="B4474">
        <v>13313.587100000001</v>
      </c>
      <c r="C4474">
        <v>1888.66531111618</v>
      </c>
      <c r="D4474">
        <v>37286</v>
      </c>
      <c r="E4474">
        <v>12758</v>
      </c>
    </row>
    <row r="4475" spans="1:5" x14ac:dyDescent="0.2">
      <c r="A4475">
        <v>4473</v>
      </c>
      <c r="B4475">
        <v>13355.615</v>
      </c>
      <c r="C4475">
        <v>1956.1967274215999</v>
      </c>
      <c r="D4475">
        <v>35042</v>
      </c>
      <c r="E4475">
        <v>12758</v>
      </c>
    </row>
    <row r="4476" spans="1:5" x14ac:dyDescent="0.2">
      <c r="A4476">
        <v>4474</v>
      </c>
      <c r="B4476">
        <v>13335.000700000001</v>
      </c>
      <c r="C4476">
        <v>1902.3588065082499</v>
      </c>
      <c r="D4476">
        <v>35494</v>
      </c>
      <c r="E4476">
        <v>12758</v>
      </c>
    </row>
    <row r="4477" spans="1:5" x14ac:dyDescent="0.2">
      <c r="A4477">
        <v>4475</v>
      </c>
      <c r="B4477">
        <v>13391.8879</v>
      </c>
      <c r="C4477">
        <v>1991.8512327815999</v>
      </c>
      <c r="D4477">
        <v>38517</v>
      </c>
      <c r="E4477">
        <v>12758</v>
      </c>
    </row>
    <row r="4478" spans="1:5" x14ac:dyDescent="0.2">
      <c r="A4478">
        <v>4476</v>
      </c>
      <c r="B4478">
        <v>13408.471100000001</v>
      </c>
      <c r="C4478">
        <v>2010.16335315436</v>
      </c>
      <c r="D4478">
        <v>36257</v>
      </c>
      <c r="E4478">
        <v>12758</v>
      </c>
    </row>
    <row r="4479" spans="1:5" x14ac:dyDescent="0.2">
      <c r="A4479">
        <v>4477</v>
      </c>
      <c r="B4479">
        <v>13407.997499999999</v>
      </c>
      <c r="C4479">
        <v>2031.74772417585</v>
      </c>
      <c r="D4479">
        <v>40491</v>
      </c>
      <c r="E4479">
        <v>12758</v>
      </c>
    </row>
    <row r="4480" spans="1:5" x14ac:dyDescent="0.2">
      <c r="A4480">
        <v>4478</v>
      </c>
      <c r="B4480">
        <v>13399.8398</v>
      </c>
      <c r="C4480">
        <v>2013.70507332527</v>
      </c>
      <c r="D4480">
        <v>36391</v>
      </c>
      <c r="E4480">
        <v>12758</v>
      </c>
    </row>
    <row r="4481" spans="1:5" x14ac:dyDescent="0.2">
      <c r="A4481">
        <v>4479</v>
      </c>
      <c r="B4481">
        <v>13358.982400000001</v>
      </c>
      <c r="C4481">
        <v>1930.41931265987</v>
      </c>
      <c r="D4481">
        <v>35490</v>
      </c>
      <c r="E4481">
        <v>12758</v>
      </c>
    </row>
    <row r="4482" spans="1:5" x14ac:dyDescent="0.2">
      <c r="A4482">
        <v>4480</v>
      </c>
      <c r="B4482">
        <v>13377.152899999999</v>
      </c>
      <c r="C4482">
        <v>1991.27629944254</v>
      </c>
      <c r="D4482">
        <v>37503</v>
      </c>
      <c r="E4482">
        <v>12758</v>
      </c>
    </row>
    <row r="4483" spans="1:5" x14ac:dyDescent="0.2">
      <c r="A4483">
        <v>4481</v>
      </c>
      <c r="B4483">
        <v>13347.0326</v>
      </c>
      <c r="C4483">
        <v>1914.84055841138</v>
      </c>
      <c r="D4483">
        <v>32867</v>
      </c>
      <c r="E4483">
        <v>12758</v>
      </c>
    </row>
    <row r="4484" spans="1:5" x14ac:dyDescent="0.2">
      <c r="A4484">
        <v>4482</v>
      </c>
      <c r="B4484">
        <v>13329.016299999999</v>
      </c>
      <c r="C4484">
        <v>1873.9629808068</v>
      </c>
      <c r="D4484">
        <v>43945</v>
      </c>
      <c r="E4484">
        <v>12758</v>
      </c>
    </row>
    <row r="4485" spans="1:5" x14ac:dyDescent="0.2">
      <c r="A4485">
        <v>4483</v>
      </c>
      <c r="B4485">
        <v>13312.9979</v>
      </c>
      <c r="C4485">
        <v>1849.4419664038001</v>
      </c>
      <c r="D4485">
        <v>34664</v>
      </c>
      <c r="E4485">
        <v>12758</v>
      </c>
    </row>
    <row r="4486" spans="1:5" x14ac:dyDescent="0.2">
      <c r="A4486">
        <v>4484</v>
      </c>
      <c r="B4486">
        <v>13289.492</v>
      </c>
      <c r="C4486">
        <v>1761.8958221007199</v>
      </c>
      <c r="D4486">
        <v>35747</v>
      </c>
      <c r="E4486">
        <v>12758</v>
      </c>
    </row>
    <row r="4487" spans="1:5" x14ac:dyDescent="0.2">
      <c r="A4487">
        <v>4485</v>
      </c>
      <c r="B4487">
        <v>13328.832700000001</v>
      </c>
      <c r="C4487">
        <v>1922.9965910814001</v>
      </c>
      <c r="D4487">
        <v>35547</v>
      </c>
      <c r="E4487">
        <v>12758</v>
      </c>
    </row>
    <row r="4488" spans="1:5" x14ac:dyDescent="0.2">
      <c r="A4488">
        <v>4486</v>
      </c>
      <c r="B4488">
        <v>13384.607</v>
      </c>
      <c r="C4488">
        <v>2041.07098224216</v>
      </c>
      <c r="D4488">
        <v>36167</v>
      </c>
      <c r="E4488">
        <v>12758</v>
      </c>
    </row>
    <row r="4489" spans="1:5" x14ac:dyDescent="0.2">
      <c r="A4489">
        <v>4487</v>
      </c>
      <c r="B4489">
        <v>13378.451300000001</v>
      </c>
      <c r="C4489">
        <v>1970.7956276662201</v>
      </c>
      <c r="D4489">
        <v>34376</v>
      </c>
      <c r="E4489">
        <v>12758</v>
      </c>
    </row>
    <row r="4490" spans="1:5" x14ac:dyDescent="0.2">
      <c r="A4490">
        <v>4488</v>
      </c>
      <c r="B4490">
        <v>13337.213</v>
      </c>
      <c r="C4490">
        <v>1890.9193681992299</v>
      </c>
      <c r="D4490">
        <v>35194</v>
      </c>
      <c r="E4490">
        <v>12758</v>
      </c>
    </row>
    <row r="4491" spans="1:5" x14ac:dyDescent="0.2">
      <c r="A4491">
        <v>4489</v>
      </c>
      <c r="B4491">
        <v>13326.381600000001</v>
      </c>
      <c r="C4491">
        <v>1915.72153158579</v>
      </c>
      <c r="D4491">
        <v>35819</v>
      </c>
      <c r="E4491">
        <v>12758</v>
      </c>
    </row>
    <row r="4492" spans="1:5" x14ac:dyDescent="0.2">
      <c r="A4492">
        <v>4490</v>
      </c>
      <c r="B4492">
        <v>13336.0692</v>
      </c>
      <c r="C4492">
        <v>1919.83579048088</v>
      </c>
      <c r="D4492">
        <v>39278</v>
      </c>
      <c r="E4492">
        <v>12758</v>
      </c>
    </row>
    <row r="4493" spans="1:5" x14ac:dyDescent="0.2">
      <c r="A4493">
        <v>4491</v>
      </c>
      <c r="B4493">
        <v>13318.999100000001</v>
      </c>
      <c r="C4493">
        <v>1896.3376016678001</v>
      </c>
      <c r="D4493">
        <v>34864</v>
      </c>
      <c r="E4493">
        <v>12758</v>
      </c>
    </row>
    <row r="4494" spans="1:5" x14ac:dyDescent="0.2">
      <c r="A4494">
        <v>4492</v>
      </c>
      <c r="B4494">
        <v>13313.929899999999</v>
      </c>
      <c r="C4494">
        <v>1898.5960735201099</v>
      </c>
      <c r="D4494">
        <v>33964</v>
      </c>
      <c r="E4494">
        <v>12758</v>
      </c>
    </row>
    <row r="4495" spans="1:5" x14ac:dyDescent="0.2">
      <c r="A4495">
        <v>4493</v>
      </c>
      <c r="B4495">
        <v>13340.677600000001</v>
      </c>
      <c r="C4495">
        <v>1921.2101305839001</v>
      </c>
      <c r="D4495">
        <v>33718</v>
      </c>
      <c r="E4495">
        <v>12758</v>
      </c>
    </row>
    <row r="4496" spans="1:5" x14ac:dyDescent="0.2">
      <c r="A4496">
        <v>4494</v>
      </c>
      <c r="B4496">
        <v>13367.495999999999</v>
      </c>
      <c r="C4496">
        <v>1998.97274818442</v>
      </c>
      <c r="D4496">
        <v>33980</v>
      </c>
      <c r="E4496">
        <v>12758</v>
      </c>
    </row>
    <row r="4497" spans="1:5" x14ac:dyDescent="0.2">
      <c r="A4497">
        <v>4495</v>
      </c>
      <c r="B4497">
        <v>13292.324699999999</v>
      </c>
      <c r="C4497">
        <v>1821.05305718145</v>
      </c>
      <c r="D4497">
        <v>33835</v>
      </c>
      <c r="E4497">
        <v>12758</v>
      </c>
    </row>
    <row r="4498" spans="1:5" x14ac:dyDescent="0.2">
      <c r="A4498">
        <v>4496</v>
      </c>
      <c r="B4498">
        <v>13372.253000000001</v>
      </c>
      <c r="C4498">
        <v>2018.8777029307601</v>
      </c>
      <c r="D4498">
        <v>40073</v>
      </c>
      <c r="E4498">
        <v>12758</v>
      </c>
    </row>
    <row r="4499" spans="1:5" x14ac:dyDescent="0.2">
      <c r="A4499">
        <v>4497</v>
      </c>
      <c r="B4499">
        <v>13330.611199999999</v>
      </c>
      <c r="C4499">
        <v>1886.0940210484</v>
      </c>
      <c r="D4499">
        <v>35574</v>
      </c>
      <c r="E4499">
        <v>12758</v>
      </c>
    </row>
    <row r="4500" spans="1:5" x14ac:dyDescent="0.2">
      <c r="A4500">
        <v>4498</v>
      </c>
      <c r="B4500">
        <v>13340.2888</v>
      </c>
      <c r="C4500">
        <v>1886.4680007873301</v>
      </c>
      <c r="D4500">
        <v>34300</v>
      </c>
      <c r="E4500">
        <v>12758</v>
      </c>
    </row>
    <row r="4501" spans="1:5" x14ac:dyDescent="0.2">
      <c r="A4501">
        <v>4499</v>
      </c>
      <c r="B4501">
        <v>13372.0301</v>
      </c>
      <c r="C4501">
        <v>1949.6622941406999</v>
      </c>
      <c r="D4501">
        <v>32730</v>
      </c>
      <c r="E4501">
        <v>12758</v>
      </c>
    </row>
    <row r="4502" spans="1:5" x14ac:dyDescent="0.2">
      <c r="A4502">
        <v>4500</v>
      </c>
      <c r="B4502">
        <v>13378.770500000001</v>
      </c>
      <c r="C4502">
        <v>1964.19225001773</v>
      </c>
      <c r="D4502">
        <v>34901</v>
      </c>
      <c r="E4502">
        <v>12758</v>
      </c>
    </row>
    <row r="4503" spans="1:5" x14ac:dyDescent="0.2">
      <c r="A4503">
        <v>4501</v>
      </c>
      <c r="B4503">
        <v>13430.1474</v>
      </c>
      <c r="C4503">
        <v>2072.5163618831102</v>
      </c>
      <c r="D4503">
        <v>37274</v>
      </c>
      <c r="E4503">
        <v>12758</v>
      </c>
    </row>
    <row r="4504" spans="1:5" x14ac:dyDescent="0.2">
      <c r="A4504">
        <v>4502</v>
      </c>
      <c r="B4504">
        <v>13454.6891</v>
      </c>
      <c r="C4504">
        <v>2078.2832327286801</v>
      </c>
      <c r="D4504">
        <v>38712</v>
      </c>
      <c r="E4504">
        <v>12758</v>
      </c>
    </row>
    <row r="4505" spans="1:5" x14ac:dyDescent="0.2">
      <c r="A4505">
        <v>4503</v>
      </c>
      <c r="B4505">
        <v>13407.2613</v>
      </c>
      <c r="C4505">
        <v>2008.1993596309801</v>
      </c>
      <c r="D4505">
        <v>35567</v>
      </c>
      <c r="E4505">
        <v>12758</v>
      </c>
    </row>
    <row r="4506" spans="1:5" x14ac:dyDescent="0.2">
      <c r="A4506">
        <v>4504</v>
      </c>
      <c r="B4506">
        <v>13368.8102</v>
      </c>
      <c r="C4506">
        <v>1895.16213569603</v>
      </c>
      <c r="D4506">
        <v>33294</v>
      </c>
      <c r="E4506">
        <v>12758</v>
      </c>
    </row>
    <row r="4507" spans="1:5" x14ac:dyDescent="0.2">
      <c r="A4507">
        <v>4505</v>
      </c>
      <c r="B4507">
        <v>13404.2534</v>
      </c>
      <c r="C4507">
        <v>2052.37224001603</v>
      </c>
      <c r="D4507">
        <v>36612</v>
      </c>
      <c r="E4507">
        <v>12758</v>
      </c>
    </row>
    <row r="4508" spans="1:5" x14ac:dyDescent="0.2">
      <c r="A4508">
        <v>4506</v>
      </c>
      <c r="B4508">
        <v>13402.128500000001</v>
      </c>
      <c r="C4508">
        <v>2053.8320065642502</v>
      </c>
      <c r="D4508">
        <v>33037</v>
      </c>
      <c r="E4508">
        <v>12758</v>
      </c>
    </row>
    <row r="4509" spans="1:5" x14ac:dyDescent="0.2">
      <c r="A4509">
        <v>4507</v>
      </c>
      <c r="B4509">
        <v>13358.4558</v>
      </c>
      <c r="C4509">
        <v>1939.58861263061</v>
      </c>
      <c r="D4509">
        <v>34401</v>
      </c>
      <c r="E4509">
        <v>12758</v>
      </c>
    </row>
    <row r="4510" spans="1:5" x14ac:dyDescent="0.2">
      <c r="A4510">
        <v>4508</v>
      </c>
      <c r="B4510">
        <v>13323.080099999999</v>
      </c>
      <c r="C4510">
        <v>1893.2492628504999</v>
      </c>
      <c r="D4510">
        <v>39004</v>
      </c>
      <c r="E4510">
        <v>12758</v>
      </c>
    </row>
    <row r="4511" spans="1:5" x14ac:dyDescent="0.2">
      <c r="A4511">
        <v>4509</v>
      </c>
      <c r="B4511">
        <v>13352.235699999999</v>
      </c>
      <c r="C4511">
        <v>1945.9869614531101</v>
      </c>
      <c r="D4511">
        <v>33514</v>
      </c>
      <c r="E4511">
        <v>12758</v>
      </c>
    </row>
    <row r="4512" spans="1:5" x14ac:dyDescent="0.2">
      <c r="A4512">
        <v>4510</v>
      </c>
      <c r="B4512">
        <v>13357.1422</v>
      </c>
      <c r="C4512">
        <v>1989.0173990639601</v>
      </c>
      <c r="D4512">
        <v>35455</v>
      </c>
      <c r="E4512">
        <v>12758</v>
      </c>
    </row>
    <row r="4513" spans="1:5" x14ac:dyDescent="0.2">
      <c r="A4513">
        <v>4511</v>
      </c>
      <c r="B4513">
        <v>13347.1819</v>
      </c>
      <c r="C4513">
        <v>1897.06053588502</v>
      </c>
      <c r="D4513">
        <v>32649</v>
      </c>
      <c r="E4513">
        <v>12758</v>
      </c>
    </row>
    <row r="4514" spans="1:5" x14ac:dyDescent="0.2">
      <c r="A4514">
        <v>4512</v>
      </c>
      <c r="B4514">
        <v>13344.052799999999</v>
      </c>
      <c r="C4514">
        <v>1922.94191831478</v>
      </c>
      <c r="D4514">
        <v>33876</v>
      </c>
      <c r="E4514">
        <v>12758</v>
      </c>
    </row>
    <row r="4515" spans="1:5" x14ac:dyDescent="0.2">
      <c r="A4515">
        <v>4513</v>
      </c>
      <c r="B4515">
        <v>13291.2318</v>
      </c>
      <c r="C4515">
        <v>1803.3850113241899</v>
      </c>
      <c r="D4515">
        <v>34079</v>
      </c>
      <c r="E4515">
        <v>12758</v>
      </c>
    </row>
    <row r="4516" spans="1:5" x14ac:dyDescent="0.2">
      <c r="A4516">
        <v>4514</v>
      </c>
      <c r="B4516">
        <v>13341.610199999999</v>
      </c>
      <c r="C4516">
        <v>1932.1376900355599</v>
      </c>
      <c r="D4516">
        <v>35858</v>
      </c>
      <c r="E4516">
        <v>12758</v>
      </c>
    </row>
    <row r="4517" spans="1:5" x14ac:dyDescent="0.2">
      <c r="A4517">
        <v>4515</v>
      </c>
      <c r="B4517">
        <v>13359.048500000001</v>
      </c>
      <c r="C4517">
        <v>1997.47617746689</v>
      </c>
      <c r="D4517">
        <v>36462</v>
      </c>
      <c r="E4517">
        <v>12758</v>
      </c>
    </row>
    <row r="4518" spans="1:5" x14ac:dyDescent="0.2">
      <c r="A4518">
        <v>4516</v>
      </c>
      <c r="B4518">
        <v>13349.0515</v>
      </c>
      <c r="C4518">
        <v>1952.7889934777199</v>
      </c>
      <c r="D4518">
        <v>35392</v>
      </c>
      <c r="E4518">
        <v>12758</v>
      </c>
    </row>
    <row r="4519" spans="1:5" x14ac:dyDescent="0.2">
      <c r="A4519">
        <v>4517</v>
      </c>
      <c r="B4519">
        <v>13373.6011</v>
      </c>
      <c r="C4519">
        <v>1996.1923370704501</v>
      </c>
      <c r="D4519">
        <v>35193</v>
      </c>
      <c r="E4519">
        <v>12758</v>
      </c>
    </row>
    <row r="4520" spans="1:5" x14ac:dyDescent="0.2">
      <c r="A4520">
        <v>4518</v>
      </c>
      <c r="B4520">
        <v>13337.0802</v>
      </c>
      <c r="C4520">
        <v>1930.7749824793</v>
      </c>
      <c r="D4520">
        <v>36234</v>
      </c>
      <c r="E4520">
        <v>12758</v>
      </c>
    </row>
    <row r="4521" spans="1:5" x14ac:dyDescent="0.2">
      <c r="A4521">
        <v>4519</v>
      </c>
      <c r="B4521">
        <v>13340.1715</v>
      </c>
      <c r="C4521">
        <v>1917.58443409612</v>
      </c>
      <c r="D4521">
        <v>34696</v>
      </c>
      <c r="E4521">
        <v>12758</v>
      </c>
    </row>
    <row r="4522" spans="1:5" x14ac:dyDescent="0.2">
      <c r="A4522">
        <v>4520</v>
      </c>
      <c r="B4522">
        <v>13388.905000000001</v>
      </c>
      <c r="C4522">
        <v>1982.05392559713</v>
      </c>
      <c r="D4522">
        <v>37513</v>
      </c>
      <c r="E4522">
        <v>12758</v>
      </c>
    </row>
    <row r="4523" spans="1:5" x14ac:dyDescent="0.2">
      <c r="A4523">
        <v>4521</v>
      </c>
      <c r="B4523">
        <v>13420.3403</v>
      </c>
      <c r="C4523">
        <v>2112.4121892509302</v>
      </c>
      <c r="D4523">
        <v>34628</v>
      </c>
      <c r="E4523">
        <v>12758</v>
      </c>
    </row>
    <row r="4524" spans="1:5" x14ac:dyDescent="0.2">
      <c r="A4524">
        <v>4522</v>
      </c>
      <c r="B4524">
        <v>13409.7521</v>
      </c>
      <c r="C4524">
        <v>2083.82885814684</v>
      </c>
      <c r="D4524">
        <v>35765</v>
      </c>
      <c r="E4524">
        <v>12758</v>
      </c>
    </row>
    <row r="4525" spans="1:5" x14ac:dyDescent="0.2">
      <c r="A4525">
        <v>4523</v>
      </c>
      <c r="B4525">
        <v>13423.117</v>
      </c>
      <c r="C4525">
        <v>2032.76081955329</v>
      </c>
      <c r="D4525">
        <v>33792</v>
      </c>
      <c r="E4525">
        <v>12758</v>
      </c>
    </row>
    <row r="4526" spans="1:5" x14ac:dyDescent="0.2">
      <c r="A4526">
        <v>4524</v>
      </c>
      <c r="B4526">
        <v>13423.6487</v>
      </c>
      <c r="C4526">
        <v>2013.2374856157201</v>
      </c>
      <c r="D4526">
        <v>33862</v>
      </c>
      <c r="E4526">
        <v>12758</v>
      </c>
    </row>
    <row r="4527" spans="1:5" x14ac:dyDescent="0.2">
      <c r="A4527">
        <v>4525</v>
      </c>
      <c r="B4527">
        <v>13389.0034</v>
      </c>
      <c r="C4527">
        <v>1996.1691681289001</v>
      </c>
      <c r="D4527">
        <v>34360</v>
      </c>
      <c r="E4527">
        <v>12758</v>
      </c>
    </row>
    <row r="4528" spans="1:5" x14ac:dyDescent="0.2">
      <c r="A4528">
        <v>4526</v>
      </c>
      <c r="B4528">
        <v>13401.1227</v>
      </c>
      <c r="C4528">
        <v>2009.4912172598999</v>
      </c>
      <c r="D4528">
        <v>33992</v>
      </c>
      <c r="E4528">
        <v>12758</v>
      </c>
    </row>
    <row r="4529" spans="1:5" x14ac:dyDescent="0.2">
      <c r="A4529">
        <v>4527</v>
      </c>
      <c r="B4529">
        <v>13380.9028</v>
      </c>
      <c r="C4529">
        <v>1978.7682239595799</v>
      </c>
      <c r="D4529">
        <v>34803</v>
      </c>
      <c r="E4529">
        <v>12758</v>
      </c>
    </row>
    <row r="4530" spans="1:5" x14ac:dyDescent="0.2">
      <c r="A4530">
        <v>4528</v>
      </c>
      <c r="B4530">
        <v>13415.772300000001</v>
      </c>
      <c r="C4530">
        <v>2033.18940284782</v>
      </c>
      <c r="D4530">
        <v>37682</v>
      </c>
      <c r="E4530">
        <v>12758</v>
      </c>
    </row>
    <row r="4531" spans="1:5" x14ac:dyDescent="0.2">
      <c r="A4531">
        <v>4529</v>
      </c>
      <c r="B4531">
        <v>13364.0224</v>
      </c>
      <c r="C4531">
        <v>1929.28590553557</v>
      </c>
      <c r="D4531">
        <v>33769</v>
      </c>
      <c r="E4531">
        <v>12758</v>
      </c>
    </row>
    <row r="4532" spans="1:5" x14ac:dyDescent="0.2">
      <c r="A4532">
        <v>4530</v>
      </c>
      <c r="B4532">
        <v>13345.487999999999</v>
      </c>
      <c r="C4532">
        <v>1975.33030110308</v>
      </c>
      <c r="D4532">
        <v>43851</v>
      </c>
      <c r="E4532">
        <v>12758</v>
      </c>
    </row>
    <row r="4533" spans="1:5" x14ac:dyDescent="0.2">
      <c r="A4533">
        <v>4531</v>
      </c>
      <c r="B4533">
        <v>13342.8987</v>
      </c>
      <c r="C4533">
        <v>1935.3305375667201</v>
      </c>
      <c r="D4533">
        <v>33254</v>
      </c>
      <c r="E4533">
        <v>12758</v>
      </c>
    </row>
    <row r="4534" spans="1:5" x14ac:dyDescent="0.2">
      <c r="A4534">
        <v>4532</v>
      </c>
      <c r="B4534">
        <v>13366.174000000001</v>
      </c>
      <c r="C4534">
        <v>1953.9091102003599</v>
      </c>
      <c r="D4534">
        <v>34880</v>
      </c>
      <c r="E4534">
        <v>12758</v>
      </c>
    </row>
    <row r="4535" spans="1:5" x14ac:dyDescent="0.2">
      <c r="A4535">
        <v>4533</v>
      </c>
      <c r="B4535">
        <v>13331.315199999999</v>
      </c>
      <c r="C4535">
        <v>1924.1641563154001</v>
      </c>
      <c r="D4535">
        <v>34933</v>
      </c>
      <c r="E4535">
        <v>12758</v>
      </c>
    </row>
    <row r="4536" spans="1:5" x14ac:dyDescent="0.2">
      <c r="A4536">
        <v>4534</v>
      </c>
      <c r="B4536">
        <v>13334.921399999999</v>
      </c>
      <c r="C4536">
        <v>1931.36662470439</v>
      </c>
      <c r="D4536">
        <v>32767</v>
      </c>
      <c r="E4536">
        <v>12758</v>
      </c>
    </row>
    <row r="4537" spans="1:5" x14ac:dyDescent="0.2">
      <c r="A4537">
        <v>4535</v>
      </c>
      <c r="B4537">
        <v>13282.8784</v>
      </c>
      <c r="C4537">
        <v>1842.6776937960201</v>
      </c>
      <c r="D4537">
        <v>35317</v>
      </c>
      <c r="E4537">
        <v>12758</v>
      </c>
    </row>
    <row r="4538" spans="1:5" x14ac:dyDescent="0.2">
      <c r="A4538">
        <v>4536</v>
      </c>
      <c r="B4538">
        <v>13289.058999999999</v>
      </c>
      <c r="C4538">
        <v>1763.6226465202201</v>
      </c>
      <c r="D4538">
        <v>32070</v>
      </c>
      <c r="E4538">
        <v>12758</v>
      </c>
    </row>
    <row r="4539" spans="1:5" x14ac:dyDescent="0.2">
      <c r="A4539">
        <v>4537</v>
      </c>
      <c r="B4539">
        <v>13314.1389</v>
      </c>
      <c r="C4539">
        <v>1861.2983043582201</v>
      </c>
      <c r="D4539">
        <v>34621</v>
      </c>
      <c r="E4539">
        <v>12758</v>
      </c>
    </row>
    <row r="4540" spans="1:5" x14ac:dyDescent="0.2">
      <c r="A4540">
        <v>4538</v>
      </c>
      <c r="B4540">
        <v>13402.4416</v>
      </c>
      <c r="C4540">
        <v>2096.8182998508501</v>
      </c>
      <c r="D4540">
        <v>36764</v>
      </c>
      <c r="E4540">
        <v>12758</v>
      </c>
    </row>
    <row r="4541" spans="1:5" x14ac:dyDescent="0.2">
      <c r="A4541">
        <v>4539</v>
      </c>
      <c r="B4541">
        <v>13349.481</v>
      </c>
      <c r="C4541">
        <v>1951.6854042696</v>
      </c>
      <c r="D4541">
        <v>33846</v>
      </c>
      <c r="E4541">
        <v>12758</v>
      </c>
    </row>
    <row r="4542" spans="1:5" x14ac:dyDescent="0.2">
      <c r="A4542">
        <v>4540</v>
      </c>
      <c r="B4542">
        <v>13335.250599999999</v>
      </c>
      <c r="C4542">
        <v>1900.90279719917</v>
      </c>
      <c r="D4542">
        <v>37043</v>
      </c>
      <c r="E4542">
        <v>12758</v>
      </c>
    </row>
    <row r="4543" spans="1:5" x14ac:dyDescent="0.2">
      <c r="A4543">
        <v>4541</v>
      </c>
      <c r="B4543">
        <v>13346.3161</v>
      </c>
      <c r="C4543">
        <v>1996.3770954358199</v>
      </c>
      <c r="D4543">
        <v>38278</v>
      </c>
      <c r="E4543">
        <v>12758</v>
      </c>
    </row>
    <row r="4544" spans="1:5" x14ac:dyDescent="0.2">
      <c r="A4544">
        <v>4542</v>
      </c>
      <c r="B4544">
        <v>13271.3892</v>
      </c>
      <c r="C4544">
        <v>1767.2045665749499</v>
      </c>
      <c r="D4544">
        <v>35395</v>
      </c>
      <c r="E4544">
        <v>12758</v>
      </c>
    </row>
    <row r="4545" spans="1:5" x14ac:dyDescent="0.2">
      <c r="A4545">
        <v>4543</v>
      </c>
      <c r="B4545">
        <v>13306.007100000001</v>
      </c>
      <c r="C4545">
        <v>1873.6398645016</v>
      </c>
      <c r="D4545">
        <v>35079</v>
      </c>
      <c r="E4545">
        <v>12758</v>
      </c>
    </row>
    <row r="4546" spans="1:5" x14ac:dyDescent="0.2">
      <c r="A4546">
        <v>4544</v>
      </c>
      <c r="B4546">
        <v>13328.5131</v>
      </c>
      <c r="C4546">
        <v>1869.7740087048901</v>
      </c>
      <c r="D4546">
        <v>33259</v>
      </c>
      <c r="E4546">
        <v>12758</v>
      </c>
    </row>
    <row r="4547" spans="1:5" x14ac:dyDescent="0.2">
      <c r="A4547">
        <v>4545</v>
      </c>
      <c r="B4547">
        <v>13348.656000000001</v>
      </c>
      <c r="C4547">
        <v>1914.25109665999</v>
      </c>
      <c r="D4547">
        <v>36965</v>
      </c>
      <c r="E4547">
        <v>12758</v>
      </c>
    </row>
    <row r="4548" spans="1:5" x14ac:dyDescent="0.2">
      <c r="A4548">
        <v>4546</v>
      </c>
      <c r="B4548">
        <v>13316.981100000001</v>
      </c>
      <c r="C4548">
        <v>1838.54170046338</v>
      </c>
      <c r="D4548">
        <v>33935</v>
      </c>
      <c r="E4548">
        <v>12758</v>
      </c>
    </row>
    <row r="4549" spans="1:5" x14ac:dyDescent="0.2">
      <c r="A4549">
        <v>4547</v>
      </c>
      <c r="B4549">
        <v>13283.8349</v>
      </c>
      <c r="C4549">
        <v>1813.9091832398799</v>
      </c>
      <c r="D4549">
        <v>33472</v>
      </c>
      <c r="E4549">
        <v>12758</v>
      </c>
    </row>
    <row r="4550" spans="1:5" x14ac:dyDescent="0.2">
      <c r="A4550">
        <v>4548</v>
      </c>
      <c r="B4550">
        <v>13336.688700000001</v>
      </c>
      <c r="C4550">
        <v>1938.6864621161101</v>
      </c>
      <c r="D4550">
        <v>34075</v>
      </c>
      <c r="E4550">
        <v>12758</v>
      </c>
    </row>
    <row r="4551" spans="1:5" x14ac:dyDescent="0.2">
      <c r="A4551">
        <v>4549</v>
      </c>
      <c r="B4551">
        <v>13318.014300000001</v>
      </c>
      <c r="C4551">
        <v>1883.46288551049</v>
      </c>
      <c r="D4551">
        <v>35428</v>
      </c>
      <c r="E4551">
        <v>12758</v>
      </c>
    </row>
    <row r="4552" spans="1:5" x14ac:dyDescent="0.2">
      <c r="A4552">
        <v>4550</v>
      </c>
      <c r="B4552">
        <v>13289.7973</v>
      </c>
      <c r="C4552">
        <v>1800.0915337317399</v>
      </c>
      <c r="D4552">
        <v>34080</v>
      </c>
      <c r="E4552">
        <v>12758</v>
      </c>
    </row>
    <row r="4553" spans="1:5" x14ac:dyDescent="0.2">
      <c r="A4553">
        <v>4551</v>
      </c>
      <c r="B4553">
        <v>13305.809499999999</v>
      </c>
      <c r="C4553">
        <v>1871.14331215162</v>
      </c>
      <c r="D4553">
        <v>34808</v>
      </c>
      <c r="E4553">
        <v>12758</v>
      </c>
    </row>
    <row r="4554" spans="1:5" x14ac:dyDescent="0.2">
      <c r="A4554">
        <v>4552</v>
      </c>
      <c r="B4554">
        <v>13306.409</v>
      </c>
      <c r="C4554">
        <v>1873.33824824002</v>
      </c>
      <c r="D4554">
        <v>34565</v>
      </c>
      <c r="E4554">
        <v>12758</v>
      </c>
    </row>
    <row r="4555" spans="1:5" x14ac:dyDescent="0.2">
      <c r="A4555">
        <v>4553</v>
      </c>
      <c r="B4555">
        <v>13336.755499999999</v>
      </c>
      <c r="C4555">
        <v>1883.3176385091599</v>
      </c>
      <c r="D4555">
        <v>33767</v>
      </c>
      <c r="E4555">
        <v>12758</v>
      </c>
    </row>
    <row r="4556" spans="1:5" x14ac:dyDescent="0.2">
      <c r="A4556">
        <v>4554</v>
      </c>
      <c r="B4556">
        <v>13369.6927</v>
      </c>
      <c r="C4556">
        <v>1978.1145476100901</v>
      </c>
      <c r="D4556">
        <v>35353</v>
      </c>
      <c r="E4556">
        <v>12758</v>
      </c>
    </row>
    <row r="4557" spans="1:5" x14ac:dyDescent="0.2">
      <c r="A4557">
        <v>4555</v>
      </c>
      <c r="B4557">
        <v>13330.3922</v>
      </c>
      <c r="C4557">
        <v>1861.11114036189</v>
      </c>
      <c r="D4557">
        <v>33007</v>
      </c>
      <c r="E4557">
        <v>12758</v>
      </c>
    </row>
    <row r="4558" spans="1:5" x14ac:dyDescent="0.2">
      <c r="A4558">
        <v>4556</v>
      </c>
      <c r="B4558">
        <v>13346.512699999999</v>
      </c>
      <c r="C4558">
        <v>1902.4456143182399</v>
      </c>
      <c r="D4558">
        <v>33385</v>
      </c>
      <c r="E4558">
        <v>12758</v>
      </c>
    </row>
    <row r="4559" spans="1:5" x14ac:dyDescent="0.2">
      <c r="A4559">
        <v>4557</v>
      </c>
      <c r="B4559">
        <v>13281.1898</v>
      </c>
      <c r="C4559">
        <v>1778.5130315451599</v>
      </c>
      <c r="D4559">
        <v>33478</v>
      </c>
      <c r="E4559">
        <v>12758</v>
      </c>
    </row>
    <row r="4560" spans="1:5" x14ac:dyDescent="0.2">
      <c r="A4560">
        <v>4558</v>
      </c>
      <c r="B4560">
        <v>13324.311100000001</v>
      </c>
      <c r="C4560">
        <v>1943.40664497083</v>
      </c>
      <c r="D4560">
        <v>36838</v>
      </c>
      <c r="E4560">
        <v>12758</v>
      </c>
    </row>
    <row r="4561" spans="1:5" x14ac:dyDescent="0.2">
      <c r="A4561">
        <v>4559</v>
      </c>
      <c r="B4561">
        <v>13315.8487</v>
      </c>
      <c r="C4561">
        <v>1893.0109060986099</v>
      </c>
      <c r="D4561">
        <v>33991</v>
      </c>
      <c r="E4561">
        <v>12758</v>
      </c>
    </row>
    <row r="4562" spans="1:5" x14ac:dyDescent="0.2">
      <c r="A4562">
        <v>4560</v>
      </c>
      <c r="B4562">
        <v>13316.120500000001</v>
      </c>
      <c r="C4562">
        <v>1864.0021986520601</v>
      </c>
      <c r="D4562">
        <v>36385</v>
      </c>
      <c r="E4562">
        <v>12758</v>
      </c>
    </row>
    <row r="4563" spans="1:5" x14ac:dyDescent="0.2">
      <c r="A4563">
        <v>4561</v>
      </c>
      <c r="B4563">
        <v>13307.5805</v>
      </c>
      <c r="C4563">
        <v>1848.0178980517801</v>
      </c>
      <c r="D4563">
        <v>33106</v>
      </c>
      <c r="E4563">
        <v>12758</v>
      </c>
    </row>
    <row r="4564" spans="1:5" x14ac:dyDescent="0.2">
      <c r="A4564">
        <v>4562</v>
      </c>
      <c r="B4564">
        <v>13300.239799999999</v>
      </c>
      <c r="C4564">
        <v>1839.5023221773699</v>
      </c>
      <c r="D4564">
        <v>33893</v>
      </c>
      <c r="E4564">
        <v>12758</v>
      </c>
    </row>
    <row r="4565" spans="1:5" x14ac:dyDescent="0.2">
      <c r="A4565">
        <v>4563</v>
      </c>
      <c r="B4565">
        <v>13286.160400000001</v>
      </c>
      <c r="C4565">
        <v>1861.7369749972299</v>
      </c>
      <c r="D4565">
        <v>35953</v>
      </c>
      <c r="E4565">
        <v>12758</v>
      </c>
    </row>
    <row r="4566" spans="1:5" x14ac:dyDescent="0.2">
      <c r="A4566">
        <v>4564</v>
      </c>
      <c r="B4566">
        <v>13290.3701</v>
      </c>
      <c r="C4566">
        <v>1838.05829633501</v>
      </c>
      <c r="D4566">
        <v>33362</v>
      </c>
      <c r="E4566">
        <v>12758</v>
      </c>
    </row>
    <row r="4567" spans="1:5" x14ac:dyDescent="0.2">
      <c r="A4567">
        <v>4565</v>
      </c>
      <c r="B4567">
        <v>13277.177600000001</v>
      </c>
      <c r="C4567">
        <v>1843.6026931685201</v>
      </c>
      <c r="D4567">
        <v>34256</v>
      </c>
      <c r="E4567">
        <v>12758</v>
      </c>
    </row>
    <row r="4568" spans="1:5" x14ac:dyDescent="0.2">
      <c r="A4568">
        <v>4566</v>
      </c>
      <c r="B4568">
        <v>13260.860699999999</v>
      </c>
      <c r="C4568">
        <v>1781.78661592669</v>
      </c>
      <c r="D4568">
        <v>35293</v>
      </c>
      <c r="E4568">
        <v>12758</v>
      </c>
    </row>
    <row r="4569" spans="1:5" x14ac:dyDescent="0.2">
      <c r="A4569">
        <v>4567</v>
      </c>
      <c r="B4569">
        <v>13299.6072</v>
      </c>
      <c r="C4569">
        <v>1844.8167300596899</v>
      </c>
      <c r="D4569">
        <v>35532</v>
      </c>
      <c r="E4569">
        <v>12758</v>
      </c>
    </row>
    <row r="4570" spans="1:5" x14ac:dyDescent="0.2">
      <c r="A4570">
        <v>4568</v>
      </c>
      <c r="B4570">
        <v>13303.484399999999</v>
      </c>
      <c r="C4570">
        <v>1822.41274302959</v>
      </c>
      <c r="D4570">
        <v>35135</v>
      </c>
      <c r="E4570">
        <v>12758</v>
      </c>
    </row>
    <row r="4571" spans="1:5" x14ac:dyDescent="0.2">
      <c r="A4571">
        <v>4569</v>
      </c>
      <c r="B4571">
        <v>13281.5026</v>
      </c>
      <c r="C4571">
        <v>1733.0407591840501</v>
      </c>
      <c r="D4571">
        <v>35175</v>
      </c>
      <c r="E4571">
        <v>12758</v>
      </c>
    </row>
    <row r="4572" spans="1:5" x14ac:dyDescent="0.2">
      <c r="A4572">
        <v>4570</v>
      </c>
      <c r="B4572">
        <v>13302.1577</v>
      </c>
      <c r="C4572">
        <v>1835.8476992470501</v>
      </c>
      <c r="D4572">
        <v>32692</v>
      </c>
      <c r="E4572">
        <v>12758</v>
      </c>
    </row>
    <row r="4573" spans="1:5" x14ac:dyDescent="0.2">
      <c r="A4573">
        <v>4571</v>
      </c>
      <c r="B4573">
        <v>13294.0283</v>
      </c>
      <c r="C4573">
        <v>1794.0057043106301</v>
      </c>
      <c r="D4573">
        <v>31354</v>
      </c>
      <c r="E4573">
        <v>12758</v>
      </c>
    </row>
    <row r="4574" spans="1:5" x14ac:dyDescent="0.2">
      <c r="A4574">
        <v>4572</v>
      </c>
      <c r="B4574">
        <v>13323.8693</v>
      </c>
      <c r="C4574">
        <v>1869.8301598320299</v>
      </c>
      <c r="D4574">
        <v>35561</v>
      </c>
      <c r="E4574">
        <v>12758</v>
      </c>
    </row>
    <row r="4575" spans="1:5" x14ac:dyDescent="0.2">
      <c r="A4575">
        <v>4573</v>
      </c>
      <c r="B4575">
        <v>13314.589400000001</v>
      </c>
      <c r="C4575">
        <v>1879.9831547137901</v>
      </c>
      <c r="D4575">
        <v>34383</v>
      </c>
      <c r="E4575">
        <v>12758</v>
      </c>
    </row>
    <row r="4576" spans="1:5" x14ac:dyDescent="0.2">
      <c r="A4576">
        <v>4574</v>
      </c>
      <c r="B4576">
        <v>13340.929099999999</v>
      </c>
      <c r="C4576">
        <v>1957.9525182376501</v>
      </c>
      <c r="D4576">
        <v>42724</v>
      </c>
      <c r="E4576">
        <v>12758</v>
      </c>
    </row>
    <row r="4577" spans="1:5" x14ac:dyDescent="0.2">
      <c r="A4577">
        <v>4575</v>
      </c>
      <c r="B4577">
        <v>13322.225399999999</v>
      </c>
      <c r="C4577">
        <v>1880.4882005997299</v>
      </c>
      <c r="D4577">
        <v>35498</v>
      </c>
      <c r="E4577">
        <v>12758</v>
      </c>
    </row>
    <row r="4578" spans="1:5" x14ac:dyDescent="0.2">
      <c r="A4578">
        <v>4576</v>
      </c>
      <c r="B4578">
        <v>13328.783299999999</v>
      </c>
      <c r="C4578">
        <v>1888.8211558379701</v>
      </c>
      <c r="D4578">
        <v>35963</v>
      </c>
      <c r="E4578">
        <v>12758</v>
      </c>
    </row>
    <row r="4579" spans="1:5" x14ac:dyDescent="0.2">
      <c r="A4579">
        <v>4577</v>
      </c>
      <c r="B4579">
        <v>13316.633</v>
      </c>
      <c r="C4579">
        <v>1855.6262343777601</v>
      </c>
      <c r="D4579">
        <v>34289</v>
      </c>
      <c r="E4579">
        <v>12758</v>
      </c>
    </row>
    <row r="4580" spans="1:5" x14ac:dyDescent="0.2">
      <c r="A4580">
        <v>4578</v>
      </c>
      <c r="B4580">
        <v>13297.098900000001</v>
      </c>
      <c r="C4580">
        <v>1849.35668953254</v>
      </c>
      <c r="D4580">
        <v>33184</v>
      </c>
      <c r="E4580">
        <v>12758</v>
      </c>
    </row>
    <row r="4581" spans="1:5" x14ac:dyDescent="0.2">
      <c r="A4581">
        <v>4579</v>
      </c>
      <c r="B4581">
        <v>13318.0834</v>
      </c>
      <c r="C4581">
        <v>1791.0107345977599</v>
      </c>
      <c r="D4581">
        <v>33817</v>
      </c>
      <c r="E4581">
        <v>12758</v>
      </c>
    </row>
    <row r="4582" spans="1:5" x14ac:dyDescent="0.2">
      <c r="A4582">
        <v>4580</v>
      </c>
      <c r="B4582">
        <v>13377.5677</v>
      </c>
      <c r="C4582">
        <v>1954.4338671893399</v>
      </c>
      <c r="D4582">
        <v>34593</v>
      </c>
      <c r="E4582">
        <v>12758</v>
      </c>
    </row>
    <row r="4583" spans="1:5" x14ac:dyDescent="0.2">
      <c r="A4583">
        <v>4581</v>
      </c>
      <c r="B4583">
        <v>13370.4522</v>
      </c>
      <c r="C4583">
        <v>1941.2216448193501</v>
      </c>
      <c r="D4583">
        <v>32333</v>
      </c>
      <c r="E4583">
        <v>12758</v>
      </c>
    </row>
    <row r="4584" spans="1:5" x14ac:dyDescent="0.2">
      <c r="A4584">
        <v>4582</v>
      </c>
      <c r="B4584">
        <v>13347.8727</v>
      </c>
      <c r="C4584">
        <v>1927.6186912599401</v>
      </c>
      <c r="D4584">
        <v>40132</v>
      </c>
      <c r="E4584">
        <v>12758</v>
      </c>
    </row>
    <row r="4585" spans="1:5" x14ac:dyDescent="0.2">
      <c r="A4585">
        <v>4583</v>
      </c>
      <c r="B4585">
        <v>13337.7358</v>
      </c>
      <c r="C4585">
        <v>1924.0108819854299</v>
      </c>
      <c r="D4585">
        <v>39733</v>
      </c>
      <c r="E4585">
        <v>12758</v>
      </c>
    </row>
    <row r="4586" spans="1:5" x14ac:dyDescent="0.2">
      <c r="A4586">
        <v>4584</v>
      </c>
      <c r="B4586">
        <v>13336.315500000001</v>
      </c>
      <c r="C4586">
        <v>1905.3691499443701</v>
      </c>
      <c r="D4586">
        <v>38329</v>
      </c>
      <c r="E4586">
        <v>12758</v>
      </c>
    </row>
    <row r="4587" spans="1:5" x14ac:dyDescent="0.2">
      <c r="A4587">
        <v>4585</v>
      </c>
      <c r="B4587">
        <v>13352.2361</v>
      </c>
      <c r="C4587">
        <v>1956.4153620222801</v>
      </c>
      <c r="D4587">
        <v>34279</v>
      </c>
      <c r="E4587">
        <v>12758</v>
      </c>
    </row>
    <row r="4588" spans="1:5" x14ac:dyDescent="0.2">
      <c r="A4588">
        <v>4586</v>
      </c>
      <c r="B4588">
        <v>13372.225</v>
      </c>
      <c r="C4588">
        <v>1995.1278438674001</v>
      </c>
      <c r="D4588">
        <v>34286</v>
      </c>
      <c r="E4588">
        <v>12758</v>
      </c>
    </row>
    <row r="4589" spans="1:5" x14ac:dyDescent="0.2">
      <c r="A4589">
        <v>4587</v>
      </c>
      <c r="B4589">
        <v>13327.251399999999</v>
      </c>
      <c r="C4589">
        <v>1856.83104013209</v>
      </c>
      <c r="D4589">
        <v>34727</v>
      </c>
      <c r="E4589">
        <v>12758</v>
      </c>
    </row>
    <row r="4590" spans="1:5" x14ac:dyDescent="0.2">
      <c r="A4590">
        <v>4588</v>
      </c>
      <c r="B4590">
        <v>13372.6103</v>
      </c>
      <c r="C4590">
        <v>2024.0942102663801</v>
      </c>
      <c r="D4590">
        <v>34733</v>
      </c>
      <c r="E4590">
        <v>12758</v>
      </c>
    </row>
    <row r="4591" spans="1:5" x14ac:dyDescent="0.2">
      <c r="A4591">
        <v>4589</v>
      </c>
      <c r="B4591">
        <v>13359.566999999999</v>
      </c>
      <c r="C4591">
        <v>1948.4492115810899</v>
      </c>
      <c r="D4591">
        <v>33805</v>
      </c>
      <c r="E4591">
        <v>12758</v>
      </c>
    </row>
    <row r="4592" spans="1:5" x14ac:dyDescent="0.2">
      <c r="A4592">
        <v>4590</v>
      </c>
      <c r="B4592">
        <v>13291.1204</v>
      </c>
      <c r="C4592">
        <v>1759.0002481250001</v>
      </c>
      <c r="D4592">
        <v>35341</v>
      </c>
      <c r="E4592">
        <v>12758</v>
      </c>
    </row>
    <row r="4593" spans="1:5" x14ac:dyDescent="0.2">
      <c r="A4593">
        <v>4591</v>
      </c>
      <c r="B4593">
        <v>13310.811400000001</v>
      </c>
      <c r="C4593">
        <v>1832.6336972865099</v>
      </c>
      <c r="D4593">
        <v>34561</v>
      </c>
      <c r="E4593">
        <v>12758</v>
      </c>
    </row>
    <row r="4594" spans="1:5" x14ac:dyDescent="0.2">
      <c r="A4594">
        <v>4592</v>
      </c>
      <c r="B4594">
        <v>13295.920099999999</v>
      </c>
      <c r="C4594">
        <v>1844.0934291179401</v>
      </c>
      <c r="D4594">
        <v>34494</v>
      </c>
      <c r="E4594">
        <v>12758</v>
      </c>
    </row>
    <row r="4595" spans="1:5" x14ac:dyDescent="0.2">
      <c r="A4595">
        <v>4593</v>
      </c>
      <c r="B4595">
        <v>13287.411700000001</v>
      </c>
      <c r="C4595">
        <v>1838.2329313781499</v>
      </c>
      <c r="D4595">
        <v>34262</v>
      </c>
      <c r="E4595">
        <v>12758</v>
      </c>
    </row>
    <row r="4596" spans="1:5" x14ac:dyDescent="0.2">
      <c r="A4596">
        <v>4594</v>
      </c>
      <c r="B4596">
        <v>13329.6366</v>
      </c>
      <c r="C4596">
        <v>1900.0523641048501</v>
      </c>
      <c r="D4596">
        <v>34339</v>
      </c>
      <c r="E4596">
        <v>12758</v>
      </c>
    </row>
    <row r="4597" spans="1:5" x14ac:dyDescent="0.2">
      <c r="A4597">
        <v>4595</v>
      </c>
      <c r="B4597">
        <v>13340.913200000001</v>
      </c>
      <c r="C4597">
        <v>1862.22278631364</v>
      </c>
      <c r="D4597">
        <v>33603</v>
      </c>
      <c r="E4597">
        <v>12758</v>
      </c>
    </row>
    <row r="4598" spans="1:5" x14ac:dyDescent="0.2">
      <c r="A4598">
        <v>4596</v>
      </c>
      <c r="B4598">
        <v>13357.0345</v>
      </c>
      <c r="C4598">
        <v>1939.5093261724001</v>
      </c>
      <c r="D4598">
        <v>34338</v>
      </c>
      <c r="E4598">
        <v>12758</v>
      </c>
    </row>
    <row r="4599" spans="1:5" x14ac:dyDescent="0.2">
      <c r="A4599">
        <v>4597</v>
      </c>
      <c r="B4599">
        <v>13310.828</v>
      </c>
      <c r="C4599">
        <v>1867.1947686880401</v>
      </c>
      <c r="D4599">
        <v>32803</v>
      </c>
      <c r="E4599">
        <v>12758</v>
      </c>
    </row>
    <row r="4600" spans="1:5" x14ac:dyDescent="0.2">
      <c r="A4600">
        <v>4598</v>
      </c>
      <c r="B4600">
        <v>13245.161099999999</v>
      </c>
      <c r="C4600">
        <v>1720.8001868162301</v>
      </c>
      <c r="D4600">
        <v>37970</v>
      </c>
      <c r="E4600">
        <v>12758</v>
      </c>
    </row>
    <row r="4601" spans="1:5" x14ac:dyDescent="0.2">
      <c r="A4601">
        <v>4599</v>
      </c>
      <c r="B4601">
        <v>13225.0406</v>
      </c>
      <c r="C4601">
        <v>1712.5616152277901</v>
      </c>
      <c r="D4601">
        <v>34608</v>
      </c>
      <c r="E4601">
        <v>12758</v>
      </c>
    </row>
    <row r="4602" spans="1:5" x14ac:dyDescent="0.2">
      <c r="A4602">
        <v>4600</v>
      </c>
      <c r="B4602">
        <v>13275.5625</v>
      </c>
      <c r="C4602">
        <v>1846.29314971749</v>
      </c>
      <c r="D4602">
        <v>34003</v>
      </c>
      <c r="E4602">
        <v>12758</v>
      </c>
    </row>
    <row r="4603" spans="1:5" x14ac:dyDescent="0.2">
      <c r="A4603">
        <v>4601</v>
      </c>
      <c r="B4603">
        <v>13290.6113</v>
      </c>
      <c r="C4603">
        <v>1859.27719246278</v>
      </c>
      <c r="D4603">
        <v>35147</v>
      </c>
      <c r="E4603">
        <v>12758</v>
      </c>
    </row>
    <row r="4604" spans="1:5" x14ac:dyDescent="0.2">
      <c r="A4604">
        <v>4602</v>
      </c>
      <c r="B4604">
        <v>13320.8488</v>
      </c>
      <c r="C4604">
        <v>1937.41956017238</v>
      </c>
      <c r="D4604">
        <v>35369</v>
      </c>
      <c r="E4604">
        <v>12758</v>
      </c>
    </row>
    <row r="4605" spans="1:5" x14ac:dyDescent="0.2">
      <c r="A4605">
        <v>4603</v>
      </c>
      <c r="B4605">
        <v>13335.401099999999</v>
      </c>
      <c r="C4605">
        <v>1941.2426381621599</v>
      </c>
      <c r="D4605">
        <v>34860</v>
      </c>
      <c r="E4605">
        <v>12758</v>
      </c>
    </row>
    <row r="4606" spans="1:5" x14ac:dyDescent="0.2">
      <c r="A4606">
        <v>4604</v>
      </c>
      <c r="B4606">
        <v>13390.651599999999</v>
      </c>
      <c r="C4606">
        <v>2043.0895682807</v>
      </c>
      <c r="D4606">
        <v>34812</v>
      </c>
      <c r="E4606">
        <v>12758</v>
      </c>
    </row>
    <row r="4607" spans="1:5" x14ac:dyDescent="0.2">
      <c r="A4607">
        <v>4605</v>
      </c>
      <c r="B4607">
        <v>13397.4234</v>
      </c>
      <c r="C4607">
        <v>1963.3870536224899</v>
      </c>
      <c r="D4607">
        <v>33897</v>
      </c>
      <c r="E4607">
        <v>12758</v>
      </c>
    </row>
    <row r="4608" spans="1:5" x14ac:dyDescent="0.2">
      <c r="A4608">
        <v>4606</v>
      </c>
      <c r="B4608">
        <v>13364.1589</v>
      </c>
      <c r="C4608">
        <v>1875.2175255822399</v>
      </c>
      <c r="D4608">
        <v>34307</v>
      </c>
      <c r="E4608">
        <v>12758</v>
      </c>
    </row>
    <row r="4609" spans="1:5" x14ac:dyDescent="0.2">
      <c r="A4609">
        <v>4607</v>
      </c>
      <c r="B4609">
        <v>13304.182000000001</v>
      </c>
      <c r="C4609">
        <v>1802.8951022940801</v>
      </c>
      <c r="D4609">
        <v>40295</v>
      </c>
      <c r="E4609">
        <v>12758</v>
      </c>
    </row>
    <row r="4610" spans="1:5" x14ac:dyDescent="0.2">
      <c r="A4610">
        <v>4608</v>
      </c>
      <c r="B4610">
        <v>13326.365400000001</v>
      </c>
      <c r="C4610">
        <v>1872.8227216912001</v>
      </c>
      <c r="D4610">
        <v>34041</v>
      </c>
      <c r="E4610">
        <v>12758</v>
      </c>
    </row>
    <row r="4611" spans="1:5" x14ac:dyDescent="0.2">
      <c r="A4611">
        <v>4609</v>
      </c>
      <c r="B4611">
        <v>13368.297</v>
      </c>
      <c r="C4611">
        <v>1986.8602938281699</v>
      </c>
      <c r="D4611">
        <v>35394</v>
      </c>
      <c r="E4611">
        <v>12758</v>
      </c>
    </row>
    <row r="4612" spans="1:5" x14ac:dyDescent="0.2">
      <c r="A4612">
        <v>4610</v>
      </c>
      <c r="B4612">
        <v>13353.4493</v>
      </c>
      <c r="C4612">
        <v>1893.0564812042701</v>
      </c>
      <c r="D4612">
        <v>36890</v>
      </c>
      <c r="E4612">
        <v>12758</v>
      </c>
    </row>
    <row r="4613" spans="1:5" x14ac:dyDescent="0.2">
      <c r="A4613">
        <v>4611</v>
      </c>
      <c r="B4613">
        <v>13289.785099999999</v>
      </c>
      <c r="C4613">
        <v>1817.0056818067401</v>
      </c>
      <c r="D4613">
        <v>37733</v>
      </c>
      <c r="E4613">
        <v>12758</v>
      </c>
    </row>
    <row r="4614" spans="1:5" x14ac:dyDescent="0.2">
      <c r="A4614">
        <v>4612</v>
      </c>
      <c r="B4614">
        <v>13326.915499999999</v>
      </c>
      <c r="C4614">
        <v>1872.24151101286</v>
      </c>
      <c r="D4614">
        <v>32799</v>
      </c>
      <c r="E4614">
        <v>12758</v>
      </c>
    </row>
    <row r="4615" spans="1:5" x14ac:dyDescent="0.2">
      <c r="A4615">
        <v>4613</v>
      </c>
      <c r="B4615">
        <v>13294.9015</v>
      </c>
      <c r="C4615">
        <v>1802.9298101694701</v>
      </c>
      <c r="D4615">
        <v>36872</v>
      </c>
      <c r="E4615">
        <v>12758</v>
      </c>
    </row>
    <row r="4616" spans="1:5" x14ac:dyDescent="0.2">
      <c r="A4616">
        <v>4614</v>
      </c>
      <c r="B4616">
        <v>13343.4797</v>
      </c>
      <c r="C4616">
        <v>1871.92806907421</v>
      </c>
      <c r="D4616">
        <v>34536</v>
      </c>
      <c r="E4616">
        <v>12758</v>
      </c>
    </row>
    <row r="4617" spans="1:5" x14ac:dyDescent="0.2">
      <c r="A4617">
        <v>4615</v>
      </c>
      <c r="B4617">
        <v>13339.0978</v>
      </c>
      <c r="C4617">
        <v>1917.0891520310499</v>
      </c>
      <c r="D4617">
        <v>36185</v>
      </c>
      <c r="E4617">
        <v>12758</v>
      </c>
    </row>
    <row r="4618" spans="1:5" x14ac:dyDescent="0.2">
      <c r="A4618">
        <v>4616</v>
      </c>
      <c r="B4618">
        <v>13336.320400000001</v>
      </c>
      <c r="C4618">
        <v>1874.05192530619</v>
      </c>
      <c r="D4618">
        <v>34540</v>
      </c>
      <c r="E4618">
        <v>12758</v>
      </c>
    </row>
    <row r="4619" spans="1:5" x14ac:dyDescent="0.2">
      <c r="A4619">
        <v>4617</v>
      </c>
      <c r="B4619">
        <v>13355.2901</v>
      </c>
      <c r="C4619">
        <v>1922.1004819576899</v>
      </c>
      <c r="D4619">
        <v>35401</v>
      </c>
      <c r="E4619">
        <v>12758</v>
      </c>
    </row>
    <row r="4620" spans="1:5" x14ac:dyDescent="0.2">
      <c r="A4620">
        <v>4618</v>
      </c>
      <c r="B4620">
        <v>13347.5278</v>
      </c>
      <c r="C4620">
        <v>1934.3988393883899</v>
      </c>
      <c r="D4620">
        <v>35423</v>
      </c>
      <c r="E4620">
        <v>12758</v>
      </c>
    </row>
    <row r="4621" spans="1:5" x14ac:dyDescent="0.2">
      <c r="A4621">
        <v>4619</v>
      </c>
      <c r="B4621">
        <v>13316.714900000001</v>
      </c>
      <c r="C4621">
        <v>1888.75118742993</v>
      </c>
      <c r="D4621">
        <v>33138</v>
      </c>
      <c r="E4621">
        <v>12758</v>
      </c>
    </row>
    <row r="4622" spans="1:5" x14ac:dyDescent="0.2">
      <c r="A4622">
        <v>4620</v>
      </c>
      <c r="B4622">
        <v>13309.232099999999</v>
      </c>
      <c r="C4622">
        <v>1841.8756195328599</v>
      </c>
      <c r="D4622">
        <v>33454</v>
      </c>
      <c r="E4622">
        <v>12758</v>
      </c>
    </row>
    <row r="4623" spans="1:5" x14ac:dyDescent="0.2">
      <c r="A4623">
        <v>4621</v>
      </c>
      <c r="B4623">
        <v>13269.628699999999</v>
      </c>
      <c r="C4623">
        <v>1750.5488655951001</v>
      </c>
      <c r="D4623">
        <v>38554</v>
      </c>
      <c r="E4623">
        <v>12758</v>
      </c>
    </row>
    <row r="4624" spans="1:5" x14ac:dyDescent="0.2">
      <c r="A4624">
        <v>4622</v>
      </c>
      <c r="B4624">
        <v>13288.533799999999</v>
      </c>
      <c r="C4624">
        <v>1816.7479949232199</v>
      </c>
      <c r="D4624">
        <v>34805</v>
      </c>
      <c r="E4624">
        <v>12758</v>
      </c>
    </row>
    <row r="4625" spans="1:5" x14ac:dyDescent="0.2">
      <c r="A4625">
        <v>4623</v>
      </c>
      <c r="B4625">
        <v>13313.064899999999</v>
      </c>
      <c r="C4625">
        <v>1870.4875743206601</v>
      </c>
      <c r="D4625">
        <v>35709</v>
      </c>
      <c r="E4625">
        <v>12758</v>
      </c>
    </row>
    <row r="4626" spans="1:5" x14ac:dyDescent="0.2">
      <c r="A4626">
        <v>4624</v>
      </c>
      <c r="B4626">
        <v>13339.992700000001</v>
      </c>
      <c r="C4626">
        <v>1929.0604280962</v>
      </c>
      <c r="D4626">
        <v>35763</v>
      </c>
      <c r="E4626">
        <v>12758</v>
      </c>
    </row>
    <row r="4627" spans="1:5" x14ac:dyDescent="0.2">
      <c r="A4627">
        <v>4625</v>
      </c>
      <c r="B4627">
        <v>13323.6034</v>
      </c>
      <c r="C4627">
        <v>1899.3711080535099</v>
      </c>
      <c r="D4627">
        <v>35497</v>
      </c>
      <c r="E4627">
        <v>12758</v>
      </c>
    </row>
    <row r="4628" spans="1:5" x14ac:dyDescent="0.2">
      <c r="A4628">
        <v>4626</v>
      </c>
      <c r="B4628">
        <v>13309.83</v>
      </c>
      <c r="C4628">
        <v>1866.1331460804099</v>
      </c>
      <c r="D4628">
        <v>33758</v>
      </c>
      <c r="E4628">
        <v>12758</v>
      </c>
    </row>
    <row r="4629" spans="1:5" x14ac:dyDescent="0.2">
      <c r="A4629">
        <v>4627</v>
      </c>
      <c r="B4629">
        <v>13340.4385</v>
      </c>
      <c r="C4629">
        <v>1960.6679088559899</v>
      </c>
      <c r="D4629">
        <v>35917</v>
      </c>
      <c r="E4629">
        <v>12758</v>
      </c>
    </row>
    <row r="4630" spans="1:5" x14ac:dyDescent="0.2">
      <c r="A4630">
        <v>4628</v>
      </c>
      <c r="B4630">
        <v>13330.554899999999</v>
      </c>
      <c r="C4630">
        <v>1846.25985234635</v>
      </c>
      <c r="D4630">
        <v>34909</v>
      </c>
      <c r="E4630">
        <v>12758</v>
      </c>
    </row>
    <row r="4631" spans="1:5" x14ac:dyDescent="0.2">
      <c r="A4631">
        <v>4629</v>
      </c>
      <c r="B4631">
        <v>13362.4123</v>
      </c>
      <c r="C4631">
        <v>1982.8762904197299</v>
      </c>
      <c r="D4631">
        <v>38049</v>
      </c>
      <c r="E4631">
        <v>12758</v>
      </c>
    </row>
    <row r="4632" spans="1:5" x14ac:dyDescent="0.2">
      <c r="A4632">
        <v>4630</v>
      </c>
      <c r="B4632">
        <v>13341.9159</v>
      </c>
      <c r="C4632">
        <v>1954.3176658432899</v>
      </c>
      <c r="D4632">
        <v>35596</v>
      </c>
      <c r="E4632">
        <v>12758</v>
      </c>
    </row>
    <row r="4633" spans="1:5" x14ac:dyDescent="0.2">
      <c r="A4633">
        <v>4631</v>
      </c>
      <c r="B4633">
        <v>13324.316000000001</v>
      </c>
      <c r="C4633">
        <v>1911.3927149971</v>
      </c>
      <c r="D4633">
        <v>34649</v>
      </c>
      <c r="E4633">
        <v>12758</v>
      </c>
    </row>
    <row r="4634" spans="1:5" x14ac:dyDescent="0.2">
      <c r="A4634">
        <v>4632</v>
      </c>
      <c r="B4634">
        <v>13369.1937</v>
      </c>
      <c r="C4634">
        <v>2028.4214144452999</v>
      </c>
      <c r="D4634">
        <v>40635</v>
      </c>
      <c r="E4634">
        <v>12758</v>
      </c>
    </row>
    <row r="4635" spans="1:5" x14ac:dyDescent="0.2">
      <c r="A4635">
        <v>4633</v>
      </c>
      <c r="B4635">
        <v>13346.8344</v>
      </c>
      <c r="C4635">
        <v>1950.77273688572</v>
      </c>
      <c r="D4635">
        <v>43770</v>
      </c>
      <c r="E4635">
        <v>12758</v>
      </c>
    </row>
    <row r="4636" spans="1:5" x14ac:dyDescent="0.2">
      <c r="A4636">
        <v>4634</v>
      </c>
      <c r="B4636">
        <v>13340.1337</v>
      </c>
      <c r="C4636">
        <v>1926.1014169623299</v>
      </c>
      <c r="D4636">
        <v>38201</v>
      </c>
      <c r="E4636">
        <v>12758</v>
      </c>
    </row>
    <row r="4637" spans="1:5" x14ac:dyDescent="0.2">
      <c r="A4637">
        <v>4635</v>
      </c>
      <c r="B4637">
        <v>13397.055</v>
      </c>
      <c r="C4637">
        <v>2021.05684491431</v>
      </c>
      <c r="D4637">
        <v>36230</v>
      </c>
      <c r="E4637">
        <v>12758</v>
      </c>
    </row>
    <row r="4638" spans="1:5" x14ac:dyDescent="0.2">
      <c r="A4638">
        <v>4636</v>
      </c>
      <c r="B4638">
        <v>13338.4581</v>
      </c>
      <c r="C4638">
        <v>1899.3575366540099</v>
      </c>
      <c r="D4638">
        <v>32703</v>
      </c>
      <c r="E4638">
        <v>12758</v>
      </c>
    </row>
    <row r="4639" spans="1:5" x14ac:dyDescent="0.2">
      <c r="A4639">
        <v>4637</v>
      </c>
      <c r="B4639">
        <v>13362.4355</v>
      </c>
      <c r="C4639">
        <v>1993.0210013042299</v>
      </c>
      <c r="D4639">
        <v>36831</v>
      </c>
      <c r="E4639">
        <v>12758</v>
      </c>
    </row>
    <row r="4640" spans="1:5" x14ac:dyDescent="0.2">
      <c r="A4640">
        <v>4638</v>
      </c>
      <c r="B4640">
        <v>13345.8097</v>
      </c>
      <c r="C4640">
        <v>1866.01436620565</v>
      </c>
      <c r="D4640">
        <v>35118</v>
      </c>
      <c r="E4640">
        <v>12758</v>
      </c>
    </row>
    <row r="4641" spans="1:5" x14ac:dyDescent="0.2">
      <c r="A4641">
        <v>4639</v>
      </c>
      <c r="B4641">
        <v>13342.810799999999</v>
      </c>
      <c r="C4641">
        <v>1912.8793494633501</v>
      </c>
      <c r="D4641">
        <v>38550</v>
      </c>
      <c r="E4641">
        <v>12758</v>
      </c>
    </row>
    <row r="4642" spans="1:5" x14ac:dyDescent="0.2">
      <c r="A4642">
        <v>4640</v>
      </c>
      <c r="B4642">
        <v>13385.4148</v>
      </c>
      <c r="C4642">
        <v>2004.4496876052899</v>
      </c>
      <c r="D4642">
        <v>36097</v>
      </c>
      <c r="E4642">
        <v>12758</v>
      </c>
    </row>
    <row r="4643" spans="1:5" x14ac:dyDescent="0.2">
      <c r="A4643">
        <v>4641</v>
      </c>
      <c r="B4643">
        <v>13443.3326</v>
      </c>
      <c r="C4643">
        <v>2061.7929688446502</v>
      </c>
      <c r="D4643">
        <v>34822</v>
      </c>
      <c r="E4643">
        <v>12758</v>
      </c>
    </row>
    <row r="4644" spans="1:5" x14ac:dyDescent="0.2">
      <c r="A4644">
        <v>4642</v>
      </c>
      <c r="B4644">
        <v>13435.683000000001</v>
      </c>
      <c r="C4644">
        <v>2095.2450651202998</v>
      </c>
      <c r="D4644">
        <v>40333</v>
      </c>
      <c r="E4644">
        <v>12758</v>
      </c>
    </row>
    <row r="4645" spans="1:5" x14ac:dyDescent="0.2">
      <c r="A4645">
        <v>4643</v>
      </c>
      <c r="B4645">
        <v>13434.0915</v>
      </c>
      <c r="C4645">
        <v>2077.1112336915699</v>
      </c>
      <c r="D4645">
        <v>37052</v>
      </c>
      <c r="E4645">
        <v>12758</v>
      </c>
    </row>
    <row r="4646" spans="1:5" x14ac:dyDescent="0.2">
      <c r="A4646">
        <v>4644</v>
      </c>
      <c r="B4646">
        <v>13426.5995</v>
      </c>
      <c r="C4646">
        <v>2096.5106094412499</v>
      </c>
      <c r="D4646">
        <v>38474</v>
      </c>
      <c r="E4646">
        <v>12758</v>
      </c>
    </row>
    <row r="4647" spans="1:5" x14ac:dyDescent="0.2">
      <c r="A4647">
        <v>4645</v>
      </c>
      <c r="B4647">
        <v>13426.994500000001</v>
      </c>
      <c r="C4647">
        <v>2089.2245182051902</v>
      </c>
      <c r="D4647">
        <v>38090</v>
      </c>
      <c r="E4647">
        <v>12758</v>
      </c>
    </row>
    <row r="4648" spans="1:5" x14ac:dyDescent="0.2">
      <c r="A4648">
        <v>4646</v>
      </c>
      <c r="B4648">
        <v>13368.4732</v>
      </c>
      <c r="C4648">
        <v>1908.8688476377199</v>
      </c>
      <c r="D4648">
        <v>33346</v>
      </c>
      <c r="E4648">
        <v>12758</v>
      </c>
    </row>
    <row r="4649" spans="1:5" x14ac:dyDescent="0.2">
      <c r="A4649">
        <v>4647</v>
      </c>
      <c r="B4649">
        <v>13322.7592</v>
      </c>
      <c r="C4649">
        <v>1851.94376459312</v>
      </c>
      <c r="D4649">
        <v>34188</v>
      </c>
      <c r="E4649">
        <v>12758</v>
      </c>
    </row>
    <row r="4650" spans="1:5" x14ac:dyDescent="0.2">
      <c r="A4650">
        <v>4648</v>
      </c>
      <c r="B4650">
        <v>13350.720600000001</v>
      </c>
      <c r="C4650">
        <v>1952.61552721872</v>
      </c>
      <c r="D4650">
        <v>35397</v>
      </c>
      <c r="E4650">
        <v>12758</v>
      </c>
    </row>
    <row r="4651" spans="1:5" x14ac:dyDescent="0.2">
      <c r="A4651">
        <v>4649</v>
      </c>
      <c r="B4651">
        <v>13335.2988</v>
      </c>
      <c r="C4651">
        <v>1916.93390071712</v>
      </c>
      <c r="D4651">
        <v>36198</v>
      </c>
      <c r="E4651">
        <v>12758</v>
      </c>
    </row>
    <row r="4652" spans="1:5" x14ac:dyDescent="0.2">
      <c r="A4652">
        <v>4650</v>
      </c>
      <c r="B4652">
        <v>13329.0335</v>
      </c>
      <c r="C4652">
        <v>1855.03895721296</v>
      </c>
      <c r="D4652">
        <v>33689</v>
      </c>
      <c r="E4652">
        <v>12758</v>
      </c>
    </row>
    <row r="4653" spans="1:5" x14ac:dyDescent="0.2">
      <c r="A4653">
        <v>4651</v>
      </c>
      <c r="B4653">
        <v>13381.7328</v>
      </c>
      <c r="C4653">
        <v>1965.6530923344901</v>
      </c>
      <c r="D4653">
        <v>32322</v>
      </c>
      <c r="E4653">
        <v>12758</v>
      </c>
    </row>
    <row r="4654" spans="1:5" x14ac:dyDescent="0.2">
      <c r="A4654">
        <v>4652</v>
      </c>
      <c r="B4654">
        <v>13406.026</v>
      </c>
      <c r="C4654">
        <v>2028.12800185885</v>
      </c>
      <c r="D4654">
        <v>34047</v>
      </c>
      <c r="E4654">
        <v>12758</v>
      </c>
    </row>
    <row r="4655" spans="1:5" x14ac:dyDescent="0.2">
      <c r="A4655">
        <v>4653</v>
      </c>
      <c r="B4655">
        <v>13347.924000000001</v>
      </c>
      <c r="C4655">
        <v>1960.83364797322</v>
      </c>
      <c r="D4655">
        <v>33564</v>
      </c>
      <c r="E4655">
        <v>12758</v>
      </c>
    </row>
    <row r="4656" spans="1:5" x14ac:dyDescent="0.2">
      <c r="A4656">
        <v>4654</v>
      </c>
      <c r="B4656">
        <v>13328.639499999999</v>
      </c>
      <c r="C4656">
        <v>1878.78179529708</v>
      </c>
      <c r="D4656">
        <v>33530</v>
      </c>
      <c r="E4656">
        <v>12758</v>
      </c>
    </row>
    <row r="4657" spans="1:5" x14ac:dyDescent="0.2">
      <c r="A4657">
        <v>4655</v>
      </c>
      <c r="B4657">
        <v>13300.799000000001</v>
      </c>
      <c r="C4657">
        <v>1831.76788218349</v>
      </c>
      <c r="D4657">
        <v>35816</v>
      </c>
      <c r="E4657">
        <v>12758</v>
      </c>
    </row>
    <row r="4658" spans="1:5" x14ac:dyDescent="0.2">
      <c r="A4658">
        <v>4656</v>
      </c>
      <c r="B4658">
        <v>13345.398499999999</v>
      </c>
      <c r="C4658">
        <v>2007.1624623078501</v>
      </c>
      <c r="D4658">
        <v>38752</v>
      </c>
      <c r="E4658">
        <v>12758</v>
      </c>
    </row>
    <row r="4659" spans="1:5" x14ac:dyDescent="0.2">
      <c r="A4659">
        <v>4657</v>
      </c>
      <c r="B4659">
        <v>13341.2004</v>
      </c>
      <c r="C4659">
        <v>1922.3554364476499</v>
      </c>
      <c r="D4659">
        <v>34974</v>
      </c>
      <c r="E4659">
        <v>12758</v>
      </c>
    </row>
    <row r="4660" spans="1:5" x14ac:dyDescent="0.2">
      <c r="A4660">
        <v>4658</v>
      </c>
      <c r="B4660">
        <v>13293.1432</v>
      </c>
      <c r="C4660">
        <v>1824.5860964322101</v>
      </c>
      <c r="D4660">
        <v>35491</v>
      </c>
      <c r="E4660">
        <v>12758</v>
      </c>
    </row>
    <row r="4661" spans="1:5" x14ac:dyDescent="0.2">
      <c r="A4661">
        <v>4659</v>
      </c>
      <c r="B4661">
        <v>13262.1152</v>
      </c>
      <c r="C4661">
        <v>1825.32175068642</v>
      </c>
      <c r="D4661">
        <v>36980</v>
      </c>
      <c r="E4661">
        <v>12758</v>
      </c>
    </row>
    <row r="4662" spans="1:5" x14ac:dyDescent="0.2">
      <c r="A4662">
        <v>4660</v>
      </c>
      <c r="B4662">
        <v>13324.5663</v>
      </c>
      <c r="C4662">
        <v>1877.4383752880699</v>
      </c>
      <c r="D4662">
        <v>32801</v>
      </c>
      <c r="E4662">
        <v>12758</v>
      </c>
    </row>
    <row r="4663" spans="1:5" x14ac:dyDescent="0.2">
      <c r="A4663">
        <v>4661</v>
      </c>
      <c r="B4663">
        <v>13318.190199999999</v>
      </c>
      <c r="C4663">
        <v>1830.8439297285699</v>
      </c>
      <c r="D4663">
        <v>34065</v>
      </c>
      <c r="E4663">
        <v>12758</v>
      </c>
    </row>
    <row r="4664" spans="1:5" x14ac:dyDescent="0.2">
      <c r="A4664">
        <v>4662</v>
      </c>
      <c r="B4664">
        <v>13349.7952</v>
      </c>
      <c r="C4664">
        <v>1918.32172235445</v>
      </c>
      <c r="D4664">
        <v>32449</v>
      </c>
      <c r="E4664">
        <v>12758</v>
      </c>
    </row>
    <row r="4665" spans="1:5" x14ac:dyDescent="0.2">
      <c r="A4665">
        <v>4663</v>
      </c>
      <c r="B4665">
        <v>13318.967699999999</v>
      </c>
      <c r="C4665">
        <v>1929.50569863286</v>
      </c>
      <c r="D4665">
        <v>35265</v>
      </c>
      <c r="E4665">
        <v>12758</v>
      </c>
    </row>
    <row r="4666" spans="1:5" x14ac:dyDescent="0.2">
      <c r="A4666">
        <v>4664</v>
      </c>
      <c r="B4666">
        <v>13306.929700000001</v>
      </c>
      <c r="C4666">
        <v>1919.0243771661401</v>
      </c>
      <c r="D4666">
        <v>33706</v>
      </c>
      <c r="E4666">
        <v>12758</v>
      </c>
    </row>
    <row r="4667" spans="1:5" x14ac:dyDescent="0.2">
      <c r="A4667">
        <v>4665</v>
      </c>
      <c r="B4667">
        <v>13332.4328</v>
      </c>
      <c r="C4667">
        <v>1933.61612293758</v>
      </c>
      <c r="D4667">
        <v>38629</v>
      </c>
      <c r="E4667">
        <v>12758</v>
      </c>
    </row>
    <row r="4668" spans="1:5" x14ac:dyDescent="0.2">
      <c r="A4668">
        <v>4666</v>
      </c>
      <c r="B4668">
        <v>13299.011399999999</v>
      </c>
      <c r="C4668">
        <v>1908.68394960245</v>
      </c>
      <c r="D4668">
        <v>36515</v>
      </c>
      <c r="E4668">
        <v>12758</v>
      </c>
    </row>
    <row r="4669" spans="1:5" x14ac:dyDescent="0.2">
      <c r="A4669">
        <v>4667</v>
      </c>
      <c r="B4669">
        <v>13347.237999999999</v>
      </c>
      <c r="C4669">
        <v>1978.4269580543</v>
      </c>
      <c r="D4669">
        <v>33428</v>
      </c>
      <c r="E4669">
        <v>12758</v>
      </c>
    </row>
    <row r="4670" spans="1:5" x14ac:dyDescent="0.2">
      <c r="A4670">
        <v>4668</v>
      </c>
      <c r="B4670">
        <v>13364.1502</v>
      </c>
      <c r="C4670">
        <v>1958.57383941478</v>
      </c>
      <c r="D4670">
        <v>33530</v>
      </c>
      <c r="E4670">
        <v>12758</v>
      </c>
    </row>
    <row r="4671" spans="1:5" x14ac:dyDescent="0.2">
      <c r="A4671">
        <v>4669</v>
      </c>
      <c r="B4671">
        <v>13365.391299999999</v>
      </c>
      <c r="C4671">
        <v>1961.29148735834</v>
      </c>
      <c r="D4671">
        <v>37442</v>
      </c>
      <c r="E4671">
        <v>12758</v>
      </c>
    </row>
    <row r="4672" spans="1:5" x14ac:dyDescent="0.2">
      <c r="A4672">
        <v>4670</v>
      </c>
      <c r="B4672">
        <v>13396.5669</v>
      </c>
      <c r="C4672">
        <v>1960.1733199195301</v>
      </c>
      <c r="D4672">
        <v>33875</v>
      </c>
      <c r="E4672">
        <v>12758</v>
      </c>
    </row>
    <row r="4673" spans="1:5" x14ac:dyDescent="0.2">
      <c r="A4673">
        <v>4671</v>
      </c>
      <c r="B4673">
        <v>13407.031999999999</v>
      </c>
      <c r="C4673">
        <v>1993.1086329089001</v>
      </c>
      <c r="D4673">
        <v>35779</v>
      </c>
      <c r="E4673">
        <v>12758</v>
      </c>
    </row>
    <row r="4674" spans="1:5" x14ac:dyDescent="0.2">
      <c r="A4674">
        <v>4672</v>
      </c>
      <c r="B4674">
        <v>13354.342000000001</v>
      </c>
      <c r="C4674">
        <v>1915.39456176423</v>
      </c>
      <c r="D4674">
        <v>35984</v>
      </c>
      <c r="E4674">
        <v>12758</v>
      </c>
    </row>
    <row r="4675" spans="1:5" x14ac:dyDescent="0.2">
      <c r="A4675">
        <v>4673</v>
      </c>
      <c r="B4675">
        <v>13305.3709</v>
      </c>
      <c r="C4675">
        <v>1861.80515987392</v>
      </c>
      <c r="D4675">
        <v>38401</v>
      </c>
      <c r="E4675">
        <v>12758</v>
      </c>
    </row>
    <row r="4676" spans="1:5" x14ac:dyDescent="0.2">
      <c r="A4676">
        <v>4674</v>
      </c>
      <c r="B4676">
        <v>13311.7968</v>
      </c>
      <c r="C4676">
        <v>1878.4980383566401</v>
      </c>
      <c r="D4676">
        <v>33936</v>
      </c>
      <c r="E4676">
        <v>12758</v>
      </c>
    </row>
    <row r="4677" spans="1:5" x14ac:dyDescent="0.2">
      <c r="A4677">
        <v>4675</v>
      </c>
      <c r="B4677">
        <v>13270.497300000001</v>
      </c>
      <c r="C4677">
        <v>1768.2167496075499</v>
      </c>
      <c r="D4677">
        <v>33747</v>
      </c>
      <c r="E4677">
        <v>12758</v>
      </c>
    </row>
    <row r="4678" spans="1:5" x14ac:dyDescent="0.2">
      <c r="A4678">
        <v>4676</v>
      </c>
      <c r="B4678">
        <v>13333.262000000001</v>
      </c>
      <c r="C4678">
        <v>1937.5249709244999</v>
      </c>
      <c r="D4678">
        <v>35447</v>
      </c>
      <c r="E4678">
        <v>12758</v>
      </c>
    </row>
    <row r="4679" spans="1:5" x14ac:dyDescent="0.2">
      <c r="A4679">
        <v>4677</v>
      </c>
      <c r="B4679">
        <v>13312.821599999999</v>
      </c>
      <c r="C4679">
        <v>1894.7520457762901</v>
      </c>
      <c r="D4679">
        <v>34896</v>
      </c>
      <c r="E4679">
        <v>12758</v>
      </c>
    </row>
    <row r="4680" spans="1:5" x14ac:dyDescent="0.2">
      <c r="A4680">
        <v>4678</v>
      </c>
      <c r="B4680">
        <v>13286.5298</v>
      </c>
      <c r="C4680">
        <v>1853.5136593270499</v>
      </c>
      <c r="D4680">
        <v>33441</v>
      </c>
      <c r="E4680">
        <v>12758</v>
      </c>
    </row>
    <row r="4681" spans="1:5" x14ac:dyDescent="0.2">
      <c r="A4681">
        <v>4679</v>
      </c>
      <c r="B4681">
        <v>13292.883400000001</v>
      </c>
      <c r="C4681">
        <v>1832.88197885309</v>
      </c>
      <c r="D4681">
        <v>36230</v>
      </c>
      <c r="E4681">
        <v>12758</v>
      </c>
    </row>
    <row r="4682" spans="1:5" x14ac:dyDescent="0.2">
      <c r="A4682">
        <v>4680</v>
      </c>
      <c r="B4682">
        <v>13317.0162</v>
      </c>
      <c r="C4682">
        <v>1831.5082572397901</v>
      </c>
      <c r="D4682">
        <v>33901</v>
      </c>
      <c r="E4682">
        <v>12758</v>
      </c>
    </row>
    <row r="4683" spans="1:5" x14ac:dyDescent="0.2">
      <c r="A4683">
        <v>4681</v>
      </c>
      <c r="B4683">
        <v>13356.1895</v>
      </c>
      <c r="C4683">
        <v>1937.5780802305101</v>
      </c>
      <c r="D4683">
        <v>37168</v>
      </c>
      <c r="E4683">
        <v>12758</v>
      </c>
    </row>
    <row r="4684" spans="1:5" x14ac:dyDescent="0.2">
      <c r="A4684">
        <v>4682</v>
      </c>
      <c r="B4684">
        <v>13372.0416</v>
      </c>
      <c r="C4684">
        <v>1945.71560066455</v>
      </c>
      <c r="D4684">
        <v>36292</v>
      </c>
      <c r="E4684">
        <v>12758</v>
      </c>
    </row>
    <row r="4685" spans="1:5" x14ac:dyDescent="0.2">
      <c r="A4685">
        <v>4683</v>
      </c>
      <c r="B4685">
        <v>13392.392400000001</v>
      </c>
      <c r="C4685">
        <v>1998.83639811322</v>
      </c>
      <c r="D4685">
        <v>33539</v>
      </c>
      <c r="E4685">
        <v>12758</v>
      </c>
    </row>
    <row r="4686" spans="1:5" x14ac:dyDescent="0.2">
      <c r="A4686">
        <v>4684</v>
      </c>
      <c r="B4686">
        <v>13365.676799999999</v>
      </c>
      <c r="C4686">
        <v>2044.0453688560201</v>
      </c>
      <c r="D4686">
        <v>36756</v>
      </c>
      <c r="E4686">
        <v>12758</v>
      </c>
    </row>
    <row r="4687" spans="1:5" x14ac:dyDescent="0.2">
      <c r="A4687">
        <v>4685</v>
      </c>
      <c r="B4687">
        <v>13366.9028</v>
      </c>
      <c r="C4687">
        <v>1962.65783180669</v>
      </c>
      <c r="D4687">
        <v>37218</v>
      </c>
      <c r="E4687">
        <v>12758</v>
      </c>
    </row>
    <row r="4688" spans="1:5" x14ac:dyDescent="0.2">
      <c r="A4688">
        <v>4686</v>
      </c>
      <c r="B4688">
        <v>13344.617</v>
      </c>
      <c r="C4688">
        <v>1956.74165614957</v>
      </c>
      <c r="D4688">
        <v>34272</v>
      </c>
      <c r="E4688">
        <v>12758</v>
      </c>
    </row>
    <row r="4689" spans="1:5" x14ac:dyDescent="0.2">
      <c r="A4689">
        <v>4687</v>
      </c>
      <c r="B4689">
        <v>13297.614100000001</v>
      </c>
      <c r="C4689">
        <v>1829.6861106706699</v>
      </c>
      <c r="D4689">
        <v>33983</v>
      </c>
      <c r="E4689">
        <v>12758</v>
      </c>
    </row>
    <row r="4690" spans="1:5" x14ac:dyDescent="0.2">
      <c r="A4690">
        <v>4688</v>
      </c>
      <c r="B4690">
        <v>13299.7009</v>
      </c>
      <c r="C4690">
        <v>1766.3130061342999</v>
      </c>
      <c r="D4690">
        <v>31898</v>
      </c>
      <c r="E4690">
        <v>12758</v>
      </c>
    </row>
    <row r="4691" spans="1:5" x14ac:dyDescent="0.2">
      <c r="A4691">
        <v>4689</v>
      </c>
      <c r="B4691">
        <v>13342.163399999999</v>
      </c>
      <c r="C4691">
        <v>1909.1142204437199</v>
      </c>
      <c r="D4691">
        <v>34963</v>
      </c>
      <c r="E4691">
        <v>12758</v>
      </c>
    </row>
    <row r="4692" spans="1:5" x14ac:dyDescent="0.2">
      <c r="A4692">
        <v>4690</v>
      </c>
      <c r="B4692">
        <v>13338.9594</v>
      </c>
      <c r="C4692">
        <v>1933.9100930373199</v>
      </c>
      <c r="D4692">
        <v>35913</v>
      </c>
      <c r="E4692">
        <v>12758</v>
      </c>
    </row>
    <row r="4693" spans="1:5" x14ac:dyDescent="0.2">
      <c r="A4693">
        <v>4691</v>
      </c>
      <c r="B4693">
        <v>13343.6574</v>
      </c>
      <c r="C4693">
        <v>1943.6236623444399</v>
      </c>
      <c r="D4693">
        <v>37515</v>
      </c>
      <c r="E4693">
        <v>12758</v>
      </c>
    </row>
    <row r="4694" spans="1:5" x14ac:dyDescent="0.2">
      <c r="A4694">
        <v>4692</v>
      </c>
      <c r="B4694">
        <v>13327.6489</v>
      </c>
      <c r="C4694">
        <v>1943.3215033619001</v>
      </c>
      <c r="D4694">
        <v>37452</v>
      </c>
      <c r="E4694">
        <v>12758</v>
      </c>
    </row>
    <row r="4695" spans="1:5" x14ac:dyDescent="0.2">
      <c r="A4695">
        <v>4693</v>
      </c>
      <c r="B4695">
        <v>13281.9018</v>
      </c>
      <c r="C4695">
        <v>1811.9203274307499</v>
      </c>
      <c r="D4695">
        <v>35732</v>
      </c>
      <c r="E4695">
        <v>12758</v>
      </c>
    </row>
    <row r="4696" spans="1:5" x14ac:dyDescent="0.2">
      <c r="A4696">
        <v>4694</v>
      </c>
      <c r="B4696">
        <v>13303.280500000001</v>
      </c>
      <c r="C4696">
        <v>1854.55908938479</v>
      </c>
      <c r="D4696">
        <v>34602</v>
      </c>
      <c r="E4696">
        <v>12758</v>
      </c>
    </row>
    <row r="4697" spans="1:5" x14ac:dyDescent="0.2">
      <c r="A4697">
        <v>4695</v>
      </c>
      <c r="B4697">
        <v>13320.339099999999</v>
      </c>
      <c r="C4697">
        <v>1908.81281274806</v>
      </c>
      <c r="D4697">
        <v>39572</v>
      </c>
      <c r="E4697">
        <v>12758</v>
      </c>
    </row>
    <row r="4698" spans="1:5" x14ac:dyDescent="0.2">
      <c r="A4698">
        <v>4696</v>
      </c>
      <c r="B4698">
        <v>13318.046399999999</v>
      </c>
      <c r="C4698">
        <v>1857.1430611686901</v>
      </c>
      <c r="D4698">
        <v>34158</v>
      </c>
      <c r="E4698">
        <v>12758</v>
      </c>
    </row>
    <row r="4699" spans="1:5" x14ac:dyDescent="0.2">
      <c r="A4699">
        <v>4697</v>
      </c>
      <c r="B4699">
        <v>13365.8863</v>
      </c>
      <c r="C4699">
        <v>1980.9089350023901</v>
      </c>
      <c r="D4699">
        <v>34600</v>
      </c>
      <c r="E4699">
        <v>12758</v>
      </c>
    </row>
    <row r="4700" spans="1:5" x14ac:dyDescent="0.2">
      <c r="A4700">
        <v>4698</v>
      </c>
      <c r="B4700">
        <v>13345.6139</v>
      </c>
      <c r="C4700">
        <v>1951.3196978523999</v>
      </c>
      <c r="D4700">
        <v>39467</v>
      </c>
      <c r="E4700">
        <v>12758</v>
      </c>
    </row>
    <row r="4701" spans="1:5" x14ac:dyDescent="0.2">
      <c r="A4701">
        <v>4699</v>
      </c>
      <c r="B4701">
        <v>13396.3758</v>
      </c>
      <c r="C4701">
        <v>1947.06989920094</v>
      </c>
      <c r="D4701">
        <v>34929</v>
      </c>
      <c r="E4701">
        <v>12758</v>
      </c>
    </row>
    <row r="4702" spans="1:5" x14ac:dyDescent="0.2">
      <c r="A4702">
        <v>4700</v>
      </c>
      <c r="B4702">
        <v>13388.7868</v>
      </c>
      <c r="C4702">
        <v>2022.7649456982699</v>
      </c>
      <c r="D4702">
        <v>35617</v>
      </c>
      <c r="E4702">
        <v>12758</v>
      </c>
    </row>
    <row r="4703" spans="1:5" x14ac:dyDescent="0.2">
      <c r="A4703">
        <v>4701</v>
      </c>
      <c r="B4703">
        <v>13333.088900000001</v>
      </c>
      <c r="C4703">
        <v>1855.929143097</v>
      </c>
      <c r="D4703">
        <v>32811</v>
      </c>
      <c r="E4703">
        <v>12758</v>
      </c>
    </row>
    <row r="4704" spans="1:5" x14ac:dyDescent="0.2">
      <c r="A4704">
        <v>4702</v>
      </c>
      <c r="B4704">
        <v>13337.512500000001</v>
      </c>
      <c r="C4704">
        <v>1930.52213596315</v>
      </c>
      <c r="D4704">
        <v>42902</v>
      </c>
      <c r="E4704">
        <v>12758</v>
      </c>
    </row>
    <row r="4705" spans="1:5" x14ac:dyDescent="0.2">
      <c r="A4705">
        <v>4703</v>
      </c>
      <c r="B4705">
        <v>13351.7948</v>
      </c>
      <c r="C4705">
        <v>1893.6194434714</v>
      </c>
      <c r="D4705">
        <v>32981</v>
      </c>
      <c r="E4705">
        <v>12758</v>
      </c>
    </row>
    <row r="4706" spans="1:5" x14ac:dyDescent="0.2">
      <c r="A4706">
        <v>4704</v>
      </c>
      <c r="B4706">
        <v>13405.1031</v>
      </c>
      <c r="C4706">
        <v>2006.35938582059</v>
      </c>
      <c r="D4706">
        <v>34794</v>
      </c>
      <c r="E4706">
        <v>12758</v>
      </c>
    </row>
    <row r="4707" spans="1:5" x14ac:dyDescent="0.2">
      <c r="A4707">
        <v>4705</v>
      </c>
      <c r="B4707">
        <v>13408.8382</v>
      </c>
      <c r="C4707">
        <v>1979.7721228011901</v>
      </c>
      <c r="D4707">
        <v>37382</v>
      </c>
      <c r="E4707">
        <v>12758</v>
      </c>
    </row>
    <row r="4708" spans="1:5" x14ac:dyDescent="0.2">
      <c r="A4708">
        <v>4706</v>
      </c>
      <c r="B4708">
        <v>13347.9684</v>
      </c>
      <c r="C4708">
        <v>1885.2202266582599</v>
      </c>
      <c r="D4708">
        <v>32887</v>
      </c>
      <c r="E4708">
        <v>12758</v>
      </c>
    </row>
    <row r="4709" spans="1:5" x14ac:dyDescent="0.2">
      <c r="A4709">
        <v>4707</v>
      </c>
      <c r="B4709">
        <v>13390.529399999999</v>
      </c>
      <c r="C4709">
        <v>1945.3919786859501</v>
      </c>
      <c r="D4709">
        <v>33927</v>
      </c>
      <c r="E4709">
        <v>12758</v>
      </c>
    </row>
    <row r="4710" spans="1:5" x14ac:dyDescent="0.2">
      <c r="A4710">
        <v>4708</v>
      </c>
      <c r="B4710">
        <v>13379.6157</v>
      </c>
      <c r="C4710">
        <v>1948.2263920842199</v>
      </c>
      <c r="D4710">
        <v>37472</v>
      </c>
      <c r="E4710">
        <v>12758</v>
      </c>
    </row>
    <row r="4711" spans="1:5" x14ac:dyDescent="0.2">
      <c r="A4711">
        <v>4709</v>
      </c>
      <c r="B4711">
        <v>13378.430700000001</v>
      </c>
      <c r="C4711">
        <v>1942.7317386601501</v>
      </c>
      <c r="D4711">
        <v>33877</v>
      </c>
      <c r="E4711">
        <v>12758</v>
      </c>
    </row>
    <row r="4712" spans="1:5" x14ac:dyDescent="0.2">
      <c r="A4712">
        <v>4710</v>
      </c>
      <c r="B4712">
        <v>13366.9056</v>
      </c>
      <c r="C4712">
        <v>1953.4911473791301</v>
      </c>
      <c r="D4712">
        <v>32952</v>
      </c>
      <c r="E4712">
        <v>12758</v>
      </c>
    </row>
    <row r="4713" spans="1:5" x14ac:dyDescent="0.2">
      <c r="A4713">
        <v>4711</v>
      </c>
      <c r="B4713">
        <v>13374.027599999999</v>
      </c>
      <c r="C4713">
        <v>1995.23734794591</v>
      </c>
      <c r="D4713">
        <v>37103</v>
      </c>
      <c r="E4713">
        <v>12758</v>
      </c>
    </row>
    <row r="4714" spans="1:5" x14ac:dyDescent="0.2">
      <c r="A4714">
        <v>4712</v>
      </c>
      <c r="B4714">
        <v>13432.9642</v>
      </c>
      <c r="C4714">
        <v>2061.4436863320698</v>
      </c>
      <c r="D4714">
        <v>34119</v>
      </c>
      <c r="E4714">
        <v>12758</v>
      </c>
    </row>
    <row r="4715" spans="1:5" x14ac:dyDescent="0.2">
      <c r="A4715">
        <v>4713</v>
      </c>
      <c r="B4715">
        <v>13401.568600000001</v>
      </c>
      <c r="C4715">
        <v>2027.47392449176</v>
      </c>
      <c r="D4715">
        <v>39062</v>
      </c>
      <c r="E4715">
        <v>12758</v>
      </c>
    </row>
    <row r="4716" spans="1:5" x14ac:dyDescent="0.2">
      <c r="A4716">
        <v>4714</v>
      </c>
      <c r="B4716">
        <v>13355.752699999999</v>
      </c>
      <c r="C4716">
        <v>1921.38287859101</v>
      </c>
      <c r="D4716">
        <v>32758</v>
      </c>
      <c r="E4716">
        <v>12758</v>
      </c>
    </row>
    <row r="4717" spans="1:5" x14ac:dyDescent="0.2">
      <c r="A4717">
        <v>4715</v>
      </c>
      <c r="B4717">
        <v>13364.6317</v>
      </c>
      <c r="C4717">
        <v>1956.7230193502301</v>
      </c>
      <c r="D4717">
        <v>35815</v>
      </c>
      <c r="E4717">
        <v>12758</v>
      </c>
    </row>
    <row r="4718" spans="1:5" x14ac:dyDescent="0.2">
      <c r="A4718">
        <v>4716</v>
      </c>
      <c r="B4718">
        <v>13360.024799999999</v>
      </c>
      <c r="C4718">
        <v>1965.0012712934699</v>
      </c>
      <c r="D4718">
        <v>35069</v>
      </c>
      <c r="E4718">
        <v>12758</v>
      </c>
    </row>
    <row r="4719" spans="1:5" x14ac:dyDescent="0.2">
      <c r="A4719">
        <v>4717</v>
      </c>
      <c r="B4719">
        <v>13387.803099999999</v>
      </c>
      <c r="C4719">
        <v>2043.7160005564299</v>
      </c>
      <c r="D4719">
        <v>36615</v>
      </c>
      <c r="E4719">
        <v>12758</v>
      </c>
    </row>
    <row r="4720" spans="1:5" x14ac:dyDescent="0.2">
      <c r="A4720">
        <v>4718</v>
      </c>
      <c r="B4720">
        <v>13404.359</v>
      </c>
      <c r="C4720">
        <v>2058.4502952753</v>
      </c>
      <c r="D4720">
        <v>35732</v>
      </c>
      <c r="E4720">
        <v>12758</v>
      </c>
    </row>
    <row r="4721" spans="1:5" x14ac:dyDescent="0.2">
      <c r="A4721">
        <v>4719</v>
      </c>
      <c r="B4721">
        <v>13390.127699999999</v>
      </c>
      <c r="C4721">
        <v>2011.81875396187</v>
      </c>
      <c r="D4721">
        <v>34265</v>
      </c>
      <c r="E4721">
        <v>12758</v>
      </c>
    </row>
    <row r="4722" spans="1:5" x14ac:dyDescent="0.2">
      <c r="A4722">
        <v>4720</v>
      </c>
      <c r="B4722">
        <v>13385.281300000001</v>
      </c>
      <c r="C4722">
        <v>2026.5459218015001</v>
      </c>
      <c r="D4722">
        <v>36888</v>
      </c>
      <c r="E4722">
        <v>12758</v>
      </c>
    </row>
    <row r="4723" spans="1:5" x14ac:dyDescent="0.2">
      <c r="A4723">
        <v>4721</v>
      </c>
      <c r="B4723">
        <v>13363.9293</v>
      </c>
      <c r="C4723">
        <v>1959.9500508179999</v>
      </c>
      <c r="D4723">
        <v>34417</v>
      </c>
      <c r="E4723">
        <v>12758</v>
      </c>
    </row>
    <row r="4724" spans="1:5" x14ac:dyDescent="0.2">
      <c r="A4724">
        <v>4722</v>
      </c>
      <c r="B4724">
        <v>13355.5784</v>
      </c>
      <c r="C4724">
        <v>1952.3141035328899</v>
      </c>
      <c r="D4724">
        <v>33754</v>
      </c>
      <c r="E4724">
        <v>12758</v>
      </c>
    </row>
    <row r="4725" spans="1:5" x14ac:dyDescent="0.2">
      <c r="A4725">
        <v>4723</v>
      </c>
      <c r="B4725">
        <v>13350.356599999999</v>
      </c>
      <c r="C4725">
        <v>1948.6274634307099</v>
      </c>
      <c r="D4725">
        <v>34900</v>
      </c>
      <c r="E4725">
        <v>12758</v>
      </c>
    </row>
    <row r="4726" spans="1:5" x14ac:dyDescent="0.2">
      <c r="A4726">
        <v>4724</v>
      </c>
      <c r="B4726">
        <v>13337.3884</v>
      </c>
      <c r="C4726">
        <v>1881.55130042883</v>
      </c>
      <c r="D4726">
        <v>35633</v>
      </c>
      <c r="E4726">
        <v>12758</v>
      </c>
    </row>
    <row r="4727" spans="1:5" x14ac:dyDescent="0.2">
      <c r="A4727">
        <v>4725</v>
      </c>
      <c r="B4727">
        <v>13401.029699999999</v>
      </c>
      <c r="C4727">
        <v>2044.07405287037</v>
      </c>
      <c r="D4727">
        <v>35034</v>
      </c>
      <c r="E4727">
        <v>12758</v>
      </c>
    </row>
    <row r="4728" spans="1:5" x14ac:dyDescent="0.2">
      <c r="A4728">
        <v>4726</v>
      </c>
      <c r="B4728">
        <v>13363.4933</v>
      </c>
      <c r="C4728">
        <v>1946.36438098191</v>
      </c>
      <c r="D4728">
        <v>33467</v>
      </c>
      <c r="E4728">
        <v>12758</v>
      </c>
    </row>
    <row r="4729" spans="1:5" x14ac:dyDescent="0.2">
      <c r="A4729">
        <v>4727</v>
      </c>
      <c r="B4729">
        <v>13352.8565</v>
      </c>
      <c r="C4729">
        <v>1908.82384533192</v>
      </c>
      <c r="D4729">
        <v>34356</v>
      </c>
      <c r="E4729">
        <v>12758</v>
      </c>
    </row>
    <row r="4730" spans="1:5" x14ac:dyDescent="0.2">
      <c r="A4730">
        <v>4728</v>
      </c>
      <c r="B4730">
        <v>13367.947</v>
      </c>
      <c r="C4730">
        <v>1942.74834757129</v>
      </c>
      <c r="D4730">
        <v>32613</v>
      </c>
      <c r="E4730">
        <v>12758</v>
      </c>
    </row>
    <row r="4731" spans="1:5" x14ac:dyDescent="0.2">
      <c r="A4731">
        <v>4729</v>
      </c>
      <c r="B4731">
        <v>13365.4292</v>
      </c>
      <c r="C4731">
        <v>1976.04186503913</v>
      </c>
      <c r="D4731">
        <v>38927</v>
      </c>
      <c r="E4731">
        <v>12758</v>
      </c>
    </row>
    <row r="4732" spans="1:5" x14ac:dyDescent="0.2">
      <c r="A4732">
        <v>4730</v>
      </c>
      <c r="B4732">
        <v>13388.732099999999</v>
      </c>
      <c r="C4732">
        <v>2048.0033623335598</v>
      </c>
      <c r="D4732">
        <v>35327</v>
      </c>
      <c r="E4732">
        <v>12758</v>
      </c>
    </row>
    <row r="4733" spans="1:5" x14ac:dyDescent="0.2">
      <c r="A4733">
        <v>4731</v>
      </c>
      <c r="B4733">
        <v>13355.1332</v>
      </c>
      <c r="C4733">
        <v>1922.7499282168101</v>
      </c>
      <c r="D4733">
        <v>34140</v>
      </c>
      <c r="E4733">
        <v>12758</v>
      </c>
    </row>
    <row r="4734" spans="1:5" x14ac:dyDescent="0.2">
      <c r="A4734">
        <v>4732</v>
      </c>
      <c r="B4734">
        <v>13341.4149</v>
      </c>
      <c r="C4734">
        <v>1885.8779250943001</v>
      </c>
      <c r="D4734">
        <v>35509</v>
      </c>
      <c r="E4734">
        <v>12758</v>
      </c>
    </row>
    <row r="4735" spans="1:5" x14ac:dyDescent="0.2">
      <c r="A4735">
        <v>4733</v>
      </c>
      <c r="B4735">
        <v>13345.950500000001</v>
      </c>
      <c r="C4735">
        <v>1921.06936606926</v>
      </c>
      <c r="D4735">
        <v>41049</v>
      </c>
      <c r="E4735">
        <v>12758</v>
      </c>
    </row>
    <row r="4736" spans="1:5" x14ac:dyDescent="0.2">
      <c r="A4736">
        <v>4734</v>
      </c>
      <c r="B4736">
        <v>13324.6715</v>
      </c>
      <c r="C4736">
        <v>1901.3810447113799</v>
      </c>
      <c r="D4736">
        <v>36958</v>
      </c>
      <c r="E4736">
        <v>12758</v>
      </c>
    </row>
    <row r="4737" spans="1:5" x14ac:dyDescent="0.2">
      <c r="A4737">
        <v>4735</v>
      </c>
      <c r="B4737">
        <v>13304.906300000001</v>
      </c>
      <c r="C4737">
        <v>1825.34111051066</v>
      </c>
      <c r="D4737">
        <v>36303</v>
      </c>
      <c r="E4737">
        <v>12758</v>
      </c>
    </row>
    <row r="4738" spans="1:5" x14ac:dyDescent="0.2">
      <c r="A4738">
        <v>4736</v>
      </c>
      <c r="B4738">
        <v>13262.1675</v>
      </c>
      <c r="C4738">
        <v>1757.96876719802</v>
      </c>
      <c r="D4738">
        <v>40824</v>
      </c>
      <c r="E4738">
        <v>12758</v>
      </c>
    </row>
    <row r="4739" spans="1:5" x14ac:dyDescent="0.2">
      <c r="A4739">
        <v>4737</v>
      </c>
      <c r="B4739">
        <v>13310.373</v>
      </c>
      <c r="C4739">
        <v>1949.1953722167</v>
      </c>
      <c r="D4739">
        <v>40994</v>
      </c>
      <c r="E4739">
        <v>12758</v>
      </c>
    </row>
    <row r="4740" spans="1:5" x14ac:dyDescent="0.2">
      <c r="A4740">
        <v>4738</v>
      </c>
      <c r="B4740">
        <v>13278.676799999999</v>
      </c>
      <c r="C4740">
        <v>1778.9705255966801</v>
      </c>
      <c r="D4740">
        <v>36716</v>
      </c>
      <c r="E4740">
        <v>12758</v>
      </c>
    </row>
    <row r="4741" spans="1:5" x14ac:dyDescent="0.2">
      <c r="A4741">
        <v>4739</v>
      </c>
      <c r="B4741">
        <v>13279.1373</v>
      </c>
      <c r="C4741">
        <v>1813.3118920496499</v>
      </c>
      <c r="D4741">
        <v>32918</v>
      </c>
      <c r="E4741">
        <v>12758</v>
      </c>
    </row>
    <row r="4742" spans="1:5" x14ac:dyDescent="0.2">
      <c r="A4742">
        <v>4740</v>
      </c>
      <c r="B4742">
        <v>13317.365299999999</v>
      </c>
      <c r="C4742">
        <v>1931.3357326616999</v>
      </c>
      <c r="D4742">
        <v>40299</v>
      </c>
      <c r="E4742">
        <v>12758</v>
      </c>
    </row>
    <row r="4743" spans="1:5" x14ac:dyDescent="0.2">
      <c r="A4743">
        <v>4741</v>
      </c>
      <c r="B4743">
        <v>13307.0034</v>
      </c>
      <c r="C4743">
        <v>1847.0748397908601</v>
      </c>
      <c r="D4743">
        <v>33152</v>
      </c>
      <c r="E4743">
        <v>12758</v>
      </c>
    </row>
    <row r="4744" spans="1:5" x14ac:dyDescent="0.2">
      <c r="A4744">
        <v>4742</v>
      </c>
      <c r="B4744">
        <v>13285.3302</v>
      </c>
      <c r="C4744">
        <v>1804.9338733504701</v>
      </c>
      <c r="D4744">
        <v>34653</v>
      </c>
      <c r="E4744">
        <v>12758</v>
      </c>
    </row>
    <row r="4745" spans="1:5" x14ac:dyDescent="0.2">
      <c r="A4745">
        <v>4743</v>
      </c>
      <c r="B4745">
        <v>13266.5255</v>
      </c>
      <c r="C4745">
        <v>1747.86120036739</v>
      </c>
      <c r="D4745">
        <v>33803</v>
      </c>
      <c r="E4745">
        <v>12758</v>
      </c>
    </row>
    <row r="4746" spans="1:5" x14ac:dyDescent="0.2">
      <c r="A4746">
        <v>4744</v>
      </c>
      <c r="B4746">
        <v>13265.7415</v>
      </c>
      <c r="C4746">
        <v>1801.3199623825101</v>
      </c>
      <c r="D4746">
        <v>33747</v>
      </c>
      <c r="E4746">
        <v>12758</v>
      </c>
    </row>
    <row r="4747" spans="1:5" x14ac:dyDescent="0.2">
      <c r="A4747">
        <v>4745</v>
      </c>
      <c r="B4747">
        <v>13352.288699999999</v>
      </c>
      <c r="C4747">
        <v>1962.11121431796</v>
      </c>
      <c r="D4747">
        <v>35786</v>
      </c>
      <c r="E4747">
        <v>12758</v>
      </c>
    </row>
    <row r="4748" spans="1:5" x14ac:dyDescent="0.2">
      <c r="A4748">
        <v>4746</v>
      </c>
      <c r="B4748">
        <v>13352.121800000001</v>
      </c>
      <c r="C4748">
        <v>1926.1474951739101</v>
      </c>
      <c r="D4748">
        <v>35827</v>
      </c>
      <c r="E4748">
        <v>12758</v>
      </c>
    </row>
    <row r="4749" spans="1:5" x14ac:dyDescent="0.2">
      <c r="A4749">
        <v>4747</v>
      </c>
      <c r="B4749">
        <v>13369.549000000001</v>
      </c>
      <c r="C4749">
        <v>1983.7070774685899</v>
      </c>
      <c r="D4749">
        <v>39551</v>
      </c>
      <c r="E4749">
        <v>12758</v>
      </c>
    </row>
    <row r="4750" spans="1:5" x14ac:dyDescent="0.2">
      <c r="A4750">
        <v>4748</v>
      </c>
      <c r="B4750">
        <v>13337.2528</v>
      </c>
      <c r="C4750">
        <v>1911.9484937341099</v>
      </c>
      <c r="D4750">
        <v>38890</v>
      </c>
      <c r="E4750">
        <v>12758</v>
      </c>
    </row>
    <row r="4751" spans="1:5" x14ac:dyDescent="0.2">
      <c r="A4751">
        <v>4749</v>
      </c>
      <c r="B4751">
        <v>13380.5339</v>
      </c>
      <c r="C4751">
        <v>1983.5114292211099</v>
      </c>
      <c r="D4751">
        <v>34978</v>
      </c>
      <c r="E4751">
        <v>12758</v>
      </c>
    </row>
    <row r="4752" spans="1:5" x14ac:dyDescent="0.2">
      <c r="A4752">
        <v>4750</v>
      </c>
      <c r="B4752">
        <v>13404.154200000001</v>
      </c>
      <c r="C4752">
        <v>2043.5413844653001</v>
      </c>
      <c r="D4752">
        <v>36318</v>
      </c>
      <c r="E4752">
        <v>12758</v>
      </c>
    </row>
    <row r="4753" spans="1:5" x14ac:dyDescent="0.2">
      <c r="A4753">
        <v>4751</v>
      </c>
      <c r="B4753">
        <v>13376.1224</v>
      </c>
      <c r="C4753">
        <v>1979.6877763976399</v>
      </c>
      <c r="D4753">
        <v>35072</v>
      </c>
      <c r="E4753">
        <v>12758</v>
      </c>
    </row>
    <row r="4754" spans="1:5" x14ac:dyDescent="0.2">
      <c r="A4754">
        <v>4752</v>
      </c>
      <c r="B4754">
        <v>13392.937900000001</v>
      </c>
      <c r="C4754">
        <v>2025.5020637964201</v>
      </c>
      <c r="D4754">
        <v>33768</v>
      </c>
      <c r="E4754">
        <v>12758</v>
      </c>
    </row>
    <row r="4755" spans="1:5" x14ac:dyDescent="0.2">
      <c r="A4755">
        <v>4753</v>
      </c>
      <c r="B4755">
        <v>13322.7727</v>
      </c>
      <c r="C4755">
        <v>1899.3756509534101</v>
      </c>
      <c r="D4755">
        <v>36430</v>
      </c>
      <c r="E4755">
        <v>12758</v>
      </c>
    </row>
    <row r="4756" spans="1:5" x14ac:dyDescent="0.2">
      <c r="A4756">
        <v>4754</v>
      </c>
      <c r="B4756">
        <v>13297.9179</v>
      </c>
      <c r="C4756">
        <v>1848.1502316531401</v>
      </c>
      <c r="D4756">
        <v>32925</v>
      </c>
      <c r="E4756">
        <v>12758</v>
      </c>
    </row>
    <row r="4757" spans="1:5" x14ac:dyDescent="0.2">
      <c r="A4757">
        <v>4755</v>
      </c>
      <c r="B4757">
        <v>13282.6656</v>
      </c>
      <c r="C4757">
        <v>1837.79901054947</v>
      </c>
      <c r="D4757">
        <v>35191</v>
      </c>
      <c r="E4757">
        <v>12758</v>
      </c>
    </row>
    <row r="4758" spans="1:5" x14ac:dyDescent="0.2">
      <c r="A4758">
        <v>4756</v>
      </c>
      <c r="B4758">
        <v>13318.1036</v>
      </c>
      <c r="C4758">
        <v>1860.93803117326</v>
      </c>
      <c r="D4758">
        <v>38047</v>
      </c>
      <c r="E4758">
        <v>12758</v>
      </c>
    </row>
    <row r="4759" spans="1:5" x14ac:dyDescent="0.2">
      <c r="A4759">
        <v>4757</v>
      </c>
      <c r="B4759">
        <v>13272.164000000001</v>
      </c>
      <c r="C4759">
        <v>1785.13419162369</v>
      </c>
      <c r="D4759">
        <v>32642</v>
      </c>
      <c r="E4759">
        <v>12758</v>
      </c>
    </row>
    <row r="4760" spans="1:5" x14ac:dyDescent="0.2">
      <c r="A4760">
        <v>4758</v>
      </c>
      <c r="B4760">
        <v>13332.8822</v>
      </c>
      <c r="C4760">
        <v>1920.6054496234101</v>
      </c>
      <c r="D4760">
        <v>37231</v>
      </c>
      <c r="E4760">
        <v>12758</v>
      </c>
    </row>
    <row r="4761" spans="1:5" x14ac:dyDescent="0.2">
      <c r="A4761">
        <v>4759</v>
      </c>
      <c r="B4761">
        <v>13344.442999999999</v>
      </c>
      <c r="C4761">
        <v>1971.9034284545901</v>
      </c>
      <c r="D4761">
        <v>34345</v>
      </c>
      <c r="E4761">
        <v>12758</v>
      </c>
    </row>
    <row r="4762" spans="1:5" x14ac:dyDescent="0.2">
      <c r="A4762">
        <v>4760</v>
      </c>
      <c r="B4762">
        <v>13355.960999999999</v>
      </c>
      <c r="C4762">
        <v>1985.8480897286599</v>
      </c>
      <c r="D4762">
        <v>34980</v>
      </c>
      <c r="E4762">
        <v>12758</v>
      </c>
    </row>
    <row r="4763" spans="1:5" x14ac:dyDescent="0.2">
      <c r="A4763">
        <v>4761</v>
      </c>
      <c r="B4763">
        <v>13371.555399999999</v>
      </c>
      <c r="C4763">
        <v>2053.54876404989</v>
      </c>
      <c r="D4763">
        <v>34784</v>
      </c>
      <c r="E4763">
        <v>12758</v>
      </c>
    </row>
    <row r="4764" spans="1:5" x14ac:dyDescent="0.2">
      <c r="A4764">
        <v>4762</v>
      </c>
      <c r="B4764">
        <v>13337.310100000001</v>
      </c>
      <c r="C4764">
        <v>1914.38619367618</v>
      </c>
      <c r="D4764">
        <v>33934</v>
      </c>
      <c r="E4764">
        <v>12758</v>
      </c>
    </row>
    <row r="4765" spans="1:5" x14ac:dyDescent="0.2">
      <c r="A4765">
        <v>4763</v>
      </c>
      <c r="B4765">
        <v>13396.790300000001</v>
      </c>
      <c r="C4765">
        <v>2019.4409699037701</v>
      </c>
      <c r="D4765">
        <v>35557</v>
      </c>
      <c r="E4765">
        <v>12758</v>
      </c>
    </row>
    <row r="4766" spans="1:5" x14ac:dyDescent="0.2">
      <c r="A4766">
        <v>4764</v>
      </c>
      <c r="B4766">
        <v>13427.9483</v>
      </c>
      <c r="C4766">
        <v>2009.3655609239199</v>
      </c>
      <c r="D4766">
        <v>34599</v>
      </c>
      <c r="E4766">
        <v>12758</v>
      </c>
    </row>
    <row r="4767" spans="1:5" x14ac:dyDescent="0.2">
      <c r="A4767">
        <v>4765</v>
      </c>
      <c r="B4767">
        <v>13458.518400000001</v>
      </c>
      <c r="C4767">
        <v>2101.8501676526398</v>
      </c>
      <c r="D4767">
        <v>33625</v>
      </c>
      <c r="E4767">
        <v>12758</v>
      </c>
    </row>
    <row r="4768" spans="1:5" x14ac:dyDescent="0.2">
      <c r="A4768">
        <v>4766</v>
      </c>
      <c r="B4768">
        <v>13400.271000000001</v>
      </c>
      <c r="C4768">
        <v>1990.3873259642201</v>
      </c>
      <c r="D4768">
        <v>35867</v>
      </c>
      <c r="E4768">
        <v>12758</v>
      </c>
    </row>
    <row r="4769" spans="1:5" x14ac:dyDescent="0.2">
      <c r="A4769">
        <v>4767</v>
      </c>
      <c r="B4769">
        <v>13377.9841</v>
      </c>
      <c r="C4769">
        <v>1977.39746455971</v>
      </c>
      <c r="D4769">
        <v>36306</v>
      </c>
      <c r="E4769">
        <v>12758</v>
      </c>
    </row>
    <row r="4770" spans="1:5" x14ac:dyDescent="0.2">
      <c r="A4770">
        <v>4768</v>
      </c>
      <c r="B4770">
        <v>13402.0059</v>
      </c>
      <c r="C4770">
        <v>2002.2703656262699</v>
      </c>
      <c r="D4770">
        <v>33668</v>
      </c>
      <c r="E4770">
        <v>12758</v>
      </c>
    </row>
    <row r="4771" spans="1:5" x14ac:dyDescent="0.2">
      <c r="A4771">
        <v>4769</v>
      </c>
      <c r="B4771">
        <v>13411.633599999999</v>
      </c>
      <c r="C4771">
        <v>2100.6405789546702</v>
      </c>
      <c r="D4771">
        <v>35619</v>
      </c>
      <c r="E4771">
        <v>12758</v>
      </c>
    </row>
    <row r="4772" spans="1:5" x14ac:dyDescent="0.2">
      <c r="A4772">
        <v>4770</v>
      </c>
      <c r="B4772">
        <v>13391.6873</v>
      </c>
      <c r="C4772">
        <v>2021.7200948990701</v>
      </c>
      <c r="D4772">
        <v>35804</v>
      </c>
      <c r="E4772">
        <v>12758</v>
      </c>
    </row>
    <row r="4773" spans="1:5" x14ac:dyDescent="0.2">
      <c r="A4773">
        <v>4771</v>
      </c>
      <c r="B4773">
        <v>13367.390799999999</v>
      </c>
      <c r="C4773">
        <v>1936.88190540243</v>
      </c>
      <c r="D4773">
        <v>36996</v>
      </c>
      <c r="E4773">
        <v>12758</v>
      </c>
    </row>
    <row r="4774" spans="1:5" x14ac:dyDescent="0.2">
      <c r="A4774">
        <v>4772</v>
      </c>
      <c r="B4774">
        <v>13385.679099999999</v>
      </c>
      <c r="C4774">
        <v>1978.9563502824301</v>
      </c>
      <c r="D4774">
        <v>34528</v>
      </c>
      <c r="E4774">
        <v>12758</v>
      </c>
    </row>
    <row r="4775" spans="1:5" x14ac:dyDescent="0.2">
      <c r="A4775">
        <v>4773</v>
      </c>
      <c r="B4775">
        <v>13404.701499999999</v>
      </c>
      <c r="C4775">
        <v>2028.26412155758</v>
      </c>
      <c r="D4775">
        <v>38673</v>
      </c>
      <c r="E4775">
        <v>12758</v>
      </c>
    </row>
    <row r="4776" spans="1:5" x14ac:dyDescent="0.2">
      <c r="A4776">
        <v>4774</v>
      </c>
      <c r="B4776">
        <v>13399.6163</v>
      </c>
      <c r="C4776">
        <v>2015.71559637621</v>
      </c>
      <c r="D4776">
        <v>34654</v>
      </c>
      <c r="E4776">
        <v>12758</v>
      </c>
    </row>
    <row r="4777" spans="1:5" x14ac:dyDescent="0.2">
      <c r="A4777">
        <v>4775</v>
      </c>
      <c r="B4777">
        <v>13350.1692</v>
      </c>
      <c r="C4777">
        <v>1932.23768128337</v>
      </c>
      <c r="D4777">
        <v>34487</v>
      </c>
      <c r="E4777">
        <v>12758</v>
      </c>
    </row>
    <row r="4778" spans="1:5" x14ac:dyDescent="0.2">
      <c r="A4778">
        <v>4776</v>
      </c>
      <c r="B4778">
        <v>13320.682199999999</v>
      </c>
      <c r="C4778">
        <v>1919.80244936898</v>
      </c>
      <c r="D4778">
        <v>34273</v>
      </c>
      <c r="E4778">
        <v>12758</v>
      </c>
    </row>
    <row r="4779" spans="1:5" x14ac:dyDescent="0.2">
      <c r="A4779">
        <v>4777</v>
      </c>
      <c r="B4779">
        <v>13402.6659</v>
      </c>
      <c r="C4779">
        <v>2103.6046344494398</v>
      </c>
      <c r="D4779">
        <v>33861</v>
      </c>
      <c r="E4779">
        <v>12758</v>
      </c>
    </row>
    <row r="4780" spans="1:5" x14ac:dyDescent="0.2">
      <c r="A4780">
        <v>4778</v>
      </c>
      <c r="B4780">
        <v>13343.9256</v>
      </c>
      <c r="C4780">
        <v>1888.0543390656501</v>
      </c>
      <c r="D4780">
        <v>49479</v>
      </c>
      <c r="E4780">
        <v>12758</v>
      </c>
    </row>
    <row r="4781" spans="1:5" x14ac:dyDescent="0.2">
      <c r="A4781">
        <v>4779</v>
      </c>
      <c r="B4781">
        <v>13344.1016</v>
      </c>
      <c r="C4781">
        <v>1870.92220481703</v>
      </c>
      <c r="D4781">
        <v>32646</v>
      </c>
      <c r="E4781">
        <v>12758</v>
      </c>
    </row>
    <row r="4782" spans="1:5" x14ac:dyDescent="0.2">
      <c r="A4782">
        <v>4780</v>
      </c>
      <c r="B4782">
        <v>13358.871800000001</v>
      </c>
      <c r="C4782">
        <v>1913.19334646678</v>
      </c>
      <c r="D4782">
        <v>35717</v>
      </c>
      <c r="E4782">
        <v>12758</v>
      </c>
    </row>
    <row r="4783" spans="1:5" x14ac:dyDescent="0.2">
      <c r="A4783">
        <v>4781</v>
      </c>
      <c r="B4783">
        <v>13420.578299999999</v>
      </c>
      <c r="C4783">
        <v>2062.17410338436</v>
      </c>
      <c r="D4783">
        <v>34737</v>
      </c>
      <c r="E4783">
        <v>12758</v>
      </c>
    </row>
    <row r="4784" spans="1:5" x14ac:dyDescent="0.2">
      <c r="A4784">
        <v>4782</v>
      </c>
      <c r="B4784">
        <v>13410.123600000001</v>
      </c>
      <c r="C4784">
        <v>2129.7582233021199</v>
      </c>
      <c r="D4784">
        <v>36994</v>
      </c>
      <c r="E4784">
        <v>12758</v>
      </c>
    </row>
    <row r="4785" spans="1:5" x14ac:dyDescent="0.2">
      <c r="A4785">
        <v>4783</v>
      </c>
      <c r="B4785">
        <v>13366.710999999999</v>
      </c>
      <c r="C4785">
        <v>1937.92324721052</v>
      </c>
      <c r="D4785">
        <v>33461</v>
      </c>
      <c r="E4785">
        <v>12758</v>
      </c>
    </row>
    <row r="4786" spans="1:5" x14ac:dyDescent="0.2">
      <c r="A4786">
        <v>4784</v>
      </c>
      <c r="B4786">
        <v>13313.4218</v>
      </c>
      <c r="C4786">
        <v>1873.2749409749599</v>
      </c>
      <c r="D4786">
        <v>36565</v>
      </c>
      <c r="E4786">
        <v>12758</v>
      </c>
    </row>
    <row r="4787" spans="1:5" x14ac:dyDescent="0.2">
      <c r="A4787">
        <v>4785</v>
      </c>
      <c r="B4787">
        <v>13323.277700000001</v>
      </c>
      <c r="C4787">
        <v>1890.20882300943</v>
      </c>
      <c r="D4787">
        <v>34011</v>
      </c>
      <c r="E4787">
        <v>12758</v>
      </c>
    </row>
    <row r="4788" spans="1:5" x14ac:dyDescent="0.2">
      <c r="A4788">
        <v>4786</v>
      </c>
      <c r="B4788">
        <v>13326.3541</v>
      </c>
      <c r="C4788">
        <v>1843.0489345411199</v>
      </c>
      <c r="D4788">
        <v>31528</v>
      </c>
      <c r="E4788">
        <v>12758</v>
      </c>
    </row>
    <row r="4789" spans="1:5" x14ac:dyDescent="0.2">
      <c r="A4789">
        <v>4787</v>
      </c>
      <c r="B4789">
        <v>13337.1482</v>
      </c>
      <c r="C4789">
        <v>1922.13893988877</v>
      </c>
      <c r="D4789">
        <v>34400</v>
      </c>
      <c r="E4789">
        <v>12758</v>
      </c>
    </row>
    <row r="4790" spans="1:5" x14ac:dyDescent="0.2">
      <c r="A4790">
        <v>4788</v>
      </c>
      <c r="B4790">
        <v>13297.548000000001</v>
      </c>
      <c r="C4790">
        <v>1834.7628129259599</v>
      </c>
      <c r="D4790">
        <v>34047</v>
      </c>
      <c r="E4790">
        <v>12758</v>
      </c>
    </row>
    <row r="4791" spans="1:5" x14ac:dyDescent="0.2">
      <c r="A4791">
        <v>4789</v>
      </c>
      <c r="B4791">
        <v>13279.999400000001</v>
      </c>
      <c r="C4791">
        <v>1843.7525016659999</v>
      </c>
      <c r="D4791">
        <v>36088</v>
      </c>
      <c r="E4791">
        <v>12758</v>
      </c>
    </row>
    <row r="4792" spans="1:5" x14ac:dyDescent="0.2">
      <c r="A4792">
        <v>4790</v>
      </c>
      <c r="B4792">
        <v>13294.325199999999</v>
      </c>
      <c r="C4792">
        <v>1843.1743593173501</v>
      </c>
      <c r="D4792">
        <v>34334</v>
      </c>
      <c r="E4792">
        <v>12758</v>
      </c>
    </row>
    <row r="4793" spans="1:5" x14ac:dyDescent="0.2">
      <c r="A4793">
        <v>4791</v>
      </c>
      <c r="B4793">
        <v>13304.714099999999</v>
      </c>
      <c r="C4793">
        <v>1866.3087705846499</v>
      </c>
      <c r="D4793">
        <v>35707</v>
      </c>
      <c r="E4793">
        <v>12758</v>
      </c>
    </row>
    <row r="4794" spans="1:5" x14ac:dyDescent="0.2">
      <c r="A4794">
        <v>4792</v>
      </c>
      <c r="B4794">
        <v>13286.142900000001</v>
      </c>
      <c r="C4794">
        <v>1855.1328748851299</v>
      </c>
      <c r="D4794">
        <v>42618</v>
      </c>
      <c r="E4794">
        <v>12758</v>
      </c>
    </row>
    <row r="4795" spans="1:5" x14ac:dyDescent="0.2">
      <c r="A4795">
        <v>4793</v>
      </c>
      <c r="B4795">
        <v>13319.909299999999</v>
      </c>
      <c r="C4795">
        <v>1875.09180721198</v>
      </c>
      <c r="D4795">
        <v>36671</v>
      </c>
      <c r="E4795">
        <v>12758</v>
      </c>
    </row>
    <row r="4796" spans="1:5" x14ac:dyDescent="0.2">
      <c r="A4796">
        <v>4794</v>
      </c>
      <c r="B4796">
        <v>13325.094999999999</v>
      </c>
      <c r="C4796">
        <v>1887.1018087996699</v>
      </c>
      <c r="D4796">
        <v>34476</v>
      </c>
      <c r="E4796">
        <v>12758</v>
      </c>
    </row>
    <row r="4797" spans="1:5" x14ac:dyDescent="0.2">
      <c r="A4797">
        <v>4795</v>
      </c>
      <c r="B4797">
        <v>13296.506299999999</v>
      </c>
      <c r="C4797">
        <v>1834.3543939926899</v>
      </c>
      <c r="D4797">
        <v>34822</v>
      </c>
      <c r="E4797">
        <v>12758</v>
      </c>
    </row>
    <row r="4798" spans="1:5" x14ac:dyDescent="0.2">
      <c r="A4798">
        <v>4796</v>
      </c>
      <c r="B4798">
        <v>13306.658600000001</v>
      </c>
      <c r="C4798">
        <v>1891.22128431498</v>
      </c>
      <c r="D4798">
        <v>37623</v>
      </c>
      <c r="E4798">
        <v>12758</v>
      </c>
    </row>
    <row r="4799" spans="1:5" x14ac:dyDescent="0.2">
      <c r="A4799">
        <v>4797</v>
      </c>
      <c r="B4799">
        <v>13345.957200000001</v>
      </c>
      <c r="C4799">
        <v>1980.5526470074301</v>
      </c>
      <c r="D4799">
        <v>36657</v>
      </c>
      <c r="E4799">
        <v>12758</v>
      </c>
    </row>
    <row r="4800" spans="1:5" x14ac:dyDescent="0.2">
      <c r="A4800">
        <v>4798</v>
      </c>
      <c r="B4800">
        <v>13331.4421</v>
      </c>
      <c r="C4800">
        <v>1882.48763359751</v>
      </c>
      <c r="D4800">
        <v>39249</v>
      </c>
      <c r="E4800">
        <v>12758</v>
      </c>
    </row>
    <row r="4801" spans="1:5" x14ac:dyDescent="0.2">
      <c r="A4801">
        <v>4799</v>
      </c>
      <c r="B4801">
        <v>13331.0337</v>
      </c>
      <c r="C4801">
        <v>1915.1996335537201</v>
      </c>
      <c r="D4801">
        <v>36157</v>
      </c>
      <c r="E4801">
        <v>12758</v>
      </c>
    </row>
    <row r="4802" spans="1:5" x14ac:dyDescent="0.2">
      <c r="A4802">
        <v>4800</v>
      </c>
      <c r="B4802">
        <v>13313.751200000001</v>
      </c>
      <c r="C4802">
        <v>1811.53366446736</v>
      </c>
      <c r="D4802">
        <v>35681</v>
      </c>
      <c r="E4802">
        <v>12758</v>
      </c>
    </row>
    <row r="4803" spans="1:5" x14ac:dyDescent="0.2">
      <c r="A4803">
        <v>4801</v>
      </c>
      <c r="B4803">
        <v>13304.857099999999</v>
      </c>
      <c r="C4803">
        <v>1821.2692500230601</v>
      </c>
      <c r="D4803">
        <v>35331</v>
      </c>
      <c r="E4803">
        <v>12758</v>
      </c>
    </row>
    <row r="4804" spans="1:5" x14ac:dyDescent="0.2">
      <c r="A4804">
        <v>4802</v>
      </c>
      <c r="B4804">
        <v>13313.3331</v>
      </c>
      <c r="C4804">
        <v>1910.11066834997</v>
      </c>
      <c r="D4804">
        <v>36005</v>
      </c>
      <c r="E4804">
        <v>12758</v>
      </c>
    </row>
    <row r="4805" spans="1:5" x14ac:dyDescent="0.2">
      <c r="A4805">
        <v>4803</v>
      </c>
      <c r="B4805">
        <v>13336.116900000001</v>
      </c>
      <c r="C4805">
        <v>1904.6514950600199</v>
      </c>
      <c r="D4805">
        <v>35146</v>
      </c>
      <c r="E4805">
        <v>12758</v>
      </c>
    </row>
    <row r="4806" spans="1:5" x14ac:dyDescent="0.2">
      <c r="A4806">
        <v>4804</v>
      </c>
      <c r="B4806">
        <v>13360.0483</v>
      </c>
      <c r="C4806">
        <v>1910.9222331552601</v>
      </c>
      <c r="D4806">
        <v>35701</v>
      </c>
      <c r="E4806">
        <v>12758</v>
      </c>
    </row>
    <row r="4807" spans="1:5" x14ac:dyDescent="0.2">
      <c r="A4807">
        <v>4805</v>
      </c>
      <c r="B4807">
        <v>13356.3001</v>
      </c>
      <c r="C4807">
        <v>1958.80065592188</v>
      </c>
      <c r="D4807">
        <v>37909</v>
      </c>
      <c r="E4807">
        <v>12758</v>
      </c>
    </row>
    <row r="4808" spans="1:5" x14ac:dyDescent="0.2">
      <c r="A4808">
        <v>4806</v>
      </c>
      <c r="B4808">
        <v>13341.1922</v>
      </c>
      <c r="C4808">
        <v>1986.2368258239301</v>
      </c>
      <c r="D4808">
        <v>37917</v>
      </c>
      <c r="E4808">
        <v>12758</v>
      </c>
    </row>
    <row r="4809" spans="1:5" x14ac:dyDescent="0.2">
      <c r="A4809">
        <v>4807</v>
      </c>
      <c r="B4809">
        <v>13317.372300000001</v>
      </c>
      <c r="C4809">
        <v>1903.59512556969</v>
      </c>
      <c r="D4809">
        <v>32496</v>
      </c>
      <c r="E4809">
        <v>12758</v>
      </c>
    </row>
    <row r="4810" spans="1:5" x14ac:dyDescent="0.2">
      <c r="A4810">
        <v>4808</v>
      </c>
      <c r="B4810">
        <v>13314.2981</v>
      </c>
      <c r="C4810">
        <v>1865.1798109127101</v>
      </c>
      <c r="D4810">
        <v>34731</v>
      </c>
      <c r="E4810">
        <v>12758</v>
      </c>
    </row>
    <row r="4811" spans="1:5" x14ac:dyDescent="0.2">
      <c r="A4811">
        <v>4809</v>
      </c>
      <c r="B4811">
        <v>13304.7287</v>
      </c>
      <c r="C4811">
        <v>1822.55296479863</v>
      </c>
      <c r="D4811">
        <v>33626</v>
      </c>
      <c r="E4811">
        <v>12758</v>
      </c>
    </row>
    <row r="4812" spans="1:5" x14ac:dyDescent="0.2">
      <c r="A4812">
        <v>4810</v>
      </c>
      <c r="B4812">
        <v>13330.0586</v>
      </c>
      <c r="C4812">
        <v>1870.51283079428</v>
      </c>
      <c r="D4812">
        <v>32262</v>
      </c>
      <c r="E4812">
        <v>12758</v>
      </c>
    </row>
    <row r="4813" spans="1:5" x14ac:dyDescent="0.2">
      <c r="A4813">
        <v>4811</v>
      </c>
      <c r="B4813">
        <v>13284.2695</v>
      </c>
      <c r="C4813">
        <v>1776.22187050766</v>
      </c>
      <c r="D4813">
        <v>33650</v>
      </c>
      <c r="E4813">
        <v>12758</v>
      </c>
    </row>
    <row r="4814" spans="1:5" x14ac:dyDescent="0.2">
      <c r="A4814">
        <v>4812</v>
      </c>
      <c r="B4814">
        <v>13323.7979</v>
      </c>
      <c r="C4814">
        <v>1906.8164002482199</v>
      </c>
      <c r="D4814">
        <v>34275</v>
      </c>
      <c r="E4814">
        <v>12758</v>
      </c>
    </row>
    <row r="4815" spans="1:5" x14ac:dyDescent="0.2">
      <c r="A4815">
        <v>4813</v>
      </c>
      <c r="B4815">
        <v>13330.7415</v>
      </c>
      <c r="C4815">
        <v>1936.5637342668899</v>
      </c>
      <c r="D4815">
        <v>33831</v>
      </c>
      <c r="E4815">
        <v>12758</v>
      </c>
    </row>
    <row r="4816" spans="1:5" x14ac:dyDescent="0.2">
      <c r="A4816">
        <v>4814</v>
      </c>
      <c r="B4816">
        <v>13332.6659</v>
      </c>
      <c r="C4816">
        <v>1964.9957209818999</v>
      </c>
      <c r="D4816">
        <v>38260</v>
      </c>
      <c r="E4816">
        <v>12758</v>
      </c>
    </row>
    <row r="4817" spans="1:5" x14ac:dyDescent="0.2">
      <c r="A4817">
        <v>4815</v>
      </c>
      <c r="B4817">
        <v>13318.7225</v>
      </c>
      <c r="C4817">
        <v>1835.5153127374699</v>
      </c>
      <c r="D4817">
        <v>36295</v>
      </c>
      <c r="E4817">
        <v>12758</v>
      </c>
    </row>
    <row r="4818" spans="1:5" x14ac:dyDescent="0.2">
      <c r="A4818">
        <v>4816</v>
      </c>
      <c r="B4818">
        <v>13324.254800000001</v>
      </c>
      <c r="C4818">
        <v>1849.0508854212001</v>
      </c>
      <c r="D4818">
        <v>33875</v>
      </c>
      <c r="E4818">
        <v>12758</v>
      </c>
    </row>
    <row r="4819" spans="1:5" x14ac:dyDescent="0.2">
      <c r="A4819">
        <v>4817</v>
      </c>
      <c r="B4819">
        <v>13349.707</v>
      </c>
      <c r="C4819">
        <v>1916.1511705893599</v>
      </c>
      <c r="D4819">
        <v>33544</v>
      </c>
      <c r="E4819">
        <v>12758</v>
      </c>
    </row>
    <row r="4820" spans="1:5" x14ac:dyDescent="0.2">
      <c r="A4820">
        <v>4818</v>
      </c>
      <c r="B4820">
        <v>13346.716700000001</v>
      </c>
      <c r="C4820">
        <v>1940.0612089419001</v>
      </c>
      <c r="D4820">
        <v>37919</v>
      </c>
      <c r="E4820">
        <v>12758</v>
      </c>
    </row>
    <row r="4821" spans="1:5" x14ac:dyDescent="0.2">
      <c r="A4821">
        <v>4819</v>
      </c>
      <c r="B4821">
        <v>13307.399299999999</v>
      </c>
      <c r="C4821">
        <v>1863.0455267812099</v>
      </c>
      <c r="D4821">
        <v>35369</v>
      </c>
      <c r="E4821">
        <v>12758</v>
      </c>
    </row>
    <row r="4822" spans="1:5" x14ac:dyDescent="0.2">
      <c r="A4822">
        <v>4820</v>
      </c>
      <c r="B4822">
        <v>13300.025900000001</v>
      </c>
      <c r="C4822">
        <v>1860.64833480945</v>
      </c>
      <c r="D4822">
        <v>33162</v>
      </c>
      <c r="E4822">
        <v>12758</v>
      </c>
    </row>
    <row r="4823" spans="1:5" x14ac:dyDescent="0.2">
      <c r="A4823">
        <v>4821</v>
      </c>
      <c r="B4823">
        <v>13313.7853</v>
      </c>
      <c r="C4823">
        <v>1890.6025171896599</v>
      </c>
      <c r="D4823">
        <v>40764</v>
      </c>
      <c r="E4823">
        <v>12758</v>
      </c>
    </row>
    <row r="4824" spans="1:5" x14ac:dyDescent="0.2">
      <c r="A4824">
        <v>4822</v>
      </c>
      <c r="B4824">
        <v>13363.3897</v>
      </c>
      <c r="C4824">
        <v>1955.28795997773</v>
      </c>
      <c r="D4824">
        <v>43820</v>
      </c>
      <c r="E4824">
        <v>12758</v>
      </c>
    </row>
    <row r="4825" spans="1:5" x14ac:dyDescent="0.2">
      <c r="A4825">
        <v>4823</v>
      </c>
      <c r="B4825">
        <v>13345.9043</v>
      </c>
      <c r="C4825">
        <v>1852.5777100411999</v>
      </c>
      <c r="D4825">
        <v>33078</v>
      </c>
      <c r="E4825">
        <v>12758</v>
      </c>
    </row>
    <row r="4826" spans="1:5" x14ac:dyDescent="0.2">
      <c r="A4826">
        <v>4824</v>
      </c>
      <c r="B4826">
        <v>13324.216399999999</v>
      </c>
      <c r="C4826">
        <v>1910.87775097493</v>
      </c>
      <c r="D4826">
        <v>41196</v>
      </c>
      <c r="E4826">
        <v>12758</v>
      </c>
    </row>
    <row r="4827" spans="1:5" x14ac:dyDescent="0.2">
      <c r="A4827">
        <v>4825</v>
      </c>
      <c r="B4827">
        <v>13382.588100000001</v>
      </c>
      <c r="C4827">
        <v>2013.238980111</v>
      </c>
      <c r="D4827">
        <v>33847</v>
      </c>
      <c r="E4827">
        <v>12758</v>
      </c>
    </row>
    <row r="4828" spans="1:5" x14ac:dyDescent="0.2">
      <c r="A4828">
        <v>4826</v>
      </c>
      <c r="B4828">
        <v>13393.8379</v>
      </c>
      <c r="C4828">
        <v>2038.77155327015</v>
      </c>
      <c r="D4828">
        <v>33569</v>
      </c>
      <c r="E4828">
        <v>12758</v>
      </c>
    </row>
    <row r="4829" spans="1:5" x14ac:dyDescent="0.2">
      <c r="A4829">
        <v>4827</v>
      </c>
      <c r="B4829">
        <v>13335.4175</v>
      </c>
      <c r="C4829">
        <v>1938.6713678686599</v>
      </c>
      <c r="D4829">
        <v>34969</v>
      </c>
      <c r="E4829">
        <v>12758</v>
      </c>
    </row>
    <row r="4830" spans="1:5" x14ac:dyDescent="0.2">
      <c r="A4830">
        <v>4828</v>
      </c>
      <c r="B4830">
        <v>13318.467500000001</v>
      </c>
      <c r="C4830">
        <v>1885.0338392569299</v>
      </c>
      <c r="D4830">
        <v>37465</v>
      </c>
      <c r="E4830">
        <v>12758</v>
      </c>
    </row>
    <row r="4831" spans="1:5" x14ac:dyDescent="0.2">
      <c r="A4831">
        <v>4829</v>
      </c>
      <c r="B4831">
        <v>13317.0879</v>
      </c>
      <c r="C4831">
        <v>1847.5889844263399</v>
      </c>
      <c r="D4831">
        <v>35500</v>
      </c>
      <c r="E4831">
        <v>12758</v>
      </c>
    </row>
    <row r="4832" spans="1:5" x14ac:dyDescent="0.2">
      <c r="A4832">
        <v>4830</v>
      </c>
      <c r="B4832">
        <v>13345.4954</v>
      </c>
      <c r="C4832">
        <v>1917.18121130446</v>
      </c>
      <c r="D4832">
        <v>35877</v>
      </c>
      <c r="E4832">
        <v>12758</v>
      </c>
    </row>
    <row r="4833" spans="1:5" x14ac:dyDescent="0.2">
      <c r="A4833">
        <v>4831</v>
      </c>
      <c r="B4833">
        <v>13300.858099999999</v>
      </c>
      <c r="C4833">
        <v>1768.83369132442</v>
      </c>
      <c r="D4833">
        <v>39435</v>
      </c>
      <c r="E4833">
        <v>12758</v>
      </c>
    </row>
    <row r="4834" spans="1:5" x14ac:dyDescent="0.2">
      <c r="A4834">
        <v>4832</v>
      </c>
      <c r="B4834">
        <v>13380.081899999999</v>
      </c>
      <c r="C4834">
        <v>2004.12556567506</v>
      </c>
      <c r="D4834">
        <v>36016</v>
      </c>
      <c r="E4834">
        <v>12758</v>
      </c>
    </row>
    <row r="4835" spans="1:5" x14ac:dyDescent="0.2">
      <c r="A4835">
        <v>4833</v>
      </c>
      <c r="B4835">
        <v>13357.2932</v>
      </c>
      <c r="C4835">
        <v>1909.9083943042201</v>
      </c>
      <c r="D4835">
        <v>34960</v>
      </c>
      <c r="E4835">
        <v>12758</v>
      </c>
    </row>
    <row r="4836" spans="1:5" x14ac:dyDescent="0.2">
      <c r="A4836">
        <v>4834</v>
      </c>
      <c r="B4836">
        <v>13330.508599999999</v>
      </c>
      <c r="C4836">
        <v>1883.5128280757799</v>
      </c>
      <c r="D4836">
        <v>35137</v>
      </c>
      <c r="E4836">
        <v>12758</v>
      </c>
    </row>
    <row r="4837" spans="1:5" x14ac:dyDescent="0.2">
      <c r="A4837">
        <v>4835</v>
      </c>
      <c r="B4837">
        <v>13383.140799999999</v>
      </c>
      <c r="C4837">
        <v>1977.3211911511301</v>
      </c>
      <c r="D4837">
        <v>33399</v>
      </c>
      <c r="E4837">
        <v>12758</v>
      </c>
    </row>
    <row r="4838" spans="1:5" x14ac:dyDescent="0.2">
      <c r="A4838">
        <v>4836</v>
      </c>
      <c r="B4838">
        <v>13361.8529</v>
      </c>
      <c r="C4838">
        <v>1926.68807316119</v>
      </c>
      <c r="D4838">
        <v>34494</v>
      </c>
      <c r="E4838">
        <v>12758</v>
      </c>
    </row>
    <row r="4839" spans="1:5" x14ac:dyDescent="0.2">
      <c r="A4839">
        <v>4837</v>
      </c>
      <c r="B4839">
        <v>13384.910099999999</v>
      </c>
      <c r="C4839">
        <v>1988.08942480412</v>
      </c>
      <c r="D4839">
        <v>33751</v>
      </c>
      <c r="E4839">
        <v>12758</v>
      </c>
    </row>
    <row r="4840" spans="1:5" x14ac:dyDescent="0.2">
      <c r="A4840">
        <v>4838</v>
      </c>
      <c r="B4840">
        <v>13374.439</v>
      </c>
      <c r="C4840">
        <v>1978.2917817852299</v>
      </c>
      <c r="D4840">
        <v>38644</v>
      </c>
      <c r="E4840">
        <v>12758</v>
      </c>
    </row>
    <row r="4841" spans="1:5" x14ac:dyDescent="0.2">
      <c r="A4841">
        <v>4839</v>
      </c>
      <c r="B4841">
        <v>13357.271699999999</v>
      </c>
      <c r="C4841">
        <v>1918.20980283156</v>
      </c>
      <c r="D4841">
        <v>33300</v>
      </c>
      <c r="E4841">
        <v>12758</v>
      </c>
    </row>
    <row r="4842" spans="1:5" x14ac:dyDescent="0.2">
      <c r="A4842">
        <v>4840</v>
      </c>
      <c r="B4842">
        <v>13384.081200000001</v>
      </c>
      <c r="C4842">
        <v>2049.4559981142702</v>
      </c>
      <c r="D4842">
        <v>36603</v>
      </c>
      <c r="E4842">
        <v>12758</v>
      </c>
    </row>
    <row r="4843" spans="1:5" x14ac:dyDescent="0.2">
      <c r="A4843">
        <v>4841</v>
      </c>
      <c r="B4843">
        <v>13425.007799999999</v>
      </c>
      <c r="C4843">
        <v>2005.76685084262</v>
      </c>
      <c r="D4843">
        <v>35628</v>
      </c>
      <c r="E4843">
        <v>12758</v>
      </c>
    </row>
    <row r="4844" spans="1:5" x14ac:dyDescent="0.2">
      <c r="A4844">
        <v>4842</v>
      </c>
      <c r="B4844">
        <v>13418.7155</v>
      </c>
      <c r="C4844">
        <v>2054.8453656564402</v>
      </c>
      <c r="D4844">
        <v>36493</v>
      </c>
      <c r="E4844">
        <v>12758</v>
      </c>
    </row>
    <row r="4845" spans="1:5" x14ac:dyDescent="0.2">
      <c r="A4845">
        <v>4843</v>
      </c>
      <c r="B4845">
        <v>13389.9282</v>
      </c>
      <c r="C4845">
        <v>2035.1709689470199</v>
      </c>
      <c r="D4845">
        <v>36966</v>
      </c>
      <c r="E4845">
        <v>12758</v>
      </c>
    </row>
    <row r="4846" spans="1:5" x14ac:dyDescent="0.2">
      <c r="A4846">
        <v>4844</v>
      </c>
      <c r="B4846">
        <v>13374.926799999999</v>
      </c>
      <c r="C4846">
        <v>2010.54750922273</v>
      </c>
      <c r="D4846">
        <v>33867</v>
      </c>
      <c r="E4846">
        <v>12758</v>
      </c>
    </row>
    <row r="4847" spans="1:5" x14ac:dyDescent="0.2">
      <c r="A4847">
        <v>4845</v>
      </c>
      <c r="B4847">
        <v>13364.1952</v>
      </c>
      <c r="C4847">
        <v>1974.5373622945001</v>
      </c>
      <c r="D4847">
        <v>35590</v>
      </c>
      <c r="E4847">
        <v>12758</v>
      </c>
    </row>
    <row r="4848" spans="1:5" x14ac:dyDescent="0.2">
      <c r="A4848">
        <v>4846</v>
      </c>
      <c r="B4848">
        <v>13382.797</v>
      </c>
      <c r="C4848">
        <v>1996.64451853378</v>
      </c>
      <c r="D4848">
        <v>34556</v>
      </c>
      <c r="E4848">
        <v>12758</v>
      </c>
    </row>
    <row r="4849" spans="1:5" x14ac:dyDescent="0.2">
      <c r="A4849">
        <v>4847</v>
      </c>
      <c r="B4849">
        <v>13360.984700000001</v>
      </c>
      <c r="C4849">
        <v>1947.3509888733199</v>
      </c>
      <c r="D4849">
        <v>33846</v>
      </c>
      <c r="E4849">
        <v>12758</v>
      </c>
    </row>
    <row r="4850" spans="1:5" x14ac:dyDescent="0.2">
      <c r="A4850">
        <v>4848</v>
      </c>
      <c r="B4850">
        <v>13402.4807</v>
      </c>
      <c r="C4850">
        <v>2057.4476661697799</v>
      </c>
      <c r="D4850">
        <v>40941</v>
      </c>
      <c r="E4850">
        <v>12758</v>
      </c>
    </row>
    <row r="4851" spans="1:5" x14ac:dyDescent="0.2">
      <c r="A4851">
        <v>4849</v>
      </c>
      <c r="B4851">
        <v>13370.5514</v>
      </c>
      <c r="C4851">
        <v>1914.08081071778</v>
      </c>
      <c r="D4851">
        <v>35516</v>
      </c>
      <c r="E4851">
        <v>12758</v>
      </c>
    </row>
    <row r="4852" spans="1:5" x14ac:dyDescent="0.2">
      <c r="A4852">
        <v>4850</v>
      </c>
      <c r="B4852">
        <v>13362.865100000001</v>
      </c>
      <c r="C4852">
        <v>1944.1508657257</v>
      </c>
      <c r="D4852">
        <v>34635</v>
      </c>
      <c r="E4852">
        <v>12758</v>
      </c>
    </row>
    <row r="4853" spans="1:5" x14ac:dyDescent="0.2">
      <c r="A4853">
        <v>4851</v>
      </c>
      <c r="B4853">
        <v>13375.211799999999</v>
      </c>
      <c r="C4853">
        <v>1982.31441510693</v>
      </c>
      <c r="D4853">
        <v>34851</v>
      </c>
      <c r="E4853">
        <v>12758</v>
      </c>
    </row>
    <row r="4854" spans="1:5" x14ac:dyDescent="0.2">
      <c r="A4854">
        <v>4852</v>
      </c>
      <c r="B4854">
        <v>13345.5193</v>
      </c>
      <c r="C4854">
        <v>1895.33698292084</v>
      </c>
      <c r="D4854">
        <v>33915</v>
      </c>
      <c r="E4854">
        <v>12758</v>
      </c>
    </row>
    <row r="4855" spans="1:5" x14ac:dyDescent="0.2">
      <c r="A4855">
        <v>4853</v>
      </c>
      <c r="B4855">
        <v>13358.9717</v>
      </c>
      <c r="C4855">
        <v>1920.13844904452</v>
      </c>
      <c r="D4855">
        <v>32594</v>
      </c>
      <c r="E4855">
        <v>12758</v>
      </c>
    </row>
    <row r="4856" spans="1:5" x14ac:dyDescent="0.2">
      <c r="A4856">
        <v>4854</v>
      </c>
      <c r="B4856">
        <v>13346.4449</v>
      </c>
      <c r="C4856">
        <v>1885.0847198372701</v>
      </c>
      <c r="D4856">
        <v>35698</v>
      </c>
      <c r="E4856">
        <v>12758</v>
      </c>
    </row>
    <row r="4857" spans="1:5" x14ac:dyDescent="0.2">
      <c r="A4857">
        <v>4855</v>
      </c>
      <c r="B4857">
        <v>13357.873100000001</v>
      </c>
      <c r="C4857">
        <v>1983.5199574988801</v>
      </c>
      <c r="D4857">
        <v>35789</v>
      </c>
      <c r="E4857">
        <v>12758</v>
      </c>
    </row>
    <row r="4858" spans="1:5" x14ac:dyDescent="0.2">
      <c r="A4858">
        <v>4856</v>
      </c>
      <c r="B4858">
        <v>13354.915199999999</v>
      </c>
      <c r="C4858">
        <v>1986.2118664455099</v>
      </c>
      <c r="D4858">
        <v>34443</v>
      </c>
      <c r="E4858">
        <v>12758</v>
      </c>
    </row>
    <row r="4859" spans="1:5" x14ac:dyDescent="0.2">
      <c r="A4859">
        <v>4857</v>
      </c>
      <c r="B4859">
        <v>13380.9337</v>
      </c>
      <c r="C4859">
        <v>2010.8919033365</v>
      </c>
      <c r="D4859">
        <v>36626</v>
      </c>
      <c r="E4859">
        <v>12758</v>
      </c>
    </row>
    <row r="4860" spans="1:5" x14ac:dyDescent="0.2">
      <c r="A4860">
        <v>4858</v>
      </c>
      <c r="B4860">
        <v>13337.8873</v>
      </c>
      <c r="C4860">
        <v>1934.6676029743901</v>
      </c>
      <c r="D4860">
        <v>44865</v>
      </c>
      <c r="E4860">
        <v>12758</v>
      </c>
    </row>
    <row r="4861" spans="1:5" x14ac:dyDescent="0.2">
      <c r="A4861">
        <v>4859</v>
      </c>
      <c r="B4861">
        <v>13354.2392</v>
      </c>
      <c r="C4861">
        <v>1953.13965849433</v>
      </c>
      <c r="D4861">
        <v>35759</v>
      </c>
      <c r="E4861">
        <v>12758</v>
      </c>
    </row>
    <row r="4862" spans="1:5" x14ac:dyDescent="0.2">
      <c r="A4862">
        <v>4860</v>
      </c>
      <c r="B4862">
        <v>13319.7844</v>
      </c>
      <c r="C4862">
        <v>1909.8557882512</v>
      </c>
      <c r="D4862">
        <v>37182</v>
      </c>
      <c r="E4862">
        <v>12758</v>
      </c>
    </row>
    <row r="4863" spans="1:5" x14ac:dyDescent="0.2">
      <c r="A4863">
        <v>4861</v>
      </c>
      <c r="B4863">
        <v>13315.063</v>
      </c>
      <c r="C4863">
        <v>1901.6226952871</v>
      </c>
      <c r="D4863">
        <v>36656</v>
      </c>
      <c r="E4863">
        <v>12758</v>
      </c>
    </row>
    <row r="4864" spans="1:5" x14ac:dyDescent="0.2">
      <c r="A4864">
        <v>4862</v>
      </c>
      <c r="B4864">
        <v>13317.587</v>
      </c>
      <c r="C4864">
        <v>1884.78552075057</v>
      </c>
      <c r="D4864">
        <v>34366</v>
      </c>
      <c r="E4864">
        <v>12758</v>
      </c>
    </row>
    <row r="4865" spans="1:5" x14ac:dyDescent="0.2">
      <c r="A4865">
        <v>4863</v>
      </c>
      <c r="B4865">
        <v>13303.372499999999</v>
      </c>
      <c r="C4865">
        <v>1783.2317560383799</v>
      </c>
      <c r="D4865">
        <v>33060</v>
      </c>
      <c r="E4865">
        <v>12758</v>
      </c>
    </row>
    <row r="4866" spans="1:5" x14ac:dyDescent="0.2">
      <c r="A4866">
        <v>4864</v>
      </c>
      <c r="B4866">
        <v>13295.0383</v>
      </c>
      <c r="C4866">
        <v>1845.20409050953</v>
      </c>
      <c r="D4866">
        <v>34079</v>
      </c>
      <c r="E4866">
        <v>12758</v>
      </c>
    </row>
    <row r="4867" spans="1:5" x14ac:dyDescent="0.2">
      <c r="A4867">
        <v>4865</v>
      </c>
      <c r="B4867">
        <v>13330.388000000001</v>
      </c>
      <c r="C4867">
        <v>1996.8021182520799</v>
      </c>
      <c r="D4867">
        <v>36967</v>
      </c>
      <c r="E4867">
        <v>12758</v>
      </c>
    </row>
    <row r="4868" spans="1:5" x14ac:dyDescent="0.2">
      <c r="A4868">
        <v>4866</v>
      </c>
      <c r="B4868">
        <v>13330.166499999999</v>
      </c>
      <c r="C4868">
        <v>1943.0680796044501</v>
      </c>
      <c r="D4868">
        <v>35016</v>
      </c>
      <c r="E4868">
        <v>12758</v>
      </c>
    </row>
    <row r="4869" spans="1:5" x14ac:dyDescent="0.2">
      <c r="A4869">
        <v>4867</v>
      </c>
      <c r="B4869">
        <v>13364.3585</v>
      </c>
      <c r="C4869">
        <v>1950.09803076095</v>
      </c>
      <c r="D4869">
        <v>35706</v>
      </c>
      <c r="E4869">
        <v>12758</v>
      </c>
    </row>
    <row r="4870" spans="1:5" x14ac:dyDescent="0.2">
      <c r="A4870">
        <v>4868</v>
      </c>
      <c r="B4870">
        <v>13388.672200000001</v>
      </c>
      <c r="C4870">
        <v>2009.74162377833</v>
      </c>
      <c r="D4870">
        <v>33933</v>
      </c>
      <c r="E4870">
        <v>12758</v>
      </c>
    </row>
    <row r="4871" spans="1:5" x14ac:dyDescent="0.2">
      <c r="A4871">
        <v>4869</v>
      </c>
      <c r="B4871">
        <v>13351.428400000001</v>
      </c>
      <c r="C4871">
        <v>1895.1496477253199</v>
      </c>
      <c r="D4871">
        <v>33979</v>
      </c>
      <c r="E4871">
        <v>12758</v>
      </c>
    </row>
    <row r="4872" spans="1:5" x14ac:dyDescent="0.2">
      <c r="A4872">
        <v>4870</v>
      </c>
      <c r="B4872">
        <v>13311.29</v>
      </c>
      <c r="C4872">
        <v>1858.4016701186999</v>
      </c>
      <c r="D4872">
        <v>38178</v>
      </c>
      <c r="E4872">
        <v>12758</v>
      </c>
    </row>
    <row r="4873" spans="1:5" x14ac:dyDescent="0.2">
      <c r="A4873">
        <v>4871</v>
      </c>
      <c r="B4873">
        <v>13335.834500000001</v>
      </c>
      <c r="C4873">
        <v>1925.54881140669</v>
      </c>
      <c r="D4873">
        <v>38150</v>
      </c>
      <c r="E4873">
        <v>12758</v>
      </c>
    </row>
    <row r="4874" spans="1:5" x14ac:dyDescent="0.2">
      <c r="A4874">
        <v>4872</v>
      </c>
      <c r="B4874">
        <v>13392.780500000001</v>
      </c>
      <c r="C4874">
        <v>1993.3149364613</v>
      </c>
      <c r="D4874">
        <v>35395</v>
      </c>
      <c r="E4874">
        <v>12758</v>
      </c>
    </row>
    <row r="4875" spans="1:5" x14ac:dyDescent="0.2">
      <c r="A4875">
        <v>4873</v>
      </c>
      <c r="B4875">
        <v>13425.451999999999</v>
      </c>
      <c r="C4875">
        <v>2070.12970760191</v>
      </c>
      <c r="D4875">
        <v>34915</v>
      </c>
      <c r="E4875">
        <v>12758</v>
      </c>
    </row>
    <row r="4876" spans="1:5" x14ac:dyDescent="0.2">
      <c r="A4876">
        <v>4874</v>
      </c>
      <c r="B4876">
        <v>13378.5213</v>
      </c>
      <c r="C4876">
        <v>1940.8671919908099</v>
      </c>
      <c r="D4876">
        <v>32121</v>
      </c>
      <c r="E4876">
        <v>12758</v>
      </c>
    </row>
    <row r="4877" spans="1:5" x14ac:dyDescent="0.2">
      <c r="A4877">
        <v>4875</v>
      </c>
      <c r="B4877">
        <v>13387.053400000001</v>
      </c>
      <c r="C4877">
        <v>1982.09437120144</v>
      </c>
      <c r="D4877">
        <v>32915</v>
      </c>
      <c r="E4877">
        <v>12758</v>
      </c>
    </row>
    <row r="4878" spans="1:5" x14ac:dyDescent="0.2">
      <c r="A4878">
        <v>4876</v>
      </c>
      <c r="B4878">
        <v>13390.561600000001</v>
      </c>
      <c r="C4878">
        <v>2037.23439068886</v>
      </c>
      <c r="D4878">
        <v>38555</v>
      </c>
      <c r="E4878">
        <v>12758</v>
      </c>
    </row>
    <row r="4879" spans="1:5" x14ac:dyDescent="0.2">
      <c r="A4879">
        <v>4877</v>
      </c>
      <c r="B4879">
        <v>13362.1265</v>
      </c>
      <c r="C4879">
        <v>1942.1543886873999</v>
      </c>
      <c r="D4879">
        <v>33892</v>
      </c>
      <c r="E4879">
        <v>12758</v>
      </c>
    </row>
    <row r="4880" spans="1:5" x14ac:dyDescent="0.2">
      <c r="A4880">
        <v>4878</v>
      </c>
      <c r="B4880">
        <v>13390.565500000001</v>
      </c>
      <c r="C4880">
        <v>2010.2628509997701</v>
      </c>
      <c r="D4880">
        <v>35798</v>
      </c>
      <c r="E4880">
        <v>12758</v>
      </c>
    </row>
    <row r="4881" spans="1:5" x14ac:dyDescent="0.2">
      <c r="A4881">
        <v>4879</v>
      </c>
      <c r="B4881">
        <v>13348.509899999999</v>
      </c>
      <c r="C4881">
        <v>1947.41729875802</v>
      </c>
      <c r="D4881">
        <v>35772</v>
      </c>
      <c r="E4881">
        <v>12758</v>
      </c>
    </row>
    <row r="4882" spans="1:5" x14ac:dyDescent="0.2">
      <c r="A4882">
        <v>4880</v>
      </c>
      <c r="B4882">
        <v>13366.9532</v>
      </c>
      <c r="C4882">
        <v>1971.2708735761701</v>
      </c>
      <c r="D4882">
        <v>34218</v>
      </c>
      <c r="E4882">
        <v>12758</v>
      </c>
    </row>
    <row r="4883" spans="1:5" x14ac:dyDescent="0.2">
      <c r="A4883">
        <v>4881</v>
      </c>
      <c r="B4883">
        <v>13348.1849</v>
      </c>
      <c r="C4883">
        <v>1950.0664238204699</v>
      </c>
      <c r="D4883">
        <v>36477</v>
      </c>
      <c r="E4883">
        <v>12758</v>
      </c>
    </row>
    <row r="4884" spans="1:5" x14ac:dyDescent="0.2">
      <c r="A4884">
        <v>4882</v>
      </c>
      <c r="B4884">
        <v>13341.433999999999</v>
      </c>
      <c r="C4884">
        <v>1865.1354948753701</v>
      </c>
      <c r="D4884">
        <v>35149</v>
      </c>
      <c r="E4884">
        <v>12758</v>
      </c>
    </row>
    <row r="4885" spans="1:5" x14ac:dyDescent="0.2">
      <c r="A4885">
        <v>4883</v>
      </c>
      <c r="B4885">
        <v>13384.013000000001</v>
      </c>
      <c r="C4885">
        <v>2040.7758497274999</v>
      </c>
      <c r="D4885">
        <v>36828</v>
      </c>
      <c r="E4885">
        <v>12758</v>
      </c>
    </row>
    <row r="4886" spans="1:5" x14ac:dyDescent="0.2">
      <c r="A4886">
        <v>4884</v>
      </c>
      <c r="B4886">
        <v>13405.998</v>
      </c>
      <c r="C4886">
        <v>2085.8721441152602</v>
      </c>
      <c r="D4886">
        <v>35737</v>
      </c>
      <c r="E4886">
        <v>12758</v>
      </c>
    </row>
    <row r="4887" spans="1:5" x14ac:dyDescent="0.2">
      <c r="A4887">
        <v>4885</v>
      </c>
      <c r="B4887">
        <v>13365.166800000001</v>
      </c>
      <c r="C4887">
        <v>1985.18096711049</v>
      </c>
      <c r="D4887">
        <v>35269</v>
      </c>
      <c r="E4887">
        <v>12758</v>
      </c>
    </row>
    <row r="4888" spans="1:5" x14ac:dyDescent="0.2">
      <c r="A4888">
        <v>4886</v>
      </c>
      <c r="B4888">
        <v>13364.9892</v>
      </c>
      <c r="C4888">
        <v>1987.7445299342</v>
      </c>
      <c r="D4888">
        <v>40589</v>
      </c>
      <c r="E4888">
        <v>12758</v>
      </c>
    </row>
    <row r="4889" spans="1:5" x14ac:dyDescent="0.2">
      <c r="A4889">
        <v>4887</v>
      </c>
      <c r="B4889">
        <v>13313.026900000001</v>
      </c>
      <c r="C4889">
        <v>1795.52049199567</v>
      </c>
      <c r="D4889">
        <v>33769</v>
      </c>
      <c r="E4889">
        <v>12758</v>
      </c>
    </row>
    <row r="4890" spans="1:5" x14ac:dyDescent="0.2">
      <c r="A4890">
        <v>4888</v>
      </c>
      <c r="B4890">
        <v>13338.695299999999</v>
      </c>
      <c r="C4890">
        <v>1900.0477596255</v>
      </c>
      <c r="D4890">
        <v>33460</v>
      </c>
      <c r="E4890">
        <v>12758</v>
      </c>
    </row>
    <row r="4891" spans="1:5" x14ac:dyDescent="0.2">
      <c r="A4891">
        <v>4889</v>
      </c>
      <c r="B4891">
        <v>13324.031800000001</v>
      </c>
      <c r="C4891">
        <v>1904.2474963587999</v>
      </c>
      <c r="D4891">
        <v>34266</v>
      </c>
      <c r="E4891">
        <v>12758</v>
      </c>
    </row>
    <row r="4892" spans="1:5" x14ac:dyDescent="0.2">
      <c r="A4892">
        <v>4890</v>
      </c>
      <c r="B4892">
        <v>13343.9784</v>
      </c>
      <c r="C4892">
        <v>1912.2598305495601</v>
      </c>
      <c r="D4892">
        <v>41272</v>
      </c>
      <c r="E4892">
        <v>12758</v>
      </c>
    </row>
    <row r="4893" spans="1:5" x14ac:dyDescent="0.2">
      <c r="A4893">
        <v>4891</v>
      </c>
      <c r="B4893">
        <v>13352.446</v>
      </c>
      <c r="C4893">
        <v>1938.6259468200601</v>
      </c>
      <c r="D4893">
        <v>35520</v>
      </c>
      <c r="E4893">
        <v>12758</v>
      </c>
    </row>
    <row r="4894" spans="1:5" x14ac:dyDescent="0.2">
      <c r="A4894">
        <v>4892</v>
      </c>
      <c r="B4894">
        <v>13355.8069</v>
      </c>
      <c r="C4894">
        <v>1942.3498922213701</v>
      </c>
      <c r="D4894">
        <v>36041</v>
      </c>
      <c r="E4894">
        <v>12758</v>
      </c>
    </row>
    <row r="4895" spans="1:5" x14ac:dyDescent="0.2">
      <c r="A4895">
        <v>4893</v>
      </c>
      <c r="B4895">
        <v>13339.5622</v>
      </c>
      <c r="C4895">
        <v>1947.6913362058001</v>
      </c>
      <c r="D4895">
        <v>33821</v>
      </c>
      <c r="E4895">
        <v>12758</v>
      </c>
    </row>
    <row r="4896" spans="1:5" x14ac:dyDescent="0.2">
      <c r="A4896">
        <v>4894</v>
      </c>
      <c r="B4896">
        <v>13346.150299999999</v>
      </c>
      <c r="C4896">
        <v>1996.42622075295</v>
      </c>
      <c r="D4896">
        <v>35584</v>
      </c>
      <c r="E4896">
        <v>12758</v>
      </c>
    </row>
    <row r="4897" spans="1:5" x14ac:dyDescent="0.2">
      <c r="A4897">
        <v>4895</v>
      </c>
      <c r="B4897">
        <v>13308.866</v>
      </c>
      <c r="C4897">
        <v>1838.7306499441399</v>
      </c>
      <c r="D4897">
        <v>34593</v>
      </c>
      <c r="E4897">
        <v>12758</v>
      </c>
    </row>
    <row r="4898" spans="1:5" x14ac:dyDescent="0.2">
      <c r="A4898">
        <v>4896</v>
      </c>
      <c r="B4898">
        <v>13355.240299999999</v>
      </c>
      <c r="C4898">
        <v>1902.46925046264</v>
      </c>
      <c r="D4898">
        <v>33954</v>
      </c>
      <c r="E4898">
        <v>12758</v>
      </c>
    </row>
    <row r="4899" spans="1:5" x14ac:dyDescent="0.2">
      <c r="A4899">
        <v>4897</v>
      </c>
      <c r="B4899">
        <v>13391.247799999999</v>
      </c>
      <c r="C4899">
        <v>2009.8646918126501</v>
      </c>
      <c r="D4899">
        <v>42133</v>
      </c>
      <c r="E4899">
        <v>12758</v>
      </c>
    </row>
    <row r="4900" spans="1:5" x14ac:dyDescent="0.2">
      <c r="A4900">
        <v>4898</v>
      </c>
      <c r="B4900">
        <v>13410.951999999999</v>
      </c>
      <c r="C4900">
        <v>2027.9495330249199</v>
      </c>
      <c r="D4900">
        <v>34763</v>
      </c>
      <c r="E4900">
        <v>12758</v>
      </c>
    </row>
    <row r="4901" spans="1:5" x14ac:dyDescent="0.2">
      <c r="A4901">
        <v>4899</v>
      </c>
      <c r="B4901">
        <v>13385.5987</v>
      </c>
      <c r="C4901">
        <v>1950.52613006294</v>
      </c>
      <c r="D4901">
        <v>33977</v>
      </c>
      <c r="E4901">
        <v>12758</v>
      </c>
    </row>
    <row r="4902" spans="1:5" x14ac:dyDescent="0.2">
      <c r="A4902">
        <v>4900</v>
      </c>
      <c r="B4902">
        <v>13356.0208</v>
      </c>
      <c r="C4902">
        <v>1911.7054491650499</v>
      </c>
      <c r="D4902">
        <v>35344</v>
      </c>
      <c r="E4902">
        <v>12758</v>
      </c>
    </row>
    <row r="4903" spans="1:5" x14ac:dyDescent="0.2">
      <c r="A4903">
        <v>4901</v>
      </c>
      <c r="B4903">
        <v>13320.7583</v>
      </c>
      <c r="C4903">
        <v>1808.4811780278801</v>
      </c>
      <c r="D4903">
        <v>31941</v>
      </c>
      <c r="E4903">
        <v>12758</v>
      </c>
    </row>
    <row r="4904" spans="1:5" x14ac:dyDescent="0.2">
      <c r="A4904">
        <v>4902</v>
      </c>
      <c r="B4904">
        <v>13324.1826</v>
      </c>
      <c r="C4904">
        <v>1868.4846757887001</v>
      </c>
      <c r="D4904">
        <v>35771</v>
      </c>
      <c r="E4904">
        <v>12758</v>
      </c>
    </row>
    <row r="4905" spans="1:5" x14ac:dyDescent="0.2">
      <c r="A4905">
        <v>4903</v>
      </c>
      <c r="B4905">
        <v>13277.123</v>
      </c>
      <c r="C4905">
        <v>1768.8109939931301</v>
      </c>
      <c r="D4905">
        <v>35954</v>
      </c>
      <c r="E4905">
        <v>12758</v>
      </c>
    </row>
    <row r="4906" spans="1:5" x14ac:dyDescent="0.2">
      <c r="A4906">
        <v>4904</v>
      </c>
      <c r="B4906">
        <v>13346.6423</v>
      </c>
      <c r="C4906">
        <v>1925.1501536635201</v>
      </c>
      <c r="D4906">
        <v>35488</v>
      </c>
      <c r="E4906">
        <v>12758</v>
      </c>
    </row>
    <row r="4907" spans="1:5" x14ac:dyDescent="0.2">
      <c r="A4907">
        <v>4905</v>
      </c>
      <c r="B4907">
        <v>13392.885</v>
      </c>
      <c r="C4907">
        <v>2056.15154460341</v>
      </c>
      <c r="D4907">
        <v>34954</v>
      </c>
      <c r="E4907">
        <v>12758</v>
      </c>
    </row>
    <row r="4908" spans="1:5" x14ac:dyDescent="0.2">
      <c r="A4908">
        <v>4906</v>
      </c>
      <c r="B4908">
        <v>13344.046200000001</v>
      </c>
      <c r="C4908">
        <v>1851.4530170829501</v>
      </c>
      <c r="D4908">
        <v>35613</v>
      </c>
      <c r="E4908">
        <v>12758</v>
      </c>
    </row>
    <row r="4909" spans="1:5" x14ac:dyDescent="0.2">
      <c r="A4909">
        <v>4907</v>
      </c>
      <c r="B4909">
        <v>13322.7343</v>
      </c>
      <c r="C4909">
        <v>1861.75989426765</v>
      </c>
      <c r="D4909">
        <v>36271</v>
      </c>
      <c r="E4909">
        <v>12758</v>
      </c>
    </row>
    <row r="4910" spans="1:5" x14ac:dyDescent="0.2">
      <c r="A4910">
        <v>4908</v>
      </c>
      <c r="B4910">
        <v>13305.965700000001</v>
      </c>
      <c r="C4910">
        <v>1831.71389510575</v>
      </c>
      <c r="D4910">
        <v>33123</v>
      </c>
      <c r="E4910">
        <v>12758</v>
      </c>
    </row>
    <row r="4911" spans="1:5" x14ac:dyDescent="0.2">
      <c r="A4911">
        <v>4909</v>
      </c>
      <c r="B4911">
        <v>13322.4347</v>
      </c>
      <c r="C4911">
        <v>1894.0010697293401</v>
      </c>
      <c r="D4911">
        <v>35036</v>
      </c>
      <c r="E4911">
        <v>12758</v>
      </c>
    </row>
    <row r="4912" spans="1:5" x14ac:dyDescent="0.2">
      <c r="A4912">
        <v>4910</v>
      </c>
      <c r="B4912">
        <v>13314.498100000001</v>
      </c>
      <c r="C4912">
        <v>1876.25822710958</v>
      </c>
      <c r="D4912">
        <v>34844</v>
      </c>
      <c r="E4912">
        <v>12758</v>
      </c>
    </row>
    <row r="4913" spans="1:5" x14ac:dyDescent="0.2">
      <c r="A4913">
        <v>4911</v>
      </c>
      <c r="B4913">
        <v>13303.881299999999</v>
      </c>
      <c r="C4913">
        <v>1840.37701980064</v>
      </c>
      <c r="D4913">
        <v>33442</v>
      </c>
      <c r="E4913">
        <v>12758</v>
      </c>
    </row>
    <row r="4914" spans="1:5" x14ac:dyDescent="0.2">
      <c r="A4914">
        <v>4912</v>
      </c>
      <c r="B4914">
        <v>13289.6926</v>
      </c>
      <c r="C4914">
        <v>1832.61053017416</v>
      </c>
      <c r="D4914">
        <v>33283</v>
      </c>
      <c r="E4914">
        <v>12758</v>
      </c>
    </row>
    <row r="4915" spans="1:5" x14ac:dyDescent="0.2">
      <c r="A4915">
        <v>4913</v>
      </c>
      <c r="B4915">
        <v>13309.6855</v>
      </c>
      <c r="C4915">
        <v>1869.2893048401399</v>
      </c>
      <c r="D4915">
        <v>35537</v>
      </c>
      <c r="E4915">
        <v>12758</v>
      </c>
    </row>
    <row r="4916" spans="1:5" x14ac:dyDescent="0.2">
      <c r="A4916">
        <v>4914</v>
      </c>
      <c r="B4916">
        <v>13367.3807</v>
      </c>
      <c r="C4916">
        <v>2009.91199109998</v>
      </c>
      <c r="D4916">
        <v>35642</v>
      </c>
      <c r="E4916">
        <v>12758</v>
      </c>
    </row>
    <row r="4917" spans="1:5" x14ac:dyDescent="0.2">
      <c r="A4917">
        <v>4915</v>
      </c>
      <c r="B4917">
        <v>13328.773999999999</v>
      </c>
      <c r="C4917">
        <v>1856.6244229040999</v>
      </c>
      <c r="D4917">
        <v>35931</v>
      </c>
      <c r="E4917">
        <v>12758</v>
      </c>
    </row>
    <row r="4918" spans="1:5" x14ac:dyDescent="0.2">
      <c r="A4918">
        <v>4916</v>
      </c>
      <c r="B4918">
        <v>13342.598</v>
      </c>
      <c r="C4918">
        <v>1900.4500338067201</v>
      </c>
      <c r="D4918">
        <v>34466</v>
      </c>
      <c r="E4918">
        <v>12758</v>
      </c>
    </row>
    <row r="4919" spans="1:5" x14ac:dyDescent="0.2">
      <c r="A4919">
        <v>4917</v>
      </c>
      <c r="B4919">
        <v>13379.1605</v>
      </c>
      <c r="C4919">
        <v>1992.2619292000099</v>
      </c>
      <c r="D4919">
        <v>36998</v>
      </c>
      <c r="E4919">
        <v>12598</v>
      </c>
    </row>
    <row r="4920" spans="1:5" x14ac:dyDescent="0.2">
      <c r="A4920">
        <v>4918</v>
      </c>
      <c r="B4920">
        <v>13367.224899999999</v>
      </c>
      <c r="C4920">
        <v>1923.58480154112</v>
      </c>
      <c r="D4920">
        <v>32291</v>
      </c>
      <c r="E4920">
        <v>12598</v>
      </c>
    </row>
    <row r="4921" spans="1:5" x14ac:dyDescent="0.2">
      <c r="A4921">
        <v>4919</v>
      </c>
      <c r="B4921">
        <v>13373.2858</v>
      </c>
      <c r="C4921">
        <v>1982.7432940041299</v>
      </c>
      <c r="D4921">
        <v>34295</v>
      </c>
      <c r="E4921">
        <v>12598</v>
      </c>
    </row>
    <row r="4922" spans="1:5" x14ac:dyDescent="0.2">
      <c r="A4922">
        <v>4920</v>
      </c>
      <c r="B4922">
        <v>13367.286899999999</v>
      </c>
      <c r="C4922">
        <v>2038.63898608566</v>
      </c>
      <c r="D4922">
        <v>37118</v>
      </c>
      <c r="E4922">
        <v>12598</v>
      </c>
    </row>
    <row r="4923" spans="1:5" x14ac:dyDescent="0.2">
      <c r="A4923">
        <v>4921</v>
      </c>
      <c r="B4923">
        <v>13379.418</v>
      </c>
      <c r="C4923">
        <v>1997.0336026406701</v>
      </c>
      <c r="D4923">
        <v>37954</v>
      </c>
      <c r="E4923">
        <v>12598</v>
      </c>
    </row>
    <row r="4924" spans="1:5" x14ac:dyDescent="0.2">
      <c r="A4924">
        <v>4922</v>
      </c>
      <c r="B4924">
        <v>13369.1289</v>
      </c>
      <c r="C4924">
        <v>1975.7823461314699</v>
      </c>
      <c r="D4924">
        <v>39394</v>
      </c>
      <c r="E4924">
        <v>12598</v>
      </c>
    </row>
    <row r="4925" spans="1:5" x14ac:dyDescent="0.2">
      <c r="A4925">
        <v>4923</v>
      </c>
      <c r="B4925">
        <v>13356.800499999999</v>
      </c>
      <c r="C4925">
        <v>1921.4774756680699</v>
      </c>
      <c r="D4925">
        <v>32509</v>
      </c>
      <c r="E4925">
        <v>12598</v>
      </c>
    </row>
    <row r="4926" spans="1:5" x14ac:dyDescent="0.2">
      <c r="A4926">
        <v>4924</v>
      </c>
      <c r="B4926">
        <v>13370.342199999999</v>
      </c>
      <c r="C4926">
        <v>2032.1182338385599</v>
      </c>
      <c r="D4926">
        <v>40341</v>
      </c>
      <c r="E4926">
        <v>12598</v>
      </c>
    </row>
    <row r="4927" spans="1:5" x14ac:dyDescent="0.2">
      <c r="A4927">
        <v>4925</v>
      </c>
      <c r="B4927">
        <v>13369.649600000001</v>
      </c>
      <c r="C4927">
        <v>2068.1794904746098</v>
      </c>
      <c r="D4927">
        <v>40518</v>
      </c>
      <c r="E4927">
        <v>12598</v>
      </c>
    </row>
    <row r="4928" spans="1:5" x14ac:dyDescent="0.2">
      <c r="A4928">
        <v>4926</v>
      </c>
      <c r="B4928">
        <v>13369.809499999999</v>
      </c>
      <c r="C4928">
        <v>1969.9987726924401</v>
      </c>
      <c r="D4928">
        <v>35081</v>
      </c>
      <c r="E4928">
        <v>12598</v>
      </c>
    </row>
    <row r="4929" spans="1:5" x14ac:dyDescent="0.2">
      <c r="A4929">
        <v>4927</v>
      </c>
      <c r="B4929">
        <v>13365.359</v>
      </c>
      <c r="C4929">
        <v>1988.7969799652701</v>
      </c>
      <c r="D4929">
        <v>37422</v>
      </c>
      <c r="E4929">
        <v>12598</v>
      </c>
    </row>
    <row r="4930" spans="1:5" x14ac:dyDescent="0.2">
      <c r="A4930">
        <v>4928</v>
      </c>
      <c r="B4930">
        <v>13328.6032</v>
      </c>
      <c r="C4930">
        <v>1869.8830519446201</v>
      </c>
      <c r="D4930">
        <v>35600</v>
      </c>
      <c r="E4930">
        <v>12598</v>
      </c>
    </row>
    <row r="4931" spans="1:5" x14ac:dyDescent="0.2">
      <c r="A4931">
        <v>4929</v>
      </c>
      <c r="B4931">
        <v>13361.3253</v>
      </c>
      <c r="C4931">
        <v>1930.3403858076099</v>
      </c>
      <c r="D4931">
        <v>33382</v>
      </c>
      <c r="E4931">
        <v>12598</v>
      </c>
    </row>
    <row r="4932" spans="1:5" x14ac:dyDescent="0.2">
      <c r="A4932">
        <v>4930</v>
      </c>
      <c r="B4932">
        <v>13372.3676</v>
      </c>
      <c r="C4932">
        <v>2008.36739504261</v>
      </c>
      <c r="D4932">
        <v>37508</v>
      </c>
      <c r="E4932">
        <v>12598</v>
      </c>
    </row>
    <row r="4933" spans="1:5" x14ac:dyDescent="0.2">
      <c r="A4933">
        <v>4931</v>
      </c>
      <c r="B4933">
        <v>13347.421899999999</v>
      </c>
      <c r="C4933">
        <v>1885.73716421467</v>
      </c>
      <c r="D4933">
        <v>34231</v>
      </c>
      <c r="E4933">
        <v>12598</v>
      </c>
    </row>
    <row r="4934" spans="1:5" x14ac:dyDescent="0.2">
      <c r="A4934">
        <v>4932</v>
      </c>
      <c r="B4934">
        <v>13344.6315</v>
      </c>
      <c r="C4934">
        <v>1945.88837097808</v>
      </c>
      <c r="D4934">
        <v>34039</v>
      </c>
      <c r="E4934">
        <v>12598</v>
      </c>
    </row>
    <row r="4935" spans="1:5" x14ac:dyDescent="0.2">
      <c r="A4935">
        <v>4933</v>
      </c>
      <c r="B4935">
        <v>13330.1828</v>
      </c>
      <c r="C4935">
        <v>1911.9258904006001</v>
      </c>
      <c r="D4935">
        <v>34635</v>
      </c>
      <c r="E4935">
        <v>12598</v>
      </c>
    </row>
    <row r="4936" spans="1:5" x14ac:dyDescent="0.2">
      <c r="A4936">
        <v>4934</v>
      </c>
      <c r="B4936">
        <v>13361.3483</v>
      </c>
      <c r="C4936">
        <v>2009.6873207011799</v>
      </c>
      <c r="D4936">
        <v>37746</v>
      </c>
      <c r="E4936">
        <v>12598</v>
      </c>
    </row>
    <row r="4937" spans="1:5" x14ac:dyDescent="0.2">
      <c r="A4937">
        <v>4935</v>
      </c>
      <c r="B4937">
        <v>13377.0972</v>
      </c>
      <c r="C4937">
        <v>1938.2464626440401</v>
      </c>
      <c r="D4937">
        <v>32657</v>
      </c>
      <c r="E4937">
        <v>12598</v>
      </c>
    </row>
    <row r="4938" spans="1:5" x14ac:dyDescent="0.2">
      <c r="A4938">
        <v>4936</v>
      </c>
      <c r="B4938">
        <v>13408.5666</v>
      </c>
      <c r="C4938">
        <v>2048.8876111598802</v>
      </c>
      <c r="D4938">
        <v>36466</v>
      </c>
      <c r="E4938">
        <v>12598</v>
      </c>
    </row>
    <row r="4939" spans="1:5" x14ac:dyDescent="0.2">
      <c r="A4939">
        <v>4937</v>
      </c>
      <c r="B4939">
        <v>13359.957200000001</v>
      </c>
      <c r="C4939">
        <v>1939.5491178539801</v>
      </c>
      <c r="D4939">
        <v>35974</v>
      </c>
      <c r="E4939">
        <v>12598</v>
      </c>
    </row>
    <row r="4940" spans="1:5" x14ac:dyDescent="0.2">
      <c r="A4940">
        <v>4938</v>
      </c>
      <c r="B4940">
        <v>13342.4231</v>
      </c>
      <c r="C4940">
        <v>1873.1003498708701</v>
      </c>
      <c r="D4940">
        <v>40295</v>
      </c>
      <c r="E4940">
        <v>12598</v>
      </c>
    </row>
    <row r="4941" spans="1:5" x14ac:dyDescent="0.2">
      <c r="A4941">
        <v>4939</v>
      </c>
      <c r="B4941">
        <v>13370.1507</v>
      </c>
      <c r="C4941">
        <v>1961.8999720142399</v>
      </c>
      <c r="D4941">
        <v>34109</v>
      </c>
      <c r="E4941">
        <v>12598</v>
      </c>
    </row>
    <row r="4942" spans="1:5" x14ac:dyDescent="0.2">
      <c r="A4942">
        <v>4940</v>
      </c>
      <c r="B4942">
        <v>13437.516799999999</v>
      </c>
      <c r="C4942">
        <v>2066.6658465552</v>
      </c>
      <c r="D4942">
        <v>34504</v>
      </c>
      <c r="E4942">
        <v>12598</v>
      </c>
    </row>
    <row r="4943" spans="1:5" x14ac:dyDescent="0.2">
      <c r="A4943">
        <v>4941</v>
      </c>
      <c r="B4943">
        <v>13392.7855</v>
      </c>
      <c r="C4943">
        <v>1990.9769954195201</v>
      </c>
      <c r="D4943">
        <v>40880</v>
      </c>
      <c r="E4943">
        <v>12598</v>
      </c>
    </row>
    <row r="4944" spans="1:5" x14ac:dyDescent="0.2">
      <c r="A4944">
        <v>4942</v>
      </c>
      <c r="B4944">
        <v>13341.2397</v>
      </c>
      <c r="C4944">
        <v>1901.6938124850401</v>
      </c>
      <c r="D4944">
        <v>34464</v>
      </c>
      <c r="E4944">
        <v>12598</v>
      </c>
    </row>
    <row r="4945" spans="1:5" x14ac:dyDescent="0.2">
      <c r="A4945">
        <v>4943</v>
      </c>
      <c r="B4945">
        <v>13336.2598</v>
      </c>
      <c r="C4945">
        <v>1910.3101207667701</v>
      </c>
      <c r="D4945">
        <v>38590</v>
      </c>
      <c r="E4945">
        <v>12598</v>
      </c>
    </row>
    <row r="4946" spans="1:5" x14ac:dyDescent="0.2">
      <c r="A4946">
        <v>4944</v>
      </c>
      <c r="B4946">
        <v>13348.6297</v>
      </c>
      <c r="C4946">
        <v>1937.6527344129299</v>
      </c>
      <c r="D4946">
        <v>37053</v>
      </c>
      <c r="E4946">
        <v>12598</v>
      </c>
    </row>
    <row r="4947" spans="1:5" x14ac:dyDescent="0.2">
      <c r="A4947">
        <v>4945</v>
      </c>
      <c r="B4947">
        <v>13379.6278</v>
      </c>
      <c r="C4947">
        <v>1951.4374292985001</v>
      </c>
      <c r="D4947">
        <v>33478</v>
      </c>
      <c r="E4947">
        <v>12598</v>
      </c>
    </row>
    <row r="4948" spans="1:5" x14ac:dyDescent="0.2">
      <c r="A4948">
        <v>4946</v>
      </c>
      <c r="B4948">
        <v>13341.9491</v>
      </c>
      <c r="C4948">
        <v>1871.5161676857499</v>
      </c>
      <c r="D4948">
        <v>34242</v>
      </c>
      <c r="E4948">
        <v>12598</v>
      </c>
    </row>
    <row r="4949" spans="1:5" x14ac:dyDescent="0.2">
      <c r="A4949">
        <v>4947</v>
      </c>
      <c r="B4949">
        <v>13323.4444</v>
      </c>
      <c r="C4949">
        <v>1883.0294645885399</v>
      </c>
      <c r="D4949">
        <v>35826</v>
      </c>
      <c r="E4949">
        <v>12598</v>
      </c>
    </row>
    <row r="4950" spans="1:5" x14ac:dyDescent="0.2">
      <c r="A4950">
        <v>4948</v>
      </c>
      <c r="B4950">
        <v>13298.313</v>
      </c>
      <c r="C4950">
        <v>1831.8027852994901</v>
      </c>
      <c r="D4950">
        <v>33630</v>
      </c>
      <c r="E4950">
        <v>12598</v>
      </c>
    </row>
    <row r="4951" spans="1:5" x14ac:dyDescent="0.2">
      <c r="A4951">
        <v>4949</v>
      </c>
      <c r="B4951">
        <v>13286.1805</v>
      </c>
      <c r="C4951">
        <v>1806.0673588545201</v>
      </c>
      <c r="D4951">
        <v>34477</v>
      </c>
      <c r="E4951">
        <v>12598</v>
      </c>
    </row>
    <row r="4952" spans="1:5" x14ac:dyDescent="0.2">
      <c r="A4952">
        <v>4950</v>
      </c>
      <c r="B4952">
        <v>13357.268599999999</v>
      </c>
      <c r="C4952">
        <v>1949.34996577167</v>
      </c>
      <c r="D4952">
        <v>37476</v>
      </c>
      <c r="E4952">
        <v>12598</v>
      </c>
    </row>
    <row r="4953" spans="1:5" x14ac:dyDescent="0.2">
      <c r="A4953">
        <v>4951</v>
      </c>
      <c r="B4953">
        <v>13342.7768</v>
      </c>
      <c r="C4953">
        <v>1976.8787203523</v>
      </c>
      <c r="D4953">
        <v>35532</v>
      </c>
      <c r="E4953">
        <v>12598</v>
      </c>
    </row>
    <row r="4954" spans="1:5" x14ac:dyDescent="0.2">
      <c r="A4954">
        <v>4952</v>
      </c>
      <c r="B4954">
        <v>13285.774600000001</v>
      </c>
      <c r="C4954">
        <v>1814.9225355906599</v>
      </c>
      <c r="D4954">
        <v>33766</v>
      </c>
      <c r="E4954">
        <v>12598</v>
      </c>
    </row>
    <row r="4955" spans="1:5" x14ac:dyDescent="0.2">
      <c r="A4955">
        <v>4953</v>
      </c>
      <c r="B4955">
        <v>13300.322899999999</v>
      </c>
      <c r="C4955">
        <v>1884.3271345590599</v>
      </c>
      <c r="D4955">
        <v>33639</v>
      </c>
      <c r="E4955">
        <v>12598</v>
      </c>
    </row>
    <row r="4956" spans="1:5" x14ac:dyDescent="0.2">
      <c r="A4956">
        <v>4954</v>
      </c>
      <c r="B4956">
        <v>13282.9719</v>
      </c>
      <c r="C4956">
        <v>1826.2910290833599</v>
      </c>
      <c r="D4956">
        <v>35027</v>
      </c>
      <c r="E4956">
        <v>12598</v>
      </c>
    </row>
    <row r="4957" spans="1:5" x14ac:dyDescent="0.2">
      <c r="A4957">
        <v>4955</v>
      </c>
      <c r="B4957">
        <v>13306.275299999999</v>
      </c>
      <c r="C4957">
        <v>1918.30411543892</v>
      </c>
      <c r="D4957">
        <v>33292</v>
      </c>
      <c r="E4957">
        <v>12598</v>
      </c>
    </row>
    <row r="4958" spans="1:5" x14ac:dyDescent="0.2">
      <c r="A4958">
        <v>4956</v>
      </c>
      <c r="B4958">
        <v>13265.872600000001</v>
      </c>
      <c r="C4958">
        <v>1789.7676500510399</v>
      </c>
      <c r="D4958">
        <v>37198</v>
      </c>
      <c r="E4958">
        <v>12598</v>
      </c>
    </row>
    <row r="4959" spans="1:5" x14ac:dyDescent="0.2">
      <c r="A4959">
        <v>4957</v>
      </c>
      <c r="B4959">
        <v>13263.7752</v>
      </c>
      <c r="C4959">
        <v>1824.7926435255399</v>
      </c>
      <c r="D4959">
        <v>35061</v>
      </c>
      <c r="E4959">
        <v>12595</v>
      </c>
    </row>
    <row r="4960" spans="1:5" x14ac:dyDescent="0.2">
      <c r="A4960">
        <v>4958</v>
      </c>
      <c r="B4960">
        <v>13277.065000000001</v>
      </c>
      <c r="C4960">
        <v>1810.09851930081</v>
      </c>
      <c r="D4960">
        <v>34522</v>
      </c>
      <c r="E4960">
        <v>12595</v>
      </c>
    </row>
    <row r="4961" spans="1:5" x14ac:dyDescent="0.2">
      <c r="A4961">
        <v>4959</v>
      </c>
      <c r="B4961">
        <v>13291.1844</v>
      </c>
      <c r="C4961">
        <v>1850.6186973541101</v>
      </c>
      <c r="D4961">
        <v>34711</v>
      </c>
      <c r="E4961">
        <v>12595</v>
      </c>
    </row>
    <row r="4962" spans="1:5" x14ac:dyDescent="0.2">
      <c r="A4962">
        <v>4960</v>
      </c>
      <c r="B4962">
        <v>13332.5857</v>
      </c>
      <c r="C4962">
        <v>1941.94555095026</v>
      </c>
      <c r="D4962">
        <v>37310</v>
      </c>
      <c r="E4962">
        <v>12595</v>
      </c>
    </row>
    <row r="4963" spans="1:5" x14ac:dyDescent="0.2">
      <c r="A4963">
        <v>4961</v>
      </c>
      <c r="B4963">
        <v>13343.356100000001</v>
      </c>
      <c r="C4963">
        <v>1965.7818723075</v>
      </c>
      <c r="D4963">
        <v>33769</v>
      </c>
      <c r="E4963">
        <v>12595</v>
      </c>
    </row>
    <row r="4964" spans="1:5" x14ac:dyDescent="0.2">
      <c r="A4964">
        <v>4962</v>
      </c>
      <c r="B4964">
        <v>13281.633900000001</v>
      </c>
      <c r="C4964">
        <v>1838.71126430192</v>
      </c>
      <c r="D4964">
        <v>33623</v>
      </c>
      <c r="E4964">
        <v>12595</v>
      </c>
    </row>
    <row r="4965" spans="1:5" x14ac:dyDescent="0.2">
      <c r="A4965">
        <v>4963</v>
      </c>
      <c r="B4965">
        <v>13267.960300000001</v>
      </c>
      <c r="C4965">
        <v>1795.70010472904</v>
      </c>
      <c r="D4965">
        <v>34465</v>
      </c>
      <c r="E4965">
        <v>12595</v>
      </c>
    </row>
    <row r="4966" spans="1:5" x14ac:dyDescent="0.2">
      <c r="A4966">
        <v>4964</v>
      </c>
      <c r="B4966">
        <v>13242.287200000001</v>
      </c>
      <c r="C4966">
        <v>1736.88123402728</v>
      </c>
      <c r="D4966">
        <v>32651</v>
      </c>
      <c r="E4966">
        <v>12595</v>
      </c>
    </row>
    <row r="4967" spans="1:5" x14ac:dyDescent="0.2">
      <c r="A4967">
        <v>4965</v>
      </c>
      <c r="B4967">
        <v>13223.4103</v>
      </c>
      <c r="C4967">
        <v>1686.5942125935001</v>
      </c>
      <c r="D4967">
        <v>34691</v>
      </c>
      <c r="E4967">
        <v>12595</v>
      </c>
    </row>
    <row r="4968" spans="1:5" x14ac:dyDescent="0.2">
      <c r="A4968">
        <v>4966</v>
      </c>
      <c r="B4968">
        <v>13253.767099999999</v>
      </c>
      <c r="C4968">
        <v>1752.7691546400399</v>
      </c>
      <c r="D4968">
        <v>34970</v>
      </c>
      <c r="E4968">
        <v>12595</v>
      </c>
    </row>
    <row r="4969" spans="1:5" x14ac:dyDescent="0.2">
      <c r="A4969">
        <v>4967</v>
      </c>
      <c r="B4969">
        <v>13216.531300000001</v>
      </c>
      <c r="C4969">
        <v>1684.35189388094</v>
      </c>
      <c r="D4969">
        <v>34661</v>
      </c>
      <c r="E4969">
        <v>12595</v>
      </c>
    </row>
    <row r="4970" spans="1:5" x14ac:dyDescent="0.2">
      <c r="A4970">
        <v>4968</v>
      </c>
      <c r="B4970">
        <v>13246.544900000001</v>
      </c>
      <c r="C4970">
        <v>1753.0963272404599</v>
      </c>
      <c r="D4970">
        <v>38241</v>
      </c>
      <c r="E4970">
        <v>12583</v>
      </c>
    </row>
    <row r="4971" spans="1:5" x14ac:dyDescent="0.2">
      <c r="A4971">
        <v>4969</v>
      </c>
      <c r="B4971">
        <v>13234.641</v>
      </c>
      <c r="C4971">
        <v>1771.6306835000901</v>
      </c>
      <c r="D4971">
        <v>36014</v>
      </c>
      <c r="E4971">
        <v>12583</v>
      </c>
    </row>
    <row r="4972" spans="1:5" x14ac:dyDescent="0.2">
      <c r="A4972">
        <v>4970</v>
      </c>
      <c r="B4972">
        <v>13160.0296</v>
      </c>
      <c r="C4972">
        <v>1579.5512154165301</v>
      </c>
      <c r="D4972">
        <v>33558</v>
      </c>
      <c r="E4972">
        <v>12583</v>
      </c>
    </row>
    <row r="4973" spans="1:5" x14ac:dyDescent="0.2">
      <c r="A4973">
        <v>4971</v>
      </c>
      <c r="B4973">
        <v>13086.952300000001</v>
      </c>
      <c r="C4973">
        <v>1426.5863108920901</v>
      </c>
      <c r="D4973">
        <v>34802</v>
      </c>
      <c r="E4973">
        <v>12583</v>
      </c>
    </row>
    <row r="4974" spans="1:5" x14ac:dyDescent="0.2">
      <c r="A4974">
        <v>4972</v>
      </c>
      <c r="B4974">
        <v>12977.9815</v>
      </c>
      <c r="C4974">
        <v>1093.1665935061001</v>
      </c>
      <c r="D4974">
        <v>33150</v>
      </c>
      <c r="E4974">
        <v>12583</v>
      </c>
    </row>
    <row r="4975" spans="1:5" x14ac:dyDescent="0.2">
      <c r="A4975">
        <v>4973</v>
      </c>
      <c r="B4975">
        <v>12957.031800000001</v>
      </c>
      <c r="C4975">
        <v>1026.7177136821699</v>
      </c>
      <c r="D4975">
        <v>34756</v>
      </c>
      <c r="E4975">
        <v>12583</v>
      </c>
    </row>
    <row r="4976" spans="1:5" x14ac:dyDescent="0.2">
      <c r="A4976">
        <v>4974</v>
      </c>
      <c r="B4976">
        <v>12931.7523</v>
      </c>
      <c r="C4976">
        <v>867.34717140526197</v>
      </c>
      <c r="D4976">
        <v>33539</v>
      </c>
      <c r="E4976">
        <v>12512</v>
      </c>
    </row>
    <row r="4977" spans="1:5" x14ac:dyDescent="0.2">
      <c r="A4977">
        <v>4975</v>
      </c>
      <c r="B4977">
        <v>12934.5826</v>
      </c>
      <c r="C4977">
        <v>769.64221699257098</v>
      </c>
      <c r="D4977">
        <v>31975</v>
      </c>
      <c r="E4977">
        <v>12512</v>
      </c>
    </row>
    <row r="4978" spans="1:5" x14ac:dyDescent="0.2">
      <c r="A4978">
        <v>4976</v>
      </c>
      <c r="B4978">
        <v>12954.2624</v>
      </c>
      <c r="C4978">
        <v>882.89692158611501</v>
      </c>
      <c r="D4978">
        <v>33769</v>
      </c>
      <c r="E4978">
        <v>12512</v>
      </c>
    </row>
    <row r="4979" spans="1:5" x14ac:dyDescent="0.2">
      <c r="A4979">
        <v>4977</v>
      </c>
      <c r="B4979">
        <v>12973.8552</v>
      </c>
      <c r="C4979">
        <v>874.942248512986</v>
      </c>
      <c r="D4979">
        <v>33014</v>
      </c>
      <c r="E4979">
        <v>12508</v>
      </c>
    </row>
    <row r="4980" spans="1:5" x14ac:dyDescent="0.2">
      <c r="A4980">
        <v>4978</v>
      </c>
      <c r="B4980">
        <v>13001.411</v>
      </c>
      <c r="C4980">
        <v>994.25846019986102</v>
      </c>
      <c r="D4980">
        <v>34818</v>
      </c>
      <c r="E4980">
        <v>12508</v>
      </c>
    </row>
    <row r="4981" spans="1:5" x14ac:dyDescent="0.2">
      <c r="A4981">
        <v>4979</v>
      </c>
      <c r="B4981">
        <v>12998.9553</v>
      </c>
      <c r="C4981">
        <v>928.40449401212504</v>
      </c>
      <c r="D4981">
        <v>35288</v>
      </c>
      <c r="E4981">
        <v>12508</v>
      </c>
    </row>
    <row r="4982" spans="1:5" x14ac:dyDescent="0.2">
      <c r="A4982">
        <v>4980</v>
      </c>
      <c r="B4982">
        <v>13016.573200000001</v>
      </c>
      <c r="C4982">
        <v>946.92377984807194</v>
      </c>
      <c r="D4982">
        <v>34953</v>
      </c>
      <c r="E4982">
        <v>12505</v>
      </c>
    </row>
    <row r="4983" spans="1:5" x14ac:dyDescent="0.2">
      <c r="A4983">
        <v>4981</v>
      </c>
      <c r="B4983">
        <v>13013.038399999999</v>
      </c>
      <c r="C4983">
        <v>1020.21300762411</v>
      </c>
      <c r="D4983">
        <v>33647</v>
      </c>
      <c r="E4983">
        <v>12505</v>
      </c>
    </row>
    <row r="4984" spans="1:5" x14ac:dyDescent="0.2">
      <c r="A4984">
        <v>4982</v>
      </c>
      <c r="B4984">
        <v>13028.377</v>
      </c>
      <c r="C4984">
        <v>1137.3489679386</v>
      </c>
      <c r="D4984">
        <v>34544</v>
      </c>
      <c r="E4984">
        <v>12490</v>
      </c>
    </row>
    <row r="4985" spans="1:5" x14ac:dyDescent="0.2">
      <c r="A4985">
        <v>4983</v>
      </c>
      <c r="B4985">
        <v>12983.6414</v>
      </c>
      <c r="C4985">
        <v>952.60183980823797</v>
      </c>
      <c r="D4985">
        <v>32032</v>
      </c>
      <c r="E4985">
        <v>12490</v>
      </c>
    </row>
    <row r="4986" spans="1:5" x14ac:dyDescent="0.2">
      <c r="A4986">
        <v>4984</v>
      </c>
      <c r="B4986">
        <v>12918.623799999999</v>
      </c>
      <c r="C4986">
        <v>967.93685665623798</v>
      </c>
      <c r="D4986">
        <v>33840</v>
      </c>
      <c r="E4986">
        <v>12490</v>
      </c>
    </row>
    <row r="4987" spans="1:5" x14ac:dyDescent="0.2">
      <c r="A4987">
        <v>4985</v>
      </c>
      <c r="B4987">
        <v>12852.4565</v>
      </c>
      <c r="C4987">
        <v>938.84699419434105</v>
      </c>
      <c r="D4987">
        <v>33510</v>
      </c>
      <c r="E4987">
        <v>12490</v>
      </c>
    </row>
    <row r="4988" spans="1:5" x14ac:dyDescent="0.2">
      <c r="A4988">
        <v>4986</v>
      </c>
      <c r="B4988">
        <v>12795.7181</v>
      </c>
      <c r="C4988">
        <v>1061.15192127818</v>
      </c>
      <c r="D4988">
        <v>33560</v>
      </c>
      <c r="E4988">
        <v>12490</v>
      </c>
    </row>
    <row r="4989" spans="1:5" x14ac:dyDescent="0.2">
      <c r="A4989">
        <v>4987</v>
      </c>
      <c r="B4989">
        <v>12684.3884</v>
      </c>
      <c r="C4989">
        <v>736.52161050809605</v>
      </c>
      <c r="D4989">
        <v>33183</v>
      </c>
      <c r="E4989">
        <v>12484</v>
      </c>
    </row>
    <row r="4990" spans="1:5" x14ac:dyDescent="0.2">
      <c r="A4990">
        <v>4988</v>
      </c>
      <c r="B4990">
        <v>12643.167299999999</v>
      </c>
      <c r="C4990">
        <v>863.24559478210404</v>
      </c>
      <c r="D4990">
        <v>34001</v>
      </c>
      <c r="E4990">
        <v>12484</v>
      </c>
    </row>
    <row r="4991" spans="1:5" x14ac:dyDescent="0.2">
      <c r="A4991">
        <v>4989</v>
      </c>
      <c r="B4991">
        <v>12632.4166</v>
      </c>
      <c r="C4991">
        <v>1029.71721149276</v>
      </c>
      <c r="D4991">
        <v>33975</v>
      </c>
      <c r="E4991">
        <v>12484</v>
      </c>
    </row>
    <row r="4992" spans="1:5" x14ac:dyDescent="0.2">
      <c r="A4992">
        <v>4990</v>
      </c>
      <c r="B4992">
        <v>12604.9948</v>
      </c>
      <c r="C4992">
        <v>890.45777764751904</v>
      </c>
      <c r="D4992">
        <v>34030</v>
      </c>
      <c r="E4992">
        <v>12484</v>
      </c>
    </row>
    <row r="4993" spans="1:5" x14ac:dyDescent="0.2">
      <c r="A4993">
        <v>4991</v>
      </c>
      <c r="B4993">
        <v>12590.230600000001</v>
      </c>
      <c r="C4993">
        <v>838.13982033049797</v>
      </c>
      <c r="D4993">
        <v>34710</v>
      </c>
      <c r="E4993">
        <v>12484</v>
      </c>
    </row>
    <row r="4994" spans="1:5" x14ac:dyDescent="0.2">
      <c r="A4994">
        <v>4992</v>
      </c>
      <c r="B4994">
        <v>12590.2233</v>
      </c>
      <c r="C4994">
        <v>888.85625105362794</v>
      </c>
      <c r="D4994">
        <v>32677</v>
      </c>
      <c r="E4994">
        <v>12484</v>
      </c>
    </row>
    <row r="4995" spans="1:5" x14ac:dyDescent="0.2">
      <c r="A4995">
        <v>4993</v>
      </c>
      <c r="B4995">
        <v>12581.529200000001</v>
      </c>
      <c r="C4995">
        <v>822.70710058158602</v>
      </c>
      <c r="D4995">
        <v>34795</v>
      </c>
      <c r="E4995">
        <v>12466</v>
      </c>
    </row>
    <row r="4996" spans="1:5" x14ac:dyDescent="0.2">
      <c r="A4996">
        <v>4994</v>
      </c>
      <c r="B4996">
        <v>12588.3254</v>
      </c>
      <c r="C4996">
        <v>841.26723489913695</v>
      </c>
      <c r="D4996">
        <v>33015</v>
      </c>
      <c r="E4996">
        <v>12402</v>
      </c>
    </row>
    <row r="4997" spans="1:5" x14ac:dyDescent="0.2">
      <c r="A4997">
        <v>4995</v>
      </c>
      <c r="B4997">
        <v>12580.360199999999</v>
      </c>
      <c r="C4997">
        <v>829.147146202626</v>
      </c>
      <c r="D4997">
        <v>32064</v>
      </c>
      <c r="E4997">
        <v>12402</v>
      </c>
    </row>
    <row r="4998" spans="1:5" x14ac:dyDescent="0.2">
      <c r="A4998">
        <v>4996</v>
      </c>
      <c r="B4998">
        <v>12562.569799999999</v>
      </c>
      <c r="C4998">
        <v>801.55015047591303</v>
      </c>
      <c r="D4998">
        <v>33555</v>
      </c>
      <c r="E4998">
        <v>12402</v>
      </c>
    </row>
    <row r="4999" spans="1:5" x14ac:dyDescent="0.2">
      <c r="A4999">
        <v>4997</v>
      </c>
      <c r="B4999">
        <v>12536.8217</v>
      </c>
      <c r="C4999">
        <v>611.28521109962196</v>
      </c>
      <c r="D4999">
        <v>33722</v>
      </c>
      <c r="E4999">
        <v>12402</v>
      </c>
    </row>
    <row r="5000" spans="1:5" x14ac:dyDescent="0.2">
      <c r="A5000">
        <v>4998</v>
      </c>
      <c r="B5000">
        <v>12551.5774</v>
      </c>
      <c r="C5000">
        <v>720.12452271064899</v>
      </c>
      <c r="D5000">
        <v>33175</v>
      </c>
      <c r="E5000">
        <v>12317</v>
      </c>
    </row>
    <row r="5001" spans="1:5" x14ac:dyDescent="0.2">
      <c r="A5001">
        <v>4999</v>
      </c>
      <c r="B5001">
        <v>12567.759899999999</v>
      </c>
      <c r="C5001">
        <v>952.14271947643897</v>
      </c>
      <c r="D5001">
        <v>33714</v>
      </c>
      <c r="E5001">
        <v>12317</v>
      </c>
    </row>
  </sheetData>
  <sortState xmlns:xlrd2="http://schemas.microsoft.com/office/spreadsheetml/2017/richdata2" ref="A2:E5001">
    <sortCondition ref="E1:E500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Sheet1!generation_results_1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(LIT) Gallagher</dc:creator>
  <cp:lastModifiedBy>Microsoft Office User</cp:lastModifiedBy>
  <dcterms:created xsi:type="dcterms:W3CDTF">2021-09-23T12:25:30Z</dcterms:created>
  <dcterms:modified xsi:type="dcterms:W3CDTF">2021-09-27T20:35:53Z</dcterms:modified>
</cp:coreProperties>
</file>