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0109464\git\gnc\innovations\GA\results\"/>
    </mc:Choice>
  </mc:AlternateContent>
  <bookViews>
    <workbookView xWindow="0" yWindow="0" windowWidth="24900" windowHeight="6120"/>
  </bookViews>
  <sheets>
    <sheet name="Sheet1" sheetId="1" r:id="rId1"/>
    <sheet name="Sheet2" sheetId="2" r:id="rId2"/>
    <sheet name="Sheet3" sheetId="3" r:id="rId3"/>
  </sheets>
  <definedNames>
    <definedName name="generation_results_1" localSheetId="0">Sheet1!$A$1:$E$401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eneration_results" type="6" refreshedVersion="6" background="1" saveData="1">
    <textPr codePage="437" sourceFile="C:\Users\n0109464\git\gnc\innovations\GA\results\generation_results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<sst xmlns="http://schemas.openxmlformats.org/spreadsheetml/2006/main" count="5" uniqueCount="5">
  <si>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Generation</t>
  </si>
  <si>
    <t xml:space="preserve"> Average Distance</t>
  </si>
  <si>
    <t xml:space="preserve"> Standard Deviation</t>
  </si>
  <si>
    <t xml:space="preserve"> Longest</t>
  </si>
  <si>
    <t xml:space="preserve"> Shortest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</si>
</sst>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Generation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B-4215-83EA-9F400F2FC7F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 Average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Sheet1!$B$2:$B$500</c:f>
              <c:numCache>
                <c:formatCode>General</c:formatCode>
                <c:ptCount val="499"/>
                <c:pt idx="0">
                  <c:v>57651.418570000002</c:v>
                </c:pt>
                <c:pt idx="1">
                  <c:v>56189.742440000002</c:v>
                </c:pt>
                <c:pt idx="2">
                  <c:v>55273.25993</c:v>
                </c:pt>
                <c:pt idx="3">
                  <c:v>54662.436800000003</c:v>
                </c:pt>
                <c:pt idx="4">
                  <c:v>54263.794220000003</c:v>
                </c:pt>
                <c:pt idx="5">
                  <c:v>53945.58382</c:v>
                </c:pt>
                <c:pt idx="6">
                  <c:v>53739.89688</c:v>
                </c:pt>
                <c:pt idx="7">
                  <c:v>53541.95392</c:v>
                </c:pt>
                <c:pt idx="8">
                  <c:v>53373.877200000003</c:v>
                </c:pt>
                <c:pt idx="9">
                  <c:v>53247.495130000003</c:v>
                </c:pt>
                <c:pt idx="10">
                  <c:v>53112.25589</c:v>
                </c:pt>
                <c:pt idx="11">
                  <c:v>53030.073949999998</c:v>
                </c:pt>
                <c:pt idx="12">
                  <c:v>52963.34345</c:v>
                </c:pt>
                <c:pt idx="13">
                  <c:v>52863.980660000001</c:v>
                </c:pt>
                <c:pt idx="14">
                  <c:v>52776.033049999998</c:v>
                </c:pt>
                <c:pt idx="15">
                  <c:v>52663.66173</c:v>
                </c:pt>
                <c:pt idx="16">
                  <c:v>52595.046739999998</c:v>
                </c:pt>
                <c:pt idx="17">
                  <c:v>52522.292710000002</c:v>
                </c:pt>
                <c:pt idx="18">
                  <c:v>52463.479529999997</c:v>
                </c:pt>
                <c:pt idx="19">
                  <c:v>52387.28037</c:v>
                </c:pt>
                <c:pt idx="20">
                  <c:v>52331.201260000002</c:v>
                </c:pt>
                <c:pt idx="21">
                  <c:v>52284.732629999999</c:v>
                </c:pt>
                <c:pt idx="22">
                  <c:v>52262.610699999997</c:v>
                </c:pt>
                <c:pt idx="23">
                  <c:v>52163.527849999999</c:v>
                </c:pt>
                <c:pt idx="24">
                  <c:v>52098.720209999999</c:v>
                </c:pt>
                <c:pt idx="25">
                  <c:v>52022.321309999999</c:v>
                </c:pt>
                <c:pt idx="26">
                  <c:v>51950.5524</c:v>
                </c:pt>
                <c:pt idx="27">
                  <c:v>51888.557520000002</c:v>
                </c:pt>
                <c:pt idx="28">
                  <c:v>51799.760770000001</c:v>
                </c:pt>
                <c:pt idx="29">
                  <c:v>51737.153250000003</c:v>
                </c:pt>
                <c:pt idx="30">
                  <c:v>51721.959739999998</c:v>
                </c:pt>
                <c:pt idx="31">
                  <c:v>51692.041440000001</c:v>
                </c:pt>
                <c:pt idx="32">
                  <c:v>51620.216809999998</c:v>
                </c:pt>
                <c:pt idx="33">
                  <c:v>51634.220419999998</c:v>
                </c:pt>
                <c:pt idx="34">
                  <c:v>51566.898240000002</c:v>
                </c:pt>
                <c:pt idx="35">
                  <c:v>51465.107709999997</c:v>
                </c:pt>
                <c:pt idx="36">
                  <c:v>51462.317430000003</c:v>
                </c:pt>
                <c:pt idx="37">
                  <c:v>51382.474170000001</c:v>
                </c:pt>
                <c:pt idx="38">
                  <c:v>51306.494769999998</c:v>
                </c:pt>
                <c:pt idx="39">
                  <c:v>51259.794670000003</c:v>
                </c:pt>
                <c:pt idx="40">
                  <c:v>51220.383379999999</c:v>
                </c:pt>
                <c:pt idx="41">
                  <c:v>51183.0861</c:v>
                </c:pt>
                <c:pt idx="42">
                  <c:v>51139.171750000001</c:v>
                </c:pt>
                <c:pt idx="43">
                  <c:v>51043.695419999996</c:v>
                </c:pt>
                <c:pt idx="44">
                  <c:v>51003.042589999997</c:v>
                </c:pt>
                <c:pt idx="45">
                  <c:v>50999.746099999997</c:v>
                </c:pt>
                <c:pt idx="46">
                  <c:v>50930.650300000001</c:v>
                </c:pt>
                <c:pt idx="47">
                  <c:v>50909.805800000002</c:v>
                </c:pt>
                <c:pt idx="48">
                  <c:v>50870.589469999999</c:v>
                </c:pt>
                <c:pt idx="49">
                  <c:v>50864.841829999998</c:v>
                </c:pt>
                <c:pt idx="50">
                  <c:v>50794.31611</c:v>
                </c:pt>
                <c:pt idx="51">
                  <c:v>50749.095560000002</c:v>
                </c:pt>
                <c:pt idx="52">
                  <c:v>50641.268219999998</c:v>
                </c:pt>
                <c:pt idx="53">
                  <c:v>50618.70811</c:v>
                </c:pt>
                <c:pt idx="54">
                  <c:v>50593.181369999998</c:v>
                </c:pt>
                <c:pt idx="55">
                  <c:v>50629.479489999998</c:v>
                </c:pt>
                <c:pt idx="56">
                  <c:v>50597.757550000002</c:v>
                </c:pt>
                <c:pt idx="57">
                  <c:v>50480.152770000001</c:v>
                </c:pt>
                <c:pt idx="58">
                  <c:v>50428.109819999998</c:v>
                </c:pt>
                <c:pt idx="59">
                  <c:v>50376.483699999997</c:v>
                </c:pt>
                <c:pt idx="60">
                  <c:v>50355.198340000003</c:v>
                </c:pt>
                <c:pt idx="61">
                  <c:v>50289.419589999998</c:v>
                </c:pt>
                <c:pt idx="62">
                  <c:v>50256.51483</c:v>
                </c:pt>
                <c:pt idx="63">
                  <c:v>50232.468580000001</c:v>
                </c:pt>
                <c:pt idx="64">
                  <c:v>50195.115319999997</c:v>
                </c:pt>
                <c:pt idx="65">
                  <c:v>50106.576950000002</c:v>
                </c:pt>
                <c:pt idx="66">
                  <c:v>50082.682359999999</c:v>
                </c:pt>
                <c:pt idx="67">
                  <c:v>50061.152829999999</c:v>
                </c:pt>
                <c:pt idx="68">
                  <c:v>50054.880400000002</c:v>
                </c:pt>
                <c:pt idx="69">
                  <c:v>50010.353560000003</c:v>
                </c:pt>
                <c:pt idx="70">
                  <c:v>49877.00157</c:v>
                </c:pt>
                <c:pt idx="71">
                  <c:v>49775.050009999999</c:v>
                </c:pt>
                <c:pt idx="72">
                  <c:v>49669.299449999999</c:v>
                </c:pt>
                <c:pt idx="73">
                  <c:v>49593.684950000003</c:v>
                </c:pt>
                <c:pt idx="74">
                  <c:v>49487.670810000003</c:v>
                </c:pt>
                <c:pt idx="75">
                  <c:v>49453.686379999999</c:v>
                </c:pt>
                <c:pt idx="76">
                  <c:v>49371.692040000002</c:v>
                </c:pt>
                <c:pt idx="77">
                  <c:v>49330.011299999998</c:v>
                </c:pt>
                <c:pt idx="78">
                  <c:v>49218.82086</c:v>
                </c:pt>
                <c:pt idx="79">
                  <c:v>49137.511570000002</c:v>
                </c:pt>
                <c:pt idx="80">
                  <c:v>49017.571049999999</c:v>
                </c:pt>
                <c:pt idx="81">
                  <c:v>48917.338810000001</c:v>
                </c:pt>
                <c:pt idx="82">
                  <c:v>48847.130510000003</c:v>
                </c:pt>
                <c:pt idx="83">
                  <c:v>48757.170760000001</c:v>
                </c:pt>
                <c:pt idx="84">
                  <c:v>48591.905650000001</c:v>
                </c:pt>
                <c:pt idx="85">
                  <c:v>48504.146430000001</c:v>
                </c:pt>
                <c:pt idx="86">
                  <c:v>48365.251839999997</c:v>
                </c:pt>
                <c:pt idx="87">
                  <c:v>48195.49581</c:v>
                </c:pt>
                <c:pt idx="88">
                  <c:v>48075.927360000001</c:v>
                </c:pt>
                <c:pt idx="89">
                  <c:v>47948.181369999998</c:v>
                </c:pt>
                <c:pt idx="90">
                  <c:v>47790.337330000002</c:v>
                </c:pt>
                <c:pt idx="91">
                  <c:v>47597.401330000001</c:v>
                </c:pt>
                <c:pt idx="92">
                  <c:v>47447.732250000001</c:v>
                </c:pt>
                <c:pt idx="93">
                  <c:v>47222.588989999997</c:v>
                </c:pt>
                <c:pt idx="94">
                  <c:v>46935.645750000003</c:v>
                </c:pt>
                <c:pt idx="95">
                  <c:v>46625.618289999999</c:v>
                </c:pt>
                <c:pt idx="96">
                  <c:v>46315.6898</c:v>
                </c:pt>
                <c:pt idx="97">
                  <c:v>45974.659670000001</c:v>
                </c:pt>
                <c:pt idx="98">
                  <c:v>45543.94945</c:v>
                </c:pt>
                <c:pt idx="99">
                  <c:v>45061.01154</c:v>
                </c:pt>
                <c:pt idx="100">
                  <c:v>44552.885840000003</c:v>
                </c:pt>
                <c:pt idx="101">
                  <c:v>43950.366170000001</c:v>
                </c:pt>
                <c:pt idx="102">
                  <c:v>43274.069179999999</c:v>
                </c:pt>
                <c:pt idx="103">
                  <c:v>42575.413809999998</c:v>
                </c:pt>
                <c:pt idx="104">
                  <c:v>41848.789929999999</c:v>
                </c:pt>
                <c:pt idx="105">
                  <c:v>41112.60843</c:v>
                </c:pt>
                <c:pt idx="106">
                  <c:v>40312.529320000001</c:v>
                </c:pt>
                <c:pt idx="107">
                  <c:v>39482.552000000003</c:v>
                </c:pt>
                <c:pt idx="108">
                  <c:v>38717.031410000003</c:v>
                </c:pt>
                <c:pt idx="109">
                  <c:v>37969.652629999997</c:v>
                </c:pt>
                <c:pt idx="110">
                  <c:v>37248.834640000001</c:v>
                </c:pt>
                <c:pt idx="111">
                  <c:v>36564.412360000002</c:v>
                </c:pt>
                <c:pt idx="112">
                  <c:v>35944.246550000003</c:v>
                </c:pt>
                <c:pt idx="113">
                  <c:v>35363.503369999999</c:v>
                </c:pt>
                <c:pt idx="114">
                  <c:v>34818.804490000002</c:v>
                </c:pt>
                <c:pt idx="115">
                  <c:v>34320.484909999999</c:v>
                </c:pt>
                <c:pt idx="116">
                  <c:v>33878.130369999999</c:v>
                </c:pt>
                <c:pt idx="117">
                  <c:v>33443.669549999999</c:v>
                </c:pt>
                <c:pt idx="118">
                  <c:v>33045.147369999999</c:v>
                </c:pt>
                <c:pt idx="119">
                  <c:v>32697.21917</c:v>
                </c:pt>
                <c:pt idx="120">
                  <c:v>32366.910879999999</c:v>
                </c:pt>
                <c:pt idx="121">
                  <c:v>32056.88494</c:v>
                </c:pt>
                <c:pt idx="122">
                  <c:v>31757.204440000001</c:v>
                </c:pt>
                <c:pt idx="123">
                  <c:v>31495.194370000001</c:v>
                </c:pt>
                <c:pt idx="124">
                  <c:v>31245.111519999999</c:v>
                </c:pt>
                <c:pt idx="125">
                  <c:v>30993.66287</c:v>
                </c:pt>
                <c:pt idx="126">
                  <c:v>30740.185460000001</c:v>
                </c:pt>
                <c:pt idx="127">
                  <c:v>30519.711200000002</c:v>
                </c:pt>
                <c:pt idx="128">
                  <c:v>30287.086319999999</c:v>
                </c:pt>
                <c:pt idx="129">
                  <c:v>30080.081529999999</c:v>
                </c:pt>
                <c:pt idx="130">
                  <c:v>29862.086329999998</c:v>
                </c:pt>
                <c:pt idx="131">
                  <c:v>29628.857660000001</c:v>
                </c:pt>
                <c:pt idx="132">
                  <c:v>29418.470359999999</c:v>
                </c:pt>
                <c:pt idx="133">
                  <c:v>29207.41503</c:v>
                </c:pt>
                <c:pt idx="134">
                  <c:v>28993.5707</c:v>
                </c:pt>
                <c:pt idx="135">
                  <c:v>28761.80845</c:v>
                </c:pt>
                <c:pt idx="136">
                  <c:v>28535.70076</c:v>
                </c:pt>
                <c:pt idx="137">
                  <c:v>28319.087230000001</c:v>
                </c:pt>
                <c:pt idx="138">
                  <c:v>28109.947680000001</c:v>
                </c:pt>
                <c:pt idx="139">
                  <c:v>27895.166539999998</c:v>
                </c:pt>
                <c:pt idx="140">
                  <c:v>27703.956289999998</c:v>
                </c:pt>
                <c:pt idx="141">
                  <c:v>27510.325430000001</c:v>
                </c:pt>
                <c:pt idx="142">
                  <c:v>27324.446049999999</c:v>
                </c:pt>
                <c:pt idx="143">
                  <c:v>27124.835879999999</c:v>
                </c:pt>
                <c:pt idx="144">
                  <c:v>26942.742910000001</c:v>
                </c:pt>
                <c:pt idx="145">
                  <c:v>26765.806100000002</c:v>
                </c:pt>
                <c:pt idx="146">
                  <c:v>26582.493610000001</c:v>
                </c:pt>
                <c:pt idx="147">
                  <c:v>26425.4136</c:v>
                </c:pt>
                <c:pt idx="148">
                  <c:v>26256.491730000002</c:v>
                </c:pt>
                <c:pt idx="149">
                  <c:v>26106.268069999998</c:v>
                </c:pt>
                <c:pt idx="150">
                  <c:v>25946.185730000001</c:v>
                </c:pt>
                <c:pt idx="151">
                  <c:v>25801.642909999999</c:v>
                </c:pt>
                <c:pt idx="152">
                  <c:v>25662.310089999999</c:v>
                </c:pt>
                <c:pt idx="153">
                  <c:v>25526.86363</c:v>
                </c:pt>
                <c:pt idx="154">
                  <c:v>25405.620279999999</c:v>
                </c:pt>
                <c:pt idx="155">
                  <c:v>25300.05761</c:v>
                </c:pt>
                <c:pt idx="156">
                  <c:v>25183.474160000002</c:v>
                </c:pt>
                <c:pt idx="157">
                  <c:v>25039.007379999999</c:v>
                </c:pt>
                <c:pt idx="158">
                  <c:v>24924.996910000002</c:v>
                </c:pt>
                <c:pt idx="159">
                  <c:v>24821.285070000002</c:v>
                </c:pt>
                <c:pt idx="160">
                  <c:v>24695.447840000001</c:v>
                </c:pt>
                <c:pt idx="161">
                  <c:v>24564.471989999998</c:v>
                </c:pt>
                <c:pt idx="162">
                  <c:v>24430.198380000002</c:v>
                </c:pt>
                <c:pt idx="163">
                  <c:v>24307.927769999998</c:v>
                </c:pt>
                <c:pt idx="164">
                  <c:v>24179.853080000001</c:v>
                </c:pt>
                <c:pt idx="165">
                  <c:v>24030.417560000002</c:v>
                </c:pt>
                <c:pt idx="166">
                  <c:v>23874.609530000002</c:v>
                </c:pt>
                <c:pt idx="167">
                  <c:v>23708.69659</c:v>
                </c:pt>
                <c:pt idx="168">
                  <c:v>23526.624520000001</c:v>
                </c:pt>
                <c:pt idx="169">
                  <c:v>23333.993350000001</c:v>
                </c:pt>
                <c:pt idx="170">
                  <c:v>23117.079669999999</c:v>
                </c:pt>
                <c:pt idx="171">
                  <c:v>22905.312180000001</c:v>
                </c:pt>
                <c:pt idx="172">
                  <c:v>22683.378089999998</c:v>
                </c:pt>
                <c:pt idx="173">
                  <c:v>22449.386259999999</c:v>
                </c:pt>
                <c:pt idx="174">
                  <c:v>22216.960780000001</c:v>
                </c:pt>
                <c:pt idx="175">
                  <c:v>21992.3603</c:v>
                </c:pt>
                <c:pt idx="176">
                  <c:v>21766.431</c:v>
                </c:pt>
                <c:pt idx="177">
                  <c:v>21554.329160000001</c:v>
                </c:pt>
                <c:pt idx="178">
                  <c:v>21334.478159999999</c:v>
                </c:pt>
                <c:pt idx="179">
                  <c:v>21124.773949999999</c:v>
                </c:pt>
                <c:pt idx="180">
                  <c:v>20901.185440000001</c:v>
                </c:pt>
                <c:pt idx="181">
                  <c:v>20682.89847</c:v>
                </c:pt>
                <c:pt idx="182">
                  <c:v>20477.131229999999</c:v>
                </c:pt>
                <c:pt idx="183">
                  <c:v>20267.476129999999</c:v>
                </c:pt>
                <c:pt idx="184">
                  <c:v>20053.214800000002</c:v>
                </c:pt>
                <c:pt idx="185">
                  <c:v>19834.80242</c:v>
                </c:pt>
                <c:pt idx="186">
                  <c:v>19626.019250000001</c:v>
                </c:pt>
                <c:pt idx="187">
                  <c:v>19411.915379999999</c:v>
                </c:pt>
                <c:pt idx="188">
                  <c:v>19203.603220000001</c:v>
                </c:pt>
                <c:pt idx="189">
                  <c:v>19005.920249999999</c:v>
                </c:pt>
                <c:pt idx="190">
                  <c:v>18811.533080000001</c:v>
                </c:pt>
                <c:pt idx="191">
                  <c:v>18625.464</c:v>
                </c:pt>
                <c:pt idx="192">
                  <c:v>18436.36736</c:v>
                </c:pt>
                <c:pt idx="193">
                  <c:v>18262.040420000001</c:v>
                </c:pt>
                <c:pt idx="194">
                  <c:v>18095.53413</c:v>
                </c:pt>
                <c:pt idx="195">
                  <c:v>17928.946209999998</c:v>
                </c:pt>
                <c:pt idx="196">
                  <c:v>17769.09894</c:v>
                </c:pt>
                <c:pt idx="197">
                  <c:v>17618.7304</c:v>
                </c:pt>
                <c:pt idx="198">
                  <c:v>17476.001649999998</c:v>
                </c:pt>
                <c:pt idx="199">
                  <c:v>17338.266650000001</c:v>
                </c:pt>
                <c:pt idx="200">
                  <c:v>17211.096389999999</c:v>
                </c:pt>
                <c:pt idx="201">
                  <c:v>17086.469069999999</c:v>
                </c:pt>
                <c:pt idx="202">
                  <c:v>16965.294989999999</c:v>
                </c:pt>
                <c:pt idx="203">
                  <c:v>16847.608130000001</c:v>
                </c:pt>
                <c:pt idx="204">
                  <c:v>16729.664390000002</c:v>
                </c:pt>
                <c:pt idx="205">
                  <c:v>16614.019779999999</c:v>
                </c:pt>
                <c:pt idx="206">
                  <c:v>16497.49339</c:v>
                </c:pt>
                <c:pt idx="207">
                  <c:v>16379.047430000001</c:v>
                </c:pt>
                <c:pt idx="208">
                  <c:v>16262.30437</c:v>
                </c:pt>
                <c:pt idx="209">
                  <c:v>16149.05092</c:v>
                </c:pt>
                <c:pt idx="210">
                  <c:v>16043.750749999999</c:v>
                </c:pt>
                <c:pt idx="211">
                  <c:v>15948.589110000001</c:v>
                </c:pt>
                <c:pt idx="212">
                  <c:v>15866.23596</c:v>
                </c:pt>
                <c:pt idx="213">
                  <c:v>15790.8675</c:v>
                </c:pt>
                <c:pt idx="214">
                  <c:v>15722.60685</c:v>
                </c:pt>
                <c:pt idx="215">
                  <c:v>15657.213879999999</c:v>
                </c:pt>
                <c:pt idx="216">
                  <c:v>15596.285169999999</c:v>
                </c:pt>
                <c:pt idx="217">
                  <c:v>15539.997369999999</c:v>
                </c:pt>
                <c:pt idx="218">
                  <c:v>15492.28738</c:v>
                </c:pt>
                <c:pt idx="219">
                  <c:v>15456.036260000001</c:v>
                </c:pt>
                <c:pt idx="220">
                  <c:v>15429.48497</c:v>
                </c:pt>
                <c:pt idx="221">
                  <c:v>15408.13595</c:v>
                </c:pt>
                <c:pt idx="222">
                  <c:v>15393.10585</c:v>
                </c:pt>
                <c:pt idx="223">
                  <c:v>15386.878699999999</c:v>
                </c:pt>
                <c:pt idx="224">
                  <c:v>15385.887339999999</c:v>
                </c:pt>
                <c:pt idx="225">
                  <c:v>15385.616019999999</c:v>
                </c:pt>
                <c:pt idx="226">
                  <c:v>15384.840539999999</c:v>
                </c:pt>
                <c:pt idx="227">
                  <c:v>15382.898160000001</c:v>
                </c:pt>
                <c:pt idx="228">
                  <c:v>15379.18202</c:v>
                </c:pt>
                <c:pt idx="229">
                  <c:v>15372.75556</c:v>
                </c:pt>
                <c:pt idx="230">
                  <c:v>15363.05392</c:v>
                </c:pt>
                <c:pt idx="231">
                  <c:v>15351.873879999999</c:v>
                </c:pt>
                <c:pt idx="232">
                  <c:v>15344.2156</c:v>
                </c:pt>
                <c:pt idx="233">
                  <c:v>15342.11198</c:v>
                </c:pt>
                <c:pt idx="234">
                  <c:v>15342</c:v>
                </c:pt>
                <c:pt idx="235">
                  <c:v>15342</c:v>
                </c:pt>
                <c:pt idx="236">
                  <c:v>15342</c:v>
                </c:pt>
                <c:pt idx="237">
                  <c:v>15342</c:v>
                </c:pt>
                <c:pt idx="238">
                  <c:v>15342</c:v>
                </c:pt>
                <c:pt idx="239">
                  <c:v>15342</c:v>
                </c:pt>
                <c:pt idx="240">
                  <c:v>15342</c:v>
                </c:pt>
                <c:pt idx="241">
                  <c:v>15342</c:v>
                </c:pt>
                <c:pt idx="242">
                  <c:v>15342</c:v>
                </c:pt>
                <c:pt idx="243">
                  <c:v>15342</c:v>
                </c:pt>
                <c:pt idx="244">
                  <c:v>15342</c:v>
                </c:pt>
                <c:pt idx="245">
                  <c:v>15342</c:v>
                </c:pt>
                <c:pt idx="246">
                  <c:v>15342</c:v>
                </c:pt>
                <c:pt idx="247">
                  <c:v>15342</c:v>
                </c:pt>
                <c:pt idx="248">
                  <c:v>15342</c:v>
                </c:pt>
                <c:pt idx="249">
                  <c:v>15342</c:v>
                </c:pt>
                <c:pt idx="250">
                  <c:v>15342</c:v>
                </c:pt>
                <c:pt idx="251">
                  <c:v>15342</c:v>
                </c:pt>
                <c:pt idx="252">
                  <c:v>15342</c:v>
                </c:pt>
                <c:pt idx="253">
                  <c:v>15342</c:v>
                </c:pt>
                <c:pt idx="254">
                  <c:v>15342</c:v>
                </c:pt>
                <c:pt idx="255">
                  <c:v>15342</c:v>
                </c:pt>
                <c:pt idx="256">
                  <c:v>15342</c:v>
                </c:pt>
                <c:pt idx="257">
                  <c:v>15342</c:v>
                </c:pt>
                <c:pt idx="258">
                  <c:v>15342</c:v>
                </c:pt>
                <c:pt idx="259">
                  <c:v>15342</c:v>
                </c:pt>
                <c:pt idx="260">
                  <c:v>15342</c:v>
                </c:pt>
                <c:pt idx="261">
                  <c:v>15342</c:v>
                </c:pt>
                <c:pt idx="262">
                  <c:v>15342</c:v>
                </c:pt>
                <c:pt idx="263">
                  <c:v>15342</c:v>
                </c:pt>
                <c:pt idx="264">
                  <c:v>15342</c:v>
                </c:pt>
                <c:pt idx="265">
                  <c:v>15342</c:v>
                </c:pt>
                <c:pt idx="266">
                  <c:v>15342</c:v>
                </c:pt>
                <c:pt idx="267">
                  <c:v>15342</c:v>
                </c:pt>
                <c:pt idx="268">
                  <c:v>15342</c:v>
                </c:pt>
                <c:pt idx="269">
                  <c:v>15342</c:v>
                </c:pt>
                <c:pt idx="270">
                  <c:v>15342</c:v>
                </c:pt>
                <c:pt idx="271">
                  <c:v>15342</c:v>
                </c:pt>
                <c:pt idx="272">
                  <c:v>15342</c:v>
                </c:pt>
                <c:pt idx="273">
                  <c:v>15342</c:v>
                </c:pt>
                <c:pt idx="274">
                  <c:v>15342</c:v>
                </c:pt>
                <c:pt idx="275">
                  <c:v>15342</c:v>
                </c:pt>
                <c:pt idx="276">
                  <c:v>15342</c:v>
                </c:pt>
                <c:pt idx="277">
                  <c:v>15342</c:v>
                </c:pt>
                <c:pt idx="278">
                  <c:v>15342</c:v>
                </c:pt>
                <c:pt idx="279">
                  <c:v>15342</c:v>
                </c:pt>
                <c:pt idx="280">
                  <c:v>15342</c:v>
                </c:pt>
                <c:pt idx="281">
                  <c:v>15342</c:v>
                </c:pt>
                <c:pt idx="282">
                  <c:v>15342</c:v>
                </c:pt>
                <c:pt idx="283">
                  <c:v>15342</c:v>
                </c:pt>
                <c:pt idx="284">
                  <c:v>15342</c:v>
                </c:pt>
                <c:pt idx="285">
                  <c:v>15342</c:v>
                </c:pt>
                <c:pt idx="286">
                  <c:v>15342</c:v>
                </c:pt>
                <c:pt idx="287">
                  <c:v>15342</c:v>
                </c:pt>
                <c:pt idx="288">
                  <c:v>15342</c:v>
                </c:pt>
                <c:pt idx="289">
                  <c:v>15342</c:v>
                </c:pt>
                <c:pt idx="290">
                  <c:v>15342</c:v>
                </c:pt>
                <c:pt idx="291">
                  <c:v>15342</c:v>
                </c:pt>
                <c:pt idx="292">
                  <c:v>15342</c:v>
                </c:pt>
                <c:pt idx="293">
                  <c:v>15342</c:v>
                </c:pt>
                <c:pt idx="294">
                  <c:v>15342</c:v>
                </c:pt>
                <c:pt idx="295">
                  <c:v>15342</c:v>
                </c:pt>
                <c:pt idx="296">
                  <c:v>15342</c:v>
                </c:pt>
                <c:pt idx="297">
                  <c:v>15342</c:v>
                </c:pt>
                <c:pt idx="298">
                  <c:v>15342</c:v>
                </c:pt>
                <c:pt idx="299">
                  <c:v>15342</c:v>
                </c:pt>
                <c:pt idx="300">
                  <c:v>15342</c:v>
                </c:pt>
                <c:pt idx="301">
                  <c:v>15342</c:v>
                </c:pt>
                <c:pt idx="302">
                  <c:v>15342</c:v>
                </c:pt>
                <c:pt idx="303">
                  <c:v>15342</c:v>
                </c:pt>
                <c:pt idx="304">
                  <c:v>15342</c:v>
                </c:pt>
                <c:pt idx="305">
                  <c:v>15342</c:v>
                </c:pt>
                <c:pt idx="306">
                  <c:v>15342</c:v>
                </c:pt>
                <c:pt idx="307">
                  <c:v>15342</c:v>
                </c:pt>
                <c:pt idx="308">
                  <c:v>15342</c:v>
                </c:pt>
                <c:pt idx="309">
                  <c:v>15342</c:v>
                </c:pt>
                <c:pt idx="310">
                  <c:v>15342</c:v>
                </c:pt>
                <c:pt idx="311">
                  <c:v>15342</c:v>
                </c:pt>
                <c:pt idx="312">
                  <c:v>15342</c:v>
                </c:pt>
                <c:pt idx="313">
                  <c:v>15342</c:v>
                </c:pt>
                <c:pt idx="314">
                  <c:v>15342</c:v>
                </c:pt>
                <c:pt idx="315">
                  <c:v>15342</c:v>
                </c:pt>
                <c:pt idx="316">
                  <c:v>15342</c:v>
                </c:pt>
                <c:pt idx="317">
                  <c:v>15342</c:v>
                </c:pt>
                <c:pt idx="318">
                  <c:v>15342</c:v>
                </c:pt>
                <c:pt idx="319">
                  <c:v>15342</c:v>
                </c:pt>
                <c:pt idx="320">
                  <c:v>15342</c:v>
                </c:pt>
                <c:pt idx="321">
                  <c:v>15342</c:v>
                </c:pt>
                <c:pt idx="322">
                  <c:v>15342</c:v>
                </c:pt>
                <c:pt idx="323">
                  <c:v>15342</c:v>
                </c:pt>
                <c:pt idx="324">
                  <c:v>15342</c:v>
                </c:pt>
                <c:pt idx="325">
                  <c:v>15342</c:v>
                </c:pt>
                <c:pt idx="326">
                  <c:v>15342</c:v>
                </c:pt>
                <c:pt idx="327">
                  <c:v>15342</c:v>
                </c:pt>
                <c:pt idx="328">
                  <c:v>15342</c:v>
                </c:pt>
                <c:pt idx="329">
                  <c:v>15342</c:v>
                </c:pt>
                <c:pt idx="330">
                  <c:v>15342</c:v>
                </c:pt>
                <c:pt idx="331">
                  <c:v>15342</c:v>
                </c:pt>
                <c:pt idx="332">
                  <c:v>15342</c:v>
                </c:pt>
                <c:pt idx="333">
                  <c:v>15342</c:v>
                </c:pt>
                <c:pt idx="334">
                  <c:v>15342</c:v>
                </c:pt>
                <c:pt idx="335">
                  <c:v>15342</c:v>
                </c:pt>
                <c:pt idx="336">
                  <c:v>15342</c:v>
                </c:pt>
                <c:pt idx="337">
                  <c:v>15342</c:v>
                </c:pt>
                <c:pt idx="338">
                  <c:v>15342</c:v>
                </c:pt>
                <c:pt idx="339">
                  <c:v>15342</c:v>
                </c:pt>
                <c:pt idx="340">
                  <c:v>15342</c:v>
                </c:pt>
                <c:pt idx="341">
                  <c:v>15342</c:v>
                </c:pt>
                <c:pt idx="342">
                  <c:v>15342</c:v>
                </c:pt>
                <c:pt idx="343">
                  <c:v>15342</c:v>
                </c:pt>
                <c:pt idx="344">
                  <c:v>15342</c:v>
                </c:pt>
                <c:pt idx="345">
                  <c:v>15342</c:v>
                </c:pt>
                <c:pt idx="346">
                  <c:v>15342</c:v>
                </c:pt>
                <c:pt idx="347">
                  <c:v>15342</c:v>
                </c:pt>
                <c:pt idx="348">
                  <c:v>15342</c:v>
                </c:pt>
                <c:pt idx="349">
                  <c:v>15342</c:v>
                </c:pt>
                <c:pt idx="350">
                  <c:v>15342</c:v>
                </c:pt>
                <c:pt idx="351">
                  <c:v>15342</c:v>
                </c:pt>
                <c:pt idx="352">
                  <c:v>15342</c:v>
                </c:pt>
                <c:pt idx="353">
                  <c:v>15342</c:v>
                </c:pt>
                <c:pt idx="354">
                  <c:v>15342</c:v>
                </c:pt>
                <c:pt idx="355">
                  <c:v>15342</c:v>
                </c:pt>
                <c:pt idx="356">
                  <c:v>15342</c:v>
                </c:pt>
                <c:pt idx="357">
                  <c:v>15342</c:v>
                </c:pt>
                <c:pt idx="358">
                  <c:v>15342</c:v>
                </c:pt>
                <c:pt idx="359">
                  <c:v>15342</c:v>
                </c:pt>
                <c:pt idx="360">
                  <c:v>15342</c:v>
                </c:pt>
                <c:pt idx="361">
                  <c:v>15342</c:v>
                </c:pt>
                <c:pt idx="362">
                  <c:v>15342</c:v>
                </c:pt>
                <c:pt idx="363">
                  <c:v>15342</c:v>
                </c:pt>
                <c:pt idx="364">
                  <c:v>15342</c:v>
                </c:pt>
                <c:pt idx="365">
                  <c:v>15342</c:v>
                </c:pt>
                <c:pt idx="366">
                  <c:v>15342</c:v>
                </c:pt>
                <c:pt idx="367">
                  <c:v>15342</c:v>
                </c:pt>
                <c:pt idx="368">
                  <c:v>15342</c:v>
                </c:pt>
                <c:pt idx="369">
                  <c:v>15342</c:v>
                </c:pt>
                <c:pt idx="370">
                  <c:v>15342</c:v>
                </c:pt>
                <c:pt idx="371">
                  <c:v>15342</c:v>
                </c:pt>
                <c:pt idx="372">
                  <c:v>15342</c:v>
                </c:pt>
                <c:pt idx="373">
                  <c:v>15342</c:v>
                </c:pt>
                <c:pt idx="374">
                  <c:v>15342</c:v>
                </c:pt>
                <c:pt idx="375">
                  <c:v>15342</c:v>
                </c:pt>
                <c:pt idx="376">
                  <c:v>15342</c:v>
                </c:pt>
                <c:pt idx="377">
                  <c:v>15342</c:v>
                </c:pt>
                <c:pt idx="378">
                  <c:v>15342</c:v>
                </c:pt>
                <c:pt idx="379">
                  <c:v>15342</c:v>
                </c:pt>
                <c:pt idx="380">
                  <c:v>15342</c:v>
                </c:pt>
                <c:pt idx="381">
                  <c:v>15342</c:v>
                </c:pt>
                <c:pt idx="382">
                  <c:v>15342</c:v>
                </c:pt>
                <c:pt idx="383">
                  <c:v>15342</c:v>
                </c:pt>
                <c:pt idx="384">
                  <c:v>15342</c:v>
                </c:pt>
                <c:pt idx="385">
                  <c:v>15342</c:v>
                </c:pt>
                <c:pt idx="386">
                  <c:v>15342</c:v>
                </c:pt>
                <c:pt idx="387">
                  <c:v>15342</c:v>
                </c:pt>
                <c:pt idx="388">
                  <c:v>15342</c:v>
                </c:pt>
                <c:pt idx="389">
                  <c:v>15342</c:v>
                </c:pt>
                <c:pt idx="390">
                  <c:v>15342</c:v>
                </c:pt>
                <c:pt idx="391">
                  <c:v>15342</c:v>
                </c:pt>
                <c:pt idx="392">
                  <c:v>15342</c:v>
                </c:pt>
                <c:pt idx="393">
                  <c:v>15342</c:v>
                </c:pt>
                <c:pt idx="394">
                  <c:v>15342</c:v>
                </c:pt>
                <c:pt idx="395">
                  <c:v>15342</c:v>
                </c:pt>
                <c:pt idx="396">
                  <c:v>15342</c:v>
                </c:pt>
                <c:pt idx="397">
                  <c:v>15342</c:v>
                </c:pt>
                <c:pt idx="398">
                  <c:v>15342</c:v>
                </c:pt>
                <c:pt idx="399">
                  <c:v>15342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B-4215-83EA-9F400F2FC7F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 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Sheet1!$C$2:$C$500</c:f>
              <c:numCache>
                <c:formatCode>General</c:formatCode>
                <c:ptCount val="499"/>
                <c:pt idx="0">
                  <c:v>3544.5673783847201</c:v>
                </c:pt>
                <c:pt idx="1">
                  <c:v>3601.89203728857</c:v>
                </c:pt>
                <c:pt idx="2">
                  <c:v>3729.2250930650898</c:v>
                </c:pt>
                <c:pt idx="3">
                  <c:v>3829.6101703496802</c:v>
                </c:pt>
                <c:pt idx="4">
                  <c:v>3983.0187170730901</c:v>
                </c:pt>
                <c:pt idx="5">
                  <c:v>4107.5981793810097</c:v>
                </c:pt>
                <c:pt idx="6">
                  <c:v>4180.5221626019702</c:v>
                </c:pt>
                <c:pt idx="7">
                  <c:v>4301.5519689126804</c:v>
                </c:pt>
                <c:pt idx="8">
                  <c:v>4367.0781358798804</c:v>
                </c:pt>
                <c:pt idx="9">
                  <c:v>4484.8411097135004</c:v>
                </c:pt>
                <c:pt idx="10">
                  <c:v>4580.2997336211802</c:v>
                </c:pt>
                <c:pt idx="11">
                  <c:v>4646.81325433047</c:v>
                </c:pt>
                <c:pt idx="12">
                  <c:v>4741.4960236840898</c:v>
                </c:pt>
                <c:pt idx="13">
                  <c:v>4791.6235922937403</c:v>
                </c:pt>
                <c:pt idx="14">
                  <c:v>4840.21848283294</c:v>
                </c:pt>
                <c:pt idx="15">
                  <c:v>4906.20330656643</c:v>
                </c:pt>
                <c:pt idx="16">
                  <c:v>4971.8262243058498</c:v>
                </c:pt>
                <c:pt idx="17">
                  <c:v>5051.09711990086</c:v>
                </c:pt>
                <c:pt idx="18">
                  <c:v>5098.5012999293203</c:v>
                </c:pt>
                <c:pt idx="19">
                  <c:v>5166.1700433650703</c:v>
                </c:pt>
                <c:pt idx="20">
                  <c:v>5228.1933454525497</c:v>
                </c:pt>
                <c:pt idx="21">
                  <c:v>5282.2308439771195</c:v>
                </c:pt>
                <c:pt idx="22">
                  <c:v>5300.7457852424404</c:v>
                </c:pt>
                <c:pt idx="23">
                  <c:v>5400.3886624079496</c:v>
                </c:pt>
                <c:pt idx="24">
                  <c:v>5417.1072039500496</c:v>
                </c:pt>
                <c:pt idx="25">
                  <c:v>5505.7903987356603</c:v>
                </c:pt>
                <c:pt idx="26">
                  <c:v>5547.9763968310299</c:v>
                </c:pt>
                <c:pt idx="27">
                  <c:v>5617.3365284760503</c:v>
                </c:pt>
                <c:pt idx="28">
                  <c:v>5668.1892047706897</c:v>
                </c:pt>
                <c:pt idx="29">
                  <c:v>5711.3535102236801</c:v>
                </c:pt>
                <c:pt idx="30">
                  <c:v>5746.9676094144697</c:v>
                </c:pt>
                <c:pt idx="31">
                  <c:v>5768.7743507076702</c:v>
                </c:pt>
                <c:pt idx="32">
                  <c:v>5827.43061733586</c:v>
                </c:pt>
                <c:pt idx="33">
                  <c:v>5854.7913240247099</c:v>
                </c:pt>
                <c:pt idx="34">
                  <c:v>5915.9484355684599</c:v>
                </c:pt>
                <c:pt idx="35">
                  <c:v>5949.6289294937096</c:v>
                </c:pt>
                <c:pt idx="36">
                  <c:v>5983.1268076038796</c:v>
                </c:pt>
                <c:pt idx="37">
                  <c:v>6031.0171117293903</c:v>
                </c:pt>
                <c:pt idx="38">
                  <c:v>6078.7723862481098</c:v>
                </c:pt>
                <c:pt idx="39">
                  <c:v>6095.2765514346902</c:v>
                </c:pt>
                <c:pt idx="40">
                  <c:v>6117.61374234919</c:v>
                </c:pt>
                <c:pt idx="41">
                  <c:v>6173.4769042514999</c:v>
                </c:pt>
                <c:pt idx="42">
                  <c:v>6225.0317363762797</c:v>
                </c:pt>
                <c:pt idx="43">
                  <c:v>6299.4023101601397</c:v>
                </c:pt>
                <c:pt idx="44">
                  <c:v>6276.1167267631399</c:v>
                </c:pt>
                <c:pt idx="45">
                  <c:v>6289.0185941857999</c:v>
                </c:pt>
                <c:pt idx="46">
                  <c:v>6376.3544943054903</c:v>
                </c:pt>
                <c:pt idx="47">
                  <c:v>6408.4925474050697</c:v>
                </c:pt>
                <c:pt idx="48">
                  <c:v>6433.7641414179197</c:v>
                </c:pt>
                <c:pt idx="49">
                  <c:v>6455.1579072623899</c:v>
                </c:pt>
                <c:pt idx="50">
                  <c:v>6478.5700837657396</c:v>
                </c:pt>
                <c:pt idx="51">
                  <c:v>6524.3714163119403</c:v>
                </c:pt>
                <c:pt idx="52">
                  <c:v>6551.0623212833198</c:v>
                </c:pt>
                <c:pt idx="53">
                  <c:v>6555.9420212681998</c:v>
                </c:pt>
                <c:pt idx="54">
                  <c:v>6594.7097919070602</c:v>
                </c:pt>
                <c:pt idx="55">
                  <c:v>6551.6121578386601</c:v>
                </c:pt>
                <c:pt idx="56">
                  <c:v>6646.4366818911303</c:v>
                </c:pt>
                <c:pt idx="57">
                  <c:v>6695.9185195170403</c:v>
                </c:pt>
                <c:pt idx="58">
                  <c:v>6712.4057012578996</c:v>
                </c:pt>
                <c:pt idx="59">
                  <c:v>6744.5350175319199</c:v>
                </c:pt>
                <c:pt idx="60">
                  <c:v>6741.1580118538404</c:v>
                </c:pt>
                <c:pt idx="61">
                  <c:v>6751.5111153321895</c:v>
                </c:pt>
                <c:pt idx="62">
                  <c:v>6746.6717137015103</c:v>
                </c:pt>
                <c:pt idx="63">
                  <c:v>6803.08669807557</c:v>
                </c:pt>
                <c:pt idx="64">
                  <c:v>6822.7632627009198</c:v>
                </c:pt>
                <c:pt idx="65">
                  <c:v>6869.0607792826104</c:v>
                </c:pt>
                <c:pt idx="66">
                  <c:v>6886.5372937772399</c:v>
                </c:pt>
                <c:pt idx="67">
                  <c:v>6906.1597762702304</c:v>
                </c:pt>
                <c:pt idx="68">
                  <c:v>6905.0474055791801</c:v>
                </c:pt>
                <c:pt idx="69">
                  <c:v>6946.1038316624099</c:v>
                </c:pt>
                <c:pt idx="70">
                  <c:v>6997.3647495316</c:v>
                </c:pt>
                <c:pt idx="71">
                  <c:v>7054.6993862579902</c:v>
                </c:pt>
                <c:pt idx="72">
                  <c:v>7070.2898134291199</c:v>
                </c:pt>
                <c:pt idx="73">
                  <c:v>7056.4064509871796</c:v>
                </c:pt>
                <c:pt idx="74">
                  <c:v>7080.89358800031</c:v>
                </c:pt>
                <c:pt idx="75">
                  <c:v>7109.6039486698901</c:v>
                </c:pt>
                <c:pt idx="76">
                  <c:v>7113.1821880028201</c:v>
                </c:pt>
                <c:pt idx="77">
                  <c:v>7125.0848737535898</c:v>
                </c:pt>
                <c:pt idx="78">
                  <c:v>7177.5206300761502</c:v>
                </c:pt>
                <c:pt idx="79">
                  <c:v>7233.4017167724096</c:v>
                </c:pt>
                <c:pt idx="80">
                  <c:v>7263.57874935984</c:v>
                </c:pt>
                <c:pt idx="81">
                  <c:v>7267.8985806405999</c:v>
                </c:pt>
                <c:pt idx="82">
                  <c:v>7274.2165876235103</c:v>
                </c:pt>
                <c:pt idx="83">
                  <c:v>7299.4899412439099</c:v>
                </c:pt>
                <c:pt idx="84">
                  <c:v>7301.4129768879702</c:v>
                </c:pt>
                <c:pt idx="85">
                  <c:v>7306.8871242388996</c:v>
                </c:pt>
                <c:pt idx="86">
                  <c:v>7345.84767066923</c:v>
                </c:pt>
                <c:pt idx="87">
                  <c:v>7349.3524407516597</c:v>
                </c:pt>
                <c:pt idx="88">
                  <c:v>7373.70365585324</c:v>
                </c:pt>
                <c:pt idx="89">
                  <c:v>7367.2521448851503</c:v>
                </c:pt>
                <c:pt idx="90">
                  <c:v>7368.5812820378396</c:v>
                </c:pt>
                <c:pt idx="91">
                  <c:v>7388.9818338160903</c:v>
                </c:pt>
                <c:pt idx="92">
                  <c:v>7375.6547370521503</c:v>
                </c:pt>
                <c:pt idx="93">
                  <c:v>7400.5117709318401</c:v>
                </c:pt>
                <c:pt idx="94">
                  <c:v>7416.7404683875002</c:v>
                </c:pt>
                <c:pt idx="95">
                  <c:v>7387.8997806485804</c:v>
                </c:pt>
                <c:pt idx="96">
                  <c:v>7328.1904740785703</c:v>
                </c:pt>
                <c:pt idx="97">
                  <c:v>7279.1343741646497</c:v>
                </c:pt>
                <c:pt idx="98">
                  <c:v>7215.3041989339999</c:v>
                </c:pt>
                <c:pt idx="99">
                  <c:v>7124.7821065255603</c:v>
                </c:pt>
                <c:pt idx="100">
                  <c:v>7053.2611824706601</c:v>
                </c:pt>
                <c:pt idx="101">
                  <c:v>6894.6824640551404</c:v>
                </c:pt>
                <c:pt idx="102">
                  <c:v>6691.5943330774398</c:v>
                </c:pt>
                <c:pt idx="103">
                  <c:v>6504.9578111153996</c:v>
                </c:pt>
                <c:pt idx="104">
                  <c:v>6245.3150902801199</c:v>
                </c:pt>
                <c:pt idx="105">
                  <c:v>5970.0738003849601</c:v>
                </c:pt>
                <c:pt idx="106">
                  <c:v>5705.9349312571303</c:v>
                </c:pt>
                <c:pt idx="107">
                  <c:v>5429.4722267247998</c:v>
                </c:pt>
                <c:pt idx="108">
                  <c:v>5132.2058178646103</c:v>
                </c:pt>
                <c:pt idx="109">
                  <c:v>4826.0325817056</c:v>
                </c:pt>
                <c:pt idx="110">
                  <c:v>4537.9936697637704</c:v>
                </c:pt>
                <c:pt idx="111">
                  <c:v>4257.2143461680698</c:v>
                </c:pt>
                <c:pt idx="112">
                  <c:v>4023.44306588065</c:v>
                </c:pt>
                <c:pt idx="113">
                  <c:v>3829.5969639230502</c:v>
                </c:pt>
                <c:pt idx="114">
                  <c:v>3651.9946524092602</c:v>
                </c:pt>
                <c:pt idx="115">
                  <c:v>3544.2377417538301</c:v>
                </c:pt>
                <c:pt idx="116">
                  <c:v>3413.13302369445</c:v>
                </c:pt>
                <c:pt idx="117">
                  <c:v>3301.2881838083699</c:v>
                </c:pt>
                <c:pt idx="118">
                  <c:v>3200.57016090759</c:v>
                </c:pt>
                <c:pt idx="119">
                  <c:v>3105.7013438794302</c:v>
                </c:pt>
                <c:pt idx="120">
                  <c:v>3027.59834272936</c:v>
                </c:pt>
                <c:pt idx="121">
                  <c:v>2978.99354250746</c:v>
                </c:pt>
                <c:pt idx="122">
                  <c:v>2929.28891213623</c:v>
                </c:pt>
                <c:pt idx="123">
                  <c:v>2888.0280226843802</c:v>
                </c:pt>
                <c:pt idx="124">
                  <c:v>2858.89548004177</c:v>
                </c:pt>
                <c:pt idx="125">
                  <c:v>2819.3566928065902</c:v>
                </c:pt>
                <c:pt idx="126">
                  <c:v>2788.4178289963202</c:v>
                </c:pt>
                <c:pt idx="127">
                  <c:v>2741.2241435779301</c:v>
                </c:pt>
                <c:pt idx="128">
                  <c:v>2710.0122042951798</c:v>
                </c:pt>
                <c:pt idx="129">
                  <c:v>2691.68808218613</c:v>
                </c:pt>
                <c:pt idx="130">
                  <c:v>2688.66920509703</c:v>
                </c:pt>
                <c:pt idx="131">
                  <c:v>2667.42115745514</c:v>
                </c:pt>
                <c:pt idx="132">
                  <c:v>2647.6412844532902</c:v>
                </c:pt>
                <c:pt idx="133">
                  <c:v>2635.1809546405102</c:v>
                </c:pt>
                <c:pt idx="134">
                  <c:v>2625.4262837568799</c:v>
                </c:pt>
                <c:pt idx="135">
                  <c:v>2607.4647405628698</c:v>
                </c:pt>
                <c:pt idx="136">
                  <c:v>2594.5134190702101</c:v>
                </c:pt>
                <c:pt idx="137">
                  <c:v>2578.24403096388</c:v>
                </c:pt>
                <c:pt idx="138">
                  <c:v>2562.0796765601599</c:v>
                </c:pt>
                <c:pt idx="139">
                  <c:v>2550.76013228692</c:v>
                </c:pt>
                <c:pt idx="140">
                  <c:v>2522.0728633287799</c:v>
                </c:pt>
                <c:pt idx="141">
                  <c:v>2510.76938081244</c:v>
                </c:pt>
                <c:pt idx="142">
                  <c:v>2486.81375403736</c:v>
                </c:pt>
                <c:pt idx="143">
                  <c:v>2462.1841709394098</c:v>
                </c:pt>
                <c:pt idx="144">
                  <c:v>2447.0678707577199</c:v>
                </c:pt>
                <c:pt idx="145">
                  <c:v>2432.1617190645002</c:v>
                </c:pt>
                <c:pt idx="146">
                  <c:v>2417.47504360627</c:v>
                </c:pt>
                <c:pt idx="147">
                  <c:v>2404.55747214639</c:v>
                </c:pt>
                <c:pt idx="148">
                  <c:v>2397.0413062088801</c:v>
                </c:pt>
                <c:pt idx="149">
                  <c:v>2365.47942676922</c:v>
                </c:pt>
                <c:pt idx="150">
                  <c:v>2358.9863564409102</c:v>
                </c:pt>
                <c:pt idx="151">
                  <c:v>2347.9532555604101</c:v>
                </c:pt>
                <c:pt idx="152">
                  <c:v>2328.22808936199</c:v>
                </c:pt>
                <c:pt idx="153">
                  <c:v>2327.7929577376899</c:v>
                </c:pt>
                <c:pt idx="154">
                  <c:v>2315.60178285747</c:v>
                </c:pt>
                <c:pt idx="155">
                  <c:v>2304.1814903715999</c:v>
                </c:pt>
                <c:pt idx="156">
                  <c:v>2310.64212350859</c:v>
                </c:pt>
                <c:pt idx="157">
                  <c:v>2317.1396913016501</c:v>
                </c:pt>
                <c:pt idx="158">
                  <c:v>2307.3046748750899</c:v>
                </c:pt>
                <c:pt idx="159">
                  <c:v>2298.2414342372899</c:v>
                </c:pt>
                <c:pt idx="160">
                  <c:v>2293.7606011524599</c:v>
                </c:pt>
                <c:pt idx="161">
                  <c:v>2297.7600243270399</c:v>
                </c:pt>
                <c:pt idx="162">
                  <c:v>2288.5096711321398</c:v>
                </c:pt>
                <c:pt idx="163">
                  <c:v>2277.1827847392501</c:v>
                </c:pt>
                <c:pt idx="164">
                  <c:v>2279.7469766521199</c:v>
                </c:pt>
                <c:pt idx="165">
                  <c:v>2266.4378608299899</c:v>
                </c:pt>
                <c:pt idx="166">
                  <c:v>2255.8282500631899</c:v>
                </c:pt>
                <c:pt idx="167">
                  <c:v>2237.4407141357601</c:v>
                </c:pt>
                <c:pt idx="168">
                  <c:v>2222.7853464999198</c:v>
                </c:pt>
                <c:pt idx="169">
                  <c:v>2195.2656388250098</c:v>
                </c:pt>
                <c:pt idx="170">
                  <c:v>2151.9497560079499</c:v>
                </c:pt>
                <c:pt idx="171">
                  <c:v>2100.7178795458499</c:v>
                </c:pt>
                <c:pt idx="172">
                  <c:v>2060.1034070351702</c:v>
                </c:pt>
                <c:pt idx="173">
                  <c:v>2005.7202267123901</c:v>
                </c:pt>
                <c:pt idx="174">
                  <c:v>1950.9622756121601</c:v>
                </c:pt>
                <c:pt idx="175">
                  <c:v>1893.1671091543601</c:v>
                </c:pt>
                <c:pt idx="176">
                  <c:v>1839.9079031514</c:v>
                </c:pt>
                <c:pt idx="177">
                  <c:v>1786.53229787588</c:v>
                </c:pt>
                <c:pt idx="178">
                  <c:v>1725.09430954455</c:v>
                </c:pt>
                <c:pt idx="179">
                  <c:v>1673.77268805277</c:v>
                </c:pt>
                <c:pt idx="180">
                  <c:v>1634.8996210446701</c:v>
                </c:pt>
                <c:pt idx="181">
                  <c:v>1581.2474427557599</c:v>
                </c:pt>
                <c:pt idx="182">
                  <c:v>1527.5263144210201</c:v>
                </c:pt>
                <c:pt idx="183">
                  <c:v>1474.76520913338</c:v>
                </c:pt>
                <c:pt idx="184">
                  <c:v>1416.18481357517</c:v>
                </c:pt>
                <c:pt idx="185">
                  <c:v>1349.85947990972</c:v>
                </c:pt>
                <c:pt idx="186">
                  <c:v>1277.2604734428401</c:v>
                </c:pt>
                <c:pt idx="187">
                  <c:v>1211.5322657855399</c:v>
                </c:pt>
                <c:pt idx="188">
                  <c:v>1140.43312764301</c:v>
                </c:pt>
                <c:pt idx="189">
                  <c:v>1080.5060557766101</c:v>
                </c:pt>
                <c:pt idx="190">
                  <c:v>1018.0261370248299</c:v>
                </c:pt>
                <c:pt idx="191">
                  <c:v>952.41996117469103</c:v>
                </c:pt>
                <c:pt idx="192">
                  <c:v>894.954918924205</c:v>
                </c:pt>
                <c:pt idx="193">
                  <c:v>838.294337214694</c:v>
                </c:pt>
                <c:pt idx="194">
                  <c:v>786.57437208133194</c:v>
                </c:pt>
                <c:pt idx="195">
                  <c:v>730.52353276033205</c:v>
                </c:pt>
                <c:pt idx="196">
                  <c:v>682.95922772217898</c:v>
                </c:pt>
                <c:pt idx="197">
                  <c:v>637.43257890998905</c:v>
                </c:pt>
                <c:pt idx="198">
                  <c:v>593.953551439232</c:v>
                </c:pt>
                <c:pt idx="199">
                  <c:v>556.25636126499899</c:v>
                </c:pt>
                <c:pt idx="200">
                  <c:v>525.37278713211595</c:v>
                </c:pt>
                <c:pt idx="201">
                  <c:v>499.36266236407198</c:v>
                </c:pt>
                <c:pt idx="202">
                  <c:v>476.83642489946101</c:v>
                </c:pt>
                <c:pt idx="203">
                  <c:v>455.146603731043</c:v>
                </c:pt>
                <c:pt idx="204">
                  <c:v>432.133141191378</c:v>
                </c:pt>
                <c:pt idx="205">
                  <c:v>408.49359655783002</c:v>
                </c:pt>
                <c:pt idx="206">
                  <c:v>383.35867150269002</c:v>
                </c:pt>
                <c:pt idx="207">
                  <c:v>353.84919915183502</c:v>
                </c:pt>
                <c:pt idx="208">
                  <c:v>324.40854728089801</c:v>
                </c:pt>
                <c:pt idx="209">
                  <c:v>288.48052743149498</c:v>
                </c:pt>
                <c:pt idx="210">
                  <c:v>254.38236618216499</c:v>
                </c:pt>
                <c:pt idx="211">
                  <c:v>222.87792833613599</c:v>
                </c:pt>
                <c:pt idx="212">
                  <c:v>197.152569151097</c:v>
                </c:pt>
                <c:pt idx="213">
                  <c:v>176.55655231044199</c:v>
                </c:pt>
                <c:pt idx="214">
                  <c:v>158.85496688198799</c:v>
                </c:pt>
                <c:pt idx="215">
                  <c:v>141.64671275869901</c:v>
                </c:pt>
                <c:pt idx="216">
                  <c:v>120.958634119566</c:v>
                </c:pt>
                <c:pt idx="217">
                  <c:v>96.627627121248807</c:v>
                </c:pt>
                <c:pt idx="218">
                  <c:v>70.413145880123807</c:v>
                </c:pt>
                <c:pt idx="219">
                  <c:v>48.822792271769899</c:v>
                </c:pt>
                <c:pt idx="220">
                  <c:v>37.3555960212</c:v>
                </c:pt>
                <c:pt idx="221">
                  <c:v>29.284132010314</c:v>
                </c:pt>
                <c:pt idx="222">
                  <c:v>17.483645666093199</c:v>
                </c:pt>
                <c:pt idx="223">
                  <c:v>6.1831776870796702</c:v>
                </c:pt>
                <c:pt idx="224">
                  <c:v>2.4232721110927602</c:v>
                </c:pt>
                <c:pt idx="225">
                  <c:v>3.8365452375281599</c:v>
                </c:pt>
                <c:pt idx="226">
                  <c:v>6.6178616265679002</c:v>
                </c:pt>
                <c:pt idx="227">
                  <c:v>10.780776809414</c:v>
                </c:pt>
                <c:pt idx="228">
                  <c:v>15.3463112414547</c:v>
                </c:pt>
                <c:pt idx="229">
                  <c:v>19.4590999043224</c:v>
                </c:pt>
                <c:pt idx="230">
                  <c:v>21.121773898837102</c:v>
                </c:pt>
                <c:pt idx="231">
                  <c:v>17.445584362399501</c:v>
                </c:pt>
                <c:pt idx="232">
                  <c:v>8.8963990827749999</c:v>
                </c:pt>
                <c:pt idx="233">
                  <c:v>1.9389637643855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8-4156-A68E-3A3B5F3A015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 Longest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Sheet1!$D$2:$D$500</c:f>
              <c:numCache>
                <c:formatCode>General</c:formatCode>
                <c:ptCount val="499"/>
                <c:pt idx="0">
                  <c:v>71288</c:v>
                </c:pt>
                <c:pt idx="1">
                  <c:v>69715</c:v>
                </c:pt>
                <c:pt idx="2">
                  <c:v>68883</c:v>
                </c:pt>
                <c:pt idx="3">
                  <c:v>68870</c:v>
                </c:pt>
                <c:pt idx="4">
                  <c:v>68571</c:v>
                </c:pt>
                <c:pt idx="5">
                  <c:v>70384</c:v>
                </c:pt>
                <c:pt idx="6">
                  <c:v>69596</c:v>
                </c:pt>
                <c:pt idx="7">
                  <c:v>67869</c:v>
                </c:pt>
                <c:pt idx="8">
                  <c:v>68206</c:v>
                </c:pt>
                <c:pt idx="9">
                  <c:v>68213</c:v>
                </c:pt>
                <c:pt idx="10">
                  <c:v>68500</c:v>
                </c:pt>
                <c:pt idx="11">
                  <c:v>69115</c:v>
                </c:pt>
                <c:pt idx="12">
                  <c:v>67857</c:v>
                </c:pt>
                <c:pt idx="13">
                  <c:v>68224</c:v>
                </c:pt>
                <c:pt idx="14">
                  <c:v>67736</c:v>
                </c:pt>
                <c:pt idx="15">
                  <c:v>68824</c:v>
                </c:pt>
                <c:pt idx="16">
                  <c:v>67792</c:v>
                </c:pt>
                <c:pt idx="17">
                  <c:v>68213</c:v>
                </c:pt>
                <c:pt idx="18">
                  <c:v>68097</c:v>
                </c:pt>
                <c:pt idx="19">
                  <c:v>69107</c:v>
                </c:pt>
                <c:pt idx="20">
                  <c:v>68487</c:v>
                </c:pt>
                <c:pt idx="21">
                  <c:v>68750</c:v>
                </c:pt>
                <c:pt idx="22">
                  <c:v>67071</c:v>
                </c:pt>
                <c:pt idx="23">
                  <c:v>68222</c:v>
                </c:pt>
                <c:pt idx="24">
                  <c:v>68056</c:v>
                </c:pt>
                <c:pt idx="25">
                  <c:v>68213</c:v>
                </c:pt>
                <c:pt idx="26">
                  <c:v>67921</c:v>
                </c:pt>
                <c:pt idx="27">
                  <c:v>67593</c:v>
                </c:pt>
                <c:pt idx="28">
                  <c:v>69005</c:v>
                </c:pt>
                <c:pt idx="29">
                  <c:v>68053</c:v>
                </c:pt>
                <c:pt idx="30">
                  <c:v>67275</c:v>
                </c:pt>
                <c:pt idx="31">
                  <c:v>67791</c:v>
                </c:pt>
                <c:pt idx="32">
                  <c:v>69227</c:v>
                </c:pt>
                <c:pt idx="33">
                  <c:v>67551</c:v>
                </c:pt>
                <c:pt idx="34">
                  <c:v>67642</c:v>
                </c:pt>
                <c:pt idx="35">
                  <c:v>67332</c:v>
                </c:pt>
                <c:pt idx="36">
                  <c:v>67495</c:v>
                </c:pt>
                <c:pt idx="37">
                  <c:v>68131</c:v>
                </c:pt>
                <c:pt idx="38">
                  <c:v>67744</c:v>
                </c:pt>
                <c:pt idx="39">
                  <c:v>67829</c:v>
                </c:pt>
                <c:pt idx="40">
                  <c:v>69971</c:v>
                </c:pt>
                <c:pt idx="41">
                  <c:v>67891</c:v>
                </c:pt>
                <c:pt idx="42">
                  <c:v>68754</c:v>
                </c:pt>
                <c:pt idx="43">
                  <c:v>68291</c:v>
                </c:pt>
                <c:pt idx="44">
                  <c:v>67132</c:v>
                </c:pt>
                <c:pt idx="45">
                  <c:v>68300</c:v>
                </c:pt>
                <c:pt idx="46">
                  <c:v>68245</c:v>
                </c:pt>
                <c:pt idx="47">
                  <c:v>69752</c:v>
                </c:pt>
                <c:pt idx="48">
                  <c:v>67471</c:v>
                </c:pt>
                <c:pt idx="49">
                  <c:v>68876</c:v>
                </c:pt>
                <c:pt idx="50">
                  <c:v>67849</c:v>
                </c:pt>
                <c:pt idx="51">
                  <c:v>68585</c:v>
                </c:pt>
                <c:pt idx="52">
                  <c:v>67436</c:v>
                </c:pt>
                <c:pt idx="53">
                  <c:v>67433</c:v>
                </c:pt>
                <c:pt idx="54">
                  <c:v>68344</c:v>
                </c:pt>
                <c:pt idx="55">
                  <c:v>68810</c:v>
                </c:pt>
                <c:pt idx="56">
                  <c:v>68192</c:v>
                </c:pt>
                <c:pt idx="57">
                  <c:v>67992</c:v>
                </c:pt>
                <c:pt idx="58">
                  <c:v>67880</c:v>
                </c:pt>
                <c:pt idx="59">
                  <c:v>67728</c:v>
                </c:pt>
                <c:pt idx="60">
                  <c:v>67669</c:v>
                </c:pt>
                <c:pt idx="61">
                  <c:v>66909</c:v>
                </c:pt>
                <c:pt idx="62">
                  <c:v>67099</c:v>
                </c:pt>
                <c:pt idx="63">
                  <c:v>66946</c:v>
                </c:pt>
                <c:pt idx="64">
                  <c:v>67645</c:v>
                </c:pt>
                <c:pt idx="65">
                  <c:v>68155</c:v>
                </c:pt>
                <c:pt idx="66">
                  <c:v>67488</c:v>
                </c:pt>
                <c:pt idx="67">
                  <c:v>68544</c:v>
                </c:pt>
                <c:pt idx="68">
                  <c:v>67397</c:v>
                </c:pt>
                <c:pt idx="69">
                  <c:v>69556</c:v>
                </c:pt>
                <c:pt idx="70">
                  <c:v>68110</c:v>
                </c:pt>
                <c:pt idx="71">
                  <c:v>67580</c:v>
                </c:pt>
                <c:pt idx="72">
                  <c:v>68232</c:v>
                </c:pt>
                <c:pt idx="73">
                  <c:v>67300</c:v>
                </c:pt>
                <c:pt idx="74">
                  <c:v>67546</c:v>
                </c:pt>
                <c:pt idx="75">
                  <c:v>68624</c:v>
                </c:pt>
                <c:pt idx="76">
                  <c:v>67559</c:v>
                </c:pt>
                <c:pt idx="77">
                  <c:v>67550</c:v>
                </c:pt>
                <c:pt idx="78">
                  <c:v>67227</c:v>
                </c:pt>
                <c:pt idx="79">
                  <c:v>66938</c:v>
                </c:pt>
                <c:pt idx="80">
                  <c:v>66932</c:v>
                </c:pt>
                <c:pt idx="81">
                  <c:v>68193</c:v>
                </c:pt>
                <c:pt idx="82">
                  <c:v>67279</c:v>
                </c:pt>
                <c:pt idx="83">
                  <c:v>66269</c:v>
                </c:pt>
                <c:pt idx="84">
                  <c:v>67501</c:v>
                </c:pt>
                <c:pt idx="85">
                  <c:v>67259</c:v>
                </c:pt>
                <c:pt idx="86">
                  <c:v>67566</c:v>
                </c:pt>
                <c:pt idx="87">
                  <c:v>67190</c:v>
                </c:pt>
                <c:pt idx="88">
                  <c:v>66628</c:v>
                </c:pt>
                <c:pt idx="89">
                  <c:v>66554</c:v>
                </c:pt>
                <c:pt idx="90">
                  <c:v>66940</c:v>
                </c:pt>
                <c:pt idx="91">
                  <c:v>68752</c:v>
                </c:pt>
                <c:pt idx="92">
                  <c:v>66905</c:v>
                </c:pt>
                <c:pt idx="93">
                  <c:v>67459</c:v>
                </c:pt>
                <c:pt idx="94">
                  <c:v>66332</c:v>
                </c:pt>
                <c:pt idx="95">
                  <c:v>66157</c:v>
                </c:pt>
                <c:pt idx="96">
                  <c:v>66048</c:v>
                </c:pt>
                <c:pt idx="97">
                  <c:v>67767</c:v>
                </c:pt>
                <c:pt idx="98">
                  <c:v>66634</c:v>
                </c:pt>
                <c:pt idx="99">
                  <c:v>65576</c:v>
                </c:pt>
                <c:pt idx="100">
                  <c:v>65824</c:v>
                </c:pt>
                <c:pt idx="101">
                  <c:v>66417</c:v>
                </c:pt>
                <c:pt idx="102">
                  <c:v>66204</c:v>
                </c:pt>
                <c:pt idx="103">
                  <c:v>64725</c:v>
                </c:pt>
                <c:pt idx="104">
                  <c:v>64403</c:v>
                </c:pt>
                <c:pt idx="105">
                  <c:v>64684</c:v>
                </c:pt>
                <c:pt idx="106">
                  <c:v>62108</c:v>
                </c:pt>
                <c:pt idx="107">
                  <c:v>61370</c:v>
                </c:pt>
                <c:pt idx="108">
                  <c:v>61460</c:v>
                </c:pt>
                <c:pt idx="109">
                  <c:v>60486</c:v>
                </c:pt>
                <c:pt idx="110">
                  <c:v>61528</c:v>
                </c:pt>
                <c:pt idx="111">
                  <c:v>57712</c:v>
                </c:pt>
                <c:pt idx="112">
                  <c:v>57172</c:v>
                </c:pt>
                <c:pt idx="113">
                  <c:v>52761</c:v>
                </c:pt>
                <c:pt idx="114">
                  <c:v>54169</c:v>
                </c:pt>
                <c:pt idx="115">
                  <c:v>58364</c:v>
                </c:pt>
                <c:pt idx="116">
                  <c:v>56555</c:v>
                </c:pt>
                <c:pt idx="117">
                  <c:v>48418</c:v>
                </c:pt>
                <c:pt idx="118">
                  <c:v>45683</c:v>
                </c:pt>
                <c:pt idx="119">
                  <c:v>46507</c:v>
                </c:pt>
                <c:pt idx="120">
                  <c:v>45204</c:v>
                </c:pt>
                <c:pt idx="121">
                  <c:v>43522</c:v>
                </c:pt>
                <c:pt idx="122">
                  <c:v>43227</c:v>
                </c:pt>
                <c:pt idx="123">
                  <c:v>43375</c:v>
                </c:pt>
                <c:pt idx="124">
                  <c:v>41405</c:v>
                </c:pt>
                <c:pt idx="125">
                  <c:v>43101</c:v>
                </c:pt>
                <c:pt idx="126">
                  <c:v>40888</c:v>
                </c:pt>
                <c:pt idx="127">
                  <c:v>40676</c:v>
                </c:pt>
                <c:pt idx="128">
                  <c:v>41294</c:v>
                </c:pt>
                <c:pt idx="129">
                  <c:v>40958</c:v>
                </c:pt>
                <c:pt idx="130">
                  <c:v>39801</c:v>
                </c:pt>
                <c:pt idx="131">
                  <c:v>39609</c:v>
                </c:pt>
                <c:pt idx="132">
                  <c:v>39437</c:v>
                </c:pt>
                <c:pt idx="133">
                  <c:v>38575</c:v>
                </c:pt>
                <c:pt idx="134">
                  <c:v>38448</c:v>
                </c:pt>
                <c:pt idx="135">
                  <c:v>38769</c:v>
                </c:pt>
                <c:pt idx="136">
                  <c:v>39749</c:v>
                </c:pt>
                <c:pt idx="137">
                  <c:v>38589</c:v>
                </c:pt>
                <c:pt idx="138">
                  <c:v>38261</c:v>
                </c:pt>
                <c:pt idx="139">
                  <c:v>38310</c:v>
                </c:pt>
                <c:pt idx="140">
                  <c:v>37441</c:v>
                </c:pt>
                <c:pt idx="141">
                  <c:v>37856</c:v>
                </c:pt>
                <c:pt idx="142">
                  <c:v>36861</c:v>
                </c:pt>
                <c:pt idx="143">
                  <c:v>37273</c:v>
                </c:pt>
                <c:pt idx="144">
                  <c:v>37817</c:v>
                </c:pt>
                <c:pt idx="145">
                  <c:v>36953</c:v>
                </c:pt>
                <c:pt idx="146">
                  <c:v>35885</c:v>
                </c:pt>
                <c:pt idx="147">
                  <c:v>36290</c:v>
                </c:pt>
                <c:pt idx="148">
                  <c:v>35811</c:v>
                </c:pt>
                <c:pt idx="149">
                  <c:v>35947</c:v>
                </c:pt>
                <c:pt idx="150">
                  <c:v>35006</c:v>
                </c:pt>
                <c:pt idx="151">
                  <c:v>35943</c:v>
                </c:pt>
                <c:pt idx="152">
                  <c:v>35132</c:v>
                </c:pt>
                <c:pt idx="153">
                  <c:v>34138</c:v>
                </c:pt>
                <c:pt idx="154">
                  <c:v>34562</c:v>
                </c:pt>
                <c:pt idx="155">
                  <c:v>33963</c:v>
                </c:pt>
                <c:pt idx="156">
                  <c:v>35299</c:v>
                </c:pt>
                <c:pt idx="157">
                  <c:v>35531</c:v>
                </c:pt>
                <c:pt idx="158">
                  <c:v>33970</c:v>
                </c:pt>
                <c:pt idx="159">
                  <c:v>33884</c:v>
                </c:pt>
                <c:pt idx="160">
                  <c:v>35565</c:v>
                </c:pt>
                <c:pt idx="161">
                  <c:v>34676</c:v>
                </c:pt>
                <c:pt idx="162">
                  <c:v>34630</c:v>
                </c:pt>
                <c:pt idx="163">
                  <c:v>32703</c:v>
                </c:pt>
                <c:pt idx="164">
                  <c:v>34288</c:v>
                </c:pt>
                <c:pt idx="165">
                  <c:v>32436</c:v>
                </c:pt>
                <c:pt idx="166">
                  <c:v>34199</c:v>
                </c:pt>
                <c:pt idx="167">
                  <c:v>33289</c:v>
                </c:pt>
                <c:pt idx="168">
                  <c:v>33428</c:v>
                </c:pt>
                <c:pt idx="169">
                  <c:v>31440</c:v>
                </c:pt>
                <c:pt idx="170">
                  <c:v>31815</c:v>
                </c:pt>
                <c:pt idx="171">
                  <c:v>32091</c:v>
                </c:pt>
                <c:pt idx="172">
                  <c:v>31023</c:v>
                </c:pt>
                <c:pt idx="173">
                  <c:v>31002</c:v>
                </c:pt>
                <c:pt idx="174">
                  <c:v>30672</c:v>
                </c:pt>
                <c:pt idx="175">
                  <c:v>30832</c:v>
                </c:pt>
                <c:pt idx="176">
                  <c:v>28906</c:v>
                </c:pt>
                <c:pt idx="177">
                  <c:v>28421</c:v>
                </c:pt>
                <c:pt idx="178">
                  <c:v>29714</c:v>
                </c:pt>
                <c:pt idx="179">
                  <c:v>28098</c:v>
                </c:pt>
                <c:pt idx="180">
                  <c:v>27895</c:v>
                </c:pt>
                <c:pt idx="181">
                  <c:v>27392</c:v>
                </c:pt>
                <c:pt idx="182">
                  <c:v>26728</c:v>
                </c:pt>
                <c:pt idx="183">
                  <c:v>26942</c:v>
                </c:pt>
                <c:pt idx="184">
                  <c:v>26002</c:v>
                </c:pt>
                <c:pt idx="185">
                  <c:v>25923</c:v>
                </c:pt>
                <c:pt idx="186">
                  <c:v>26142</c:v>
                </c:pt>
                <c:pt idx="187">
                  <c:v>25023</c:v>
                </c:pt>
                <c:pt idx="188">
                  <c:v>25314</c:v>
                </c:pt>
                <c:pt idx="189">
                  <c:v>24616</c:v>
                </c:pt>
                <c:pt idx="190">
                  <c:v>23590</c:v>
                </c:pt>
                <c:pt idx="191">
                  <c:v>23550</c:v>
                </c:pt>
                <c:pt idx="192">
                  <c:v>23238</c:v>
                </c:pt>
                <c:pt idx="193">
                  <c:v>22688</c:v>
                </c:pt>
                <c:pt idx="194">
                  <c:v>22394</c:v>
                </c:pt>
                <c:pt idx="195">
                  <c:v>21863</c:v>
                </c:pt>
                <c:pt idx="196">
                  <c:v>21839</c:v>
                </c:pt>
                <c:pt idx="197">
                  <c:v>21123</c:v>
                </c:pt>
                <c:pt idx="198">
                  <c:v>20616</c:v>
                </c:pt>
                <c:pt idx="199">
                  <c:v>20277</c:v>
                </c:pt>
                <c:pt idx="200">
                  <c:v>20287</c:v>
                </c:pt>
                <c:pt idx="201">
                  <c:v>19914</c:v>
                </c:pt>
                <c:pt idx="202">
                  <c:v>19364</c:v>
                </c:pt>
                <c:pt idx="203">
                  <c:v>19467</c:v>
                </c:pt>
                <c:pt idx="204">
                  <c:v>19266</c:v>
                </c:pt>
                <c:pt idx="205">
                  <c:v>19452</c:v>
                </c:pt>
                <c:pt idx="206">
                  <c:v>18520</c:v>
                </c:pt>
                <c:pt idx="207">
                  <c:v>18265</c:v>
                </c:pt>
                <c:pt idx="208">
                  <c:v>18350</c:v>
                </c:pt>
                <c:pt idx="209">
                  <c:v>18383</c:v>
                </c:pt>
                <c:pt idx="210">
                  <c:v>17635</c:v>
                </c:pt>
                <c:pt idx="211">
                  <c:v>17524</c:v>
                </c:pt>
                <c:pt idx="212">
                  <c:v>17513</c:v>
                </c:pt>
                <c:pt idx="213">
                  <c:v>16974</c:v>
                </c:pt>
                <c:pt idx="214">
                  <c:v>16880</c:v>
                </c:pt>
                <c:pt idx="215">
                  <c:v>16734</c:v>
                </c:pt>
                <c:pt idx="216">
                  <c:v>16626</c:v>
                </c:pt>
                <c:pt idx="217">
                  <c:v>16563</c:v>
                </c:pt>
                <c:pt idx="218">
                  <c:v>16400</c:v>
                </c:pt>
                <c:pt idx="219">
                  <c:v>16332</c:v>
                </c:pt>
                <c:pt idx="220">
                  <c:v>15768</c:v>
                </c:pt>
                <c:pt idx="221">
                  <c:v>15547</c:v>
                </c:pt>
                <c:pt idx="222">
                  <c:v>15529</c:v>
                </c:pt>
                <c:pt idx="223">
                  <c:v>15458</c:v>
                </c:pt>
                <c:pt idx="224">
                  <c:v>15431</c:v>
                </c:pt>
                <c:pt idx="225">
                  <c:v>15386</c:v>
                </c:pt>
                <c:pt idx="226">
                  <c:v>15386</c:v>
                </c:pt>
                <c:pt idx="227">
                  <c:v>15386</c:v>
                </c:pt>
                <c:pt idx="228">
                  <c:v>15386</c:v>
                </c:pt>
                <c:pt idx="229">
                  <c:v>15416</c:v>
                </c:pt>
                <c:pt idx="230">
                  <c:v>15416</c:v>
                </c:pt>
                <c:pt idx="231">
                  <c:v>15386</c:v>
                </c:pt>
                <c:pt idx="232">
                  <c:v>15386</c:v>
                </c:pt>
                <c:pt idx="233">
                  <c:v>15386</c:v>
                </c:pt>
                <c:pt idx="234">
                  <c:v>15342</c:v>
                </c:pt>
                <c:pt idx="235">
                  <c:v>15342</c:v>
                </c:pt>
                <c:pt idx="236">
                  <c:v>15342</c:v>
                </c:pt>
                <c:pt idx="237">
                  <c:v>15342</c:v>
                </c:pt>
                <c:pt idx="238">
                  <c:v>15342</c:v>
                </c:pt>
                <c:pt idx="239">
                  <c:v>15342</c:v>
                </c:pt>
                <c:pt idx="240">
                  <c:v>15342</c:v>
                </c:pt>
                <c:pt idx="241">
                  <c:v>15342</c:v>
                </c:pt>
                <c:pt idx="242">
                  <c:v>15342</c:v>
                </c:pt>
                <c:pt idx="243">
                  <c:v>15342</c:v>
                </c:pt>
                <c:pt idx="244">
                  <c:v>15342</c:v>
                </c:pt>
                <c:pt idx="245">
                  <c:v>15342</c:v>
                </c:pt>
                <c:pt idx="246">
                  <c:v>15342</c:v>
                </c:pt>
                <c:pt idx="247">
                  <c:v>15342</c:v>
                </c:pt>
                <c:pt idx="248">
                  <c:v>15342</c:v>
                </c:pt>
                <c:pt idx="249">
                  <c:v>15342</c:v>
                </c:pt>
                <c:pt idx="250">
                  <c:v>15342</c:v>
                </c:pt>
                <c:pt idx="251">
                  <c:v>15342</c:v>
                </c:pt>
                <c:pt idx="252">
                  <c:v>15342</c:v>
                </c:pt>
                <c:pt idx="253">
                  <c:v>15342</c:v>
                </c:pt>
                <c:pt idx="254">
                  <c:v>15342</c:v>
                </c:pt>
                <c:pt idx="255">
                  <c:v>15342</c:v>
                </c:pt>
                <c:pt idx="256">
                  <c:v>15342</c:v>
                </c:pt>
                <c:pt idx="257">
                  <c:v>15342</c:v>
                </c:pt>
                <c:pt idx="258">
                  <c:v>15342</c:v>
                </c:pt>
                <c:pt idx="259">
                  <c:v>15342</c:v>
                </c:pt>
                <c:pt idx="260">
                  <c:v>15342</c:v>
                </c:pt>
                <c:pt idx="261">
                  <c:v>15342</c:v>
                </c:pt>
                <c:pt idx="262">
                  <c:v>15342</c:v>
                </c:pt>
                <c:pt idx="263">
                  <c:v>15342</c:v>
                </c:pt>
                <c:pt idx="264">
                  <c:v>15342</c:v>
                </c:pt>
                <c:pt idx="265">
                  <c:v>15342</c:v>
                </c:pt>
                <c:pt idx="266">
                  <c:v>15342</c:v>
                </c:pt>
                <c:pt idx="267">
                  <c:v>15342</c:v>
                </c:pt>
                <c:pt idx="268">
                  <c:v>15342</c:v>
                </c:pt>
                <c:pt idx="269">
                  <c:v>15342</c:v>
                </c:pt>
                <c:pt idx="270">
                  <c:v>15342</c:v>
                </c:pt>
                <c:pt idx="271">
                  <c:v>15342</c:v>
                </c:pt>
                <c:pt idx="272">
                  <c:v>15342</c:v>
                </c:pt>
                <c:pt idx="273">
                  <c:v>15342</c:v>
                </c:pt>
                <c:pt idx="274">
                  <c:v>15342</c:v>
                </c:pt>
                <c:pt idx="275">
                  <c:v>15342</c:v>
                </c:pt>
                <c:pt idx="276">
                  <c:v>15342</c:v>
                </c:pt>
                <c:pt idx="277">
                  <c:v>15342</c:v>
                </c:pt>
                <c:pt idx="278">
                  <c:v>15342</c:v>
                </c:pt>
                <c:pt idx="279">
                  <c:v>15342</c:v>
                </c:pt>
                <c:pt idx="280">
                  <c:v>15342</c:v>
                </c:pt>
                <c:pt idx="281">
                  <c:v>15342</c:v>
                </c:pt>
                <c:pt idx="282">
                  <c:v>15342</c:v>
                </c:pt>
                <c:pt idx="283">
                  <c:v>15342</c:v>
                </c:pt>
                <c:pt idx="284">
                  <c:v>15342</c:v>
                </c:pt>
                <c:pt idx="285">
                  <c:v>15342</c:v>
                </c:pt>
                <c:pt idx="286">
                  <c:v>15342</c:v>
                </c:pt>
                <c:pt idx="287">
                  <c:v>15342</c:v>
                </c:pt>
                <c:pt idx="288">
                  <c:v>15342</c:v>
                </c:pt>
                <c:pt idx="289">
                  <c:v>15342</c:v>
                </c:pt>
                <c:pt idx="290">
                  <c:v>15342</c:v>
                </c:pt>
                <c:pt idx="291">
                  <c:v>15342</c:v>
                </c:pt>
                <c:pt idx="292">
                  <c:v>15342</c:v>
                </c:pt>
                <c:pt idx="293">
                  <c:v>15342</c:v>
                </c:pt>
                <c:pt idx="294">
                  <c:v>15342</c:v>
                </c:pt>
                <c:pt idx="295">
                  <c:v>15342</c:v>
                </c:pt>
                <c:pt idx="296">
                  <c:v>15342</c:v>
                </c:pt>
                <c:pt idx="297">
                  <c:v>15342</c:v>
                </c:pt>
                <c:pt idx="298">
                  <c:v>15342</c:v>
                </c:pt>
                <c:pt idx="299">
                  <c:v>15342</c:v>
                </c:pt>
                <c:pt idx="300">
                  <c:v>15342</c:v>
                </c:pt>
                <c:pt idx="301">
                  <c:v>15342</c:v>
                </c:pt>
                <c:pt idx="302">
                  <c:v>15342</c:v>
                </c:pt>
                <c:pt idx="303">
                  <c:v>15342</c:v>
                </c:pt>
                <c:pt idx="304">
                  <c:v>15342</c:v>
                </c:pt>
                <c:pt idx="305">
                  <c:v>15342</c:v>
                </c:pt>
                <c:pt idx="306">
                  <c:v>15342</c:v>
                </c:pt>
                <c:pt idx="307">
                  <c:v>15342</c:v>
                </c:pt>
                <c:pt idx="308">
                  <c:v>15342</c:v>
                </c:pt>
                <c:pt idx="309">
                  <c:v>15342</c:v>
                </c:pt>
                <c:pt idx="310">
                  <c:v>15342</c:v>
                </c:pt>
                <c:pt idx="311">
                  <c:v>15342</c:v>
                </c:pt>
                <c:pt idx="312">
                  <c:v>15342</c:v>
                </c:pt>
                <c:pt idx="313">
                  <c:v>15342</c:v>
                </c:pt>
                <c:pt idx="314">
                  <c:v>15342</c:v>
                </c:pt>
                <c:pt idx="315">
                  <c:v>15342</c:v>
                </c:pt>
                <c:pt idx="316">
                  <c:v>15342</c:v>
                </c:pt>
                <c:pt idx="317">
                  <c:v>15342</c:v>
                </c:pt>
                <c:pt idx="318">
                  <c:v>15342</c:v>
                </c:pt>
                <c:pt idx="319">
                  <c:v>15342</c:v>
                </c:pt>
                <c:pt idx="320">
                  <c:v>15342</c:v>
                </c:pt>
                <c:pt idx="321">
                  <c:v>15342</c:v>
                </c:pt>
                <c:pt idx="322">
                  <c:v>15342</c:v>
                </c:pt>
                <c:pt idx="323">
                  <c:v>15342</c:v>
                </c:pt>
                <c:pt idx="324">
                  <c:v>15342</c:v>
                </c:pt>
                <c:pt idx="325">
                  <c:v>15342</c:v>
                </c:pt>
                <c:pt idx="326">
                  <c:v>15342</c:v>
                </c:pt>
                <c:pt idx="327">
                  <c:v>15342</c:v>
                </c:pt>
                <c:pt idx="328">
                  <c:v>15342</c:v>
                </c:pt>
                <c:pt idx="329">
                  <c:v>15342</c:v>
                </c:pt>
                <c:pt idx="330">
                  <c:v>15342</c:v>
                </c:pt>
                <c:pt idx="331">
                  <c:v>15342</c:v>
                </c:pt>
                <c:pt idx="332">
                  <c:v>15342</c:v>
                </c:pt>
                <c:pt idx="333">
                  <c:v>15342</c:v>
                </c:pt>
                <c:pt idx="334">
                  <c:v>15342</c:v>
                </c:pt>
                <c:pt idx="335">
                  <c:v>15342</c:v>
                </c:pt>
                <c:pt idx="336">
                  <c:v>15342</c:v>
                </c:pt>
                <c:pt idx="337">
                  <c:v>15342</c:v>
                </c:pt>
                <c:pt idx="338">
                  <c:v>15342</c:v>
                </c:pt>
                <c:pt idx="339">
                  <c:v>15342</c:v>
                </c:pt>
                <c:pt idx="340">
                  <c:v>15342</c:v>
                </c:pt>
                <c:pt idx="341">
                  <c:v>15342</c:v>
                </c:pt>
                <c:pt idx="342">
                  <c:v>15342</c:v>
                </c:pt>
                <c:pt idx="343">
                  <c:v>15342</c:v>
                </c:pt>
                <c:pt idx="344">
                  <c:v>15342</c:v>
                </c:pt>
                <c:pt idx="345">
                  <c:v>15342</c:v>
                </c:pt>
                <c:pt idx="346">
                  <c:v>15342</c:v>
                </c:pt>
                <c:pt idx="347">
                  <c:v>15342</c:v>
                </c:pt>
                <c:pt idx="348">
                  <c:v>15342</c:v>
                </c:pt>
                <c:pt idx="349">
                  <c:v>15342</c:v>
                </c:pt>
                <c:pt idx="350">
                  <c:v>15342</c:v>
                </c:pt>
                <c:pt idx="351">
                  <c:v>15342</c:v>
                </c:pt>
                <c:pt idx="352">
                  <c:v>15342</c:v>
                </c:pt>
                <c:pt idx="353">
                  <c:v>15342</c:v>
                </c:pt>
                <c:pt idx="354">
                  <c:v>15342</c:v>
                </c:pt>
                <c:pt idx="355">
                  <c:v>15342</c:v>
                </c:pt>
                <c:pt idx="356">
                  <c:v>15342</c:v>
                </c:pt>
                <c:pt idx="357">
                  <c:v>15342</c:v>
                </c:pt>
                <c:pt idx="358">
                  <c:v>15342</c:v>
                </c:pt>
                <c:pt idx="359">
                  <c:v>15342</c:v>
                </c:pt>
                <c:pt idx="360">
                  <c:v>15342</c:v>
                </c:pt>
                <c:pt idx="361">
                  <c:v>15342</c:v>
                </c:pt>
                <c:pt idx="362">
                  <c:v>15342</c:v>
                </c:pt>
                <c:pt idx="363">
                  <c:v>15342</c:v>
                </c:pt>
                <c:pt idx="364">
                  <c:v>15342</c:v>
                </c:pt>
                <c:pt idx="365">
                  <c:v>15342</c:v>
                </c:pt>
                <c:pt idx="366">
                  <c:v>15342</c:v>
                </c:pt>
                <c:pt idx="367">
                  <c:v>15342</c:v>
                </c:pt>
                <c:pt idx="368">
                  <c:v>15342</c:v>
                </c:pt>
                <c:pt idx="369">
                  <c:v>15342</c:v>
                </c:pt>
                <c:pt idx="370">
                  <c:v>15342</c:v>
                </c:pt>
                <c:pt idx="371">
                  <c:v>15342</c:v>
                </c:pt>
                <c:pt idx="372">
                  <c:v>15342</c:v>
                </c:pt>
                <c:pt idx="373">
                  <c:v>15342</c:v>
                </c:pt>
                <c:pt idx="374">
                  <c:v>15342</c:v>
                </c:pt>
                <c:pt idx="375">
                  <c:v>15342</c:v>
                </c:pt>
                <c:pt idx="376">
                  <c:v>15342</c:v>
                </c:pt>
                <c:pt idx="377">
                  <c:v>15342</c:v>
                </c:pt>
                <c:pt idx="378">
                  <c:v>15342</c:v>
                </c:pt>
                <c:pt idx="379">
                  <c:v>15342</c:v>
                </c:pt>
                <c:pt idx="380">
                  <c:v>15342</c:v>
                </c:pt>
                <c:pt idx="381">
                  <c:v>15342</c:v>
                </c:pt>
                <c:pt idx="382">
                  <c:v>15342</c:v>
                </c:pt>
                <c:pt idx="383">
                  <c:v>15342</c:v>
                </c:pt>
                <c:pt idx="384">
                  <c:v>15342</c:v>
                </c:pt>
                <c:pt idx="385">
                  <c:v>15342</c:v>
                </c:pt>
                <c:pt idx="386">
                  <c:v>15342</c:v>
                </c:pt>
                <c:pt idx="387">
                  <c:v>15342</c:v>
                </c:pt>
                <c:pt idx="388">
                  <c:v>15342</c:v>
                </c:pt>
                <c:pt idx="389">
                  <c:v>15342</c:v>
                </c:pt>
                <c:pt idx="390">
                  <c:v>15342</c:v>
                </c:pt>
                <c:pt idx="391">
                  <c:v>15342</c:v>
                </c:pt>
                <c:pt idx="392">
                  <c:v>15342</c:v>
                </c:pt>
                <c:pt idx="393">
                  <c:v>15342</c:v>
                </c:pt>
                <c:pt idx="394">
                  <c:v>15342</c:v>
                </c:pt>
                <c:pt idx="395">
                  <c:v>15342</c:v>
                </c:pt>
                <c:pt idx="396">
                  <c:v>15342</c:v>
                </c:pt>
                <c:pt idx="397">
                  <c:v>15342</c:v>
                </c:pt>
                <c:pt idx="398">
                  <c:v>15342</c:v>
                </c:pt>
                <c:pt idx="399">
                  <c:v>15342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8-4156-A68E-3A3B5F3A015F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 Shortest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Sheet1!$E$2:$E$500</c:f>
              <c:numCache>
                <c:formatCode>General</c:formatCode>
                <c:ptCount val="499"/>
                <c:pt idx="0">
                  <c:v>40527</c:v>
                </c:pt>
                <c:pt idx="1">
                  <c:v>40527</c:v>
                </c:pt>
                <c:pt idx="2">
                  <c:v>39667</c:v>
                </c:pt>
                <c:pt idx="3">
                  <c:v>39667</c:v>
                </c:pt>
                <c:pt idx="4">
                  <c:v>38725</c:v>
                </c:pt>
                <c:pt idx="5">
                  <c:v>37605</c:v>
                </c:pt>
                <c:pt idx="6">
                  <c:v>37605</c:v>
                </c:pt>
                <c:pt idx="7">
                  <c:v>36357</c:v>
                </c:pt>
                <c:pt idx="8">
                  <c:v>36357</c:v>
                </c:pt>
                <c:pt idx="9">
                  <c:v>36357</c:v>
                </c:pt>
                <c:pt idx="10">
                  <c:v>36357</c:v>
                </c:pt>
                <c:pt idx="11">
                  <c:v>36102</c:v>
                </c:pt>
                <c:pt idx="12">
                  <c:v>36102</c:v>
                </c:pt>
                <c:pt idx="13">
                  <c:v>34803</c:v>
                </c:pt>
                <c:pt idx="14">
                  <c:v>34803</c:v>
                </c:pt>
                <c:pt idx="15">
                  <c:v>34803</c:v>
                </c:pt>
                <c:pt idx="16">
                  <c:v>34803</c:v>
                </c:pt>
                <c:pt idx="17">
                  <c:v>34803</c:v>
                </c:pt>
                <c:pt idx="18">
                  <c:v>34556</c:v>
                </c:pt>
                <c:pt idx="19">
                  <c:v>34556</c:v>
                </c:pt>
                <c:pt idx="20">
                  <c:v>34528</c:v>
                </c:pt>
                <c:pt idx="21">
                  <c:v>34528</c:v>
                </c:pt>
                <c:pt idx="22">
                  <c:v>34528</c:v>
                </c:pt>
                <c:pt idx="23">
                  <c:v>34528</c:v>
                </c:pt>
                <c:pt idx="24">
                  <c:v>34042</c:v>
                </c:pt>
                <c:pt idx="25">
                  <c:v>33538</c:v>
                </c:pt>
                <c:pt idx="26">
                  <c:v>33044</c:v>
                </c:pt>
                <c:pt idx="27">
                  <c:v>33044</c:v>
                </c:pt>
                <c:pt idx="28">
                  <c:v>33044</c:v>
                </c:pt>
                <c:pt idx="29">
                  <c:v>33044</c:v>
                </c:pt>
                <c:pt idx="30">
                  <c:v>33044</c:v>
                </c:pt>
                <c:pt idx="31">
                  <c:v>33044</c:v>
                </c:pt>
                <c:pt idx="32">
                  <c:v>33044</c:v>
                </c:pt>
                <c:pt idx="33">
                  <c:v>33044</c:v>
                </c:pt>
                <c:pt idx="34">
                  <c:v>32932</c:v>
                </c:pt>
                <c:pt idx="35">
                  <c:v>32932</c:v>
                </c:pt>
                <c:pt idx="36">
                  <c:v>32382</c:v>
                </c:pt>
                <c:pt idx="37">
                  <c:v>31779</c:v>
                </c:pt>
                <c:pt idx="38">
                  <c:v>29472</c:v>
                </c:pt>
                <c:pt idx="39">
                  <c:v>29472</c:v>
                </c:pt>
                <c:pt idx="40">
                  <c:v>29472</c:v>
                </c:pt>
                <c:pt idx="41">
                  <c:v>29472</c:v>
                </c:pt>
                <c:pt idx="42">
                  <c:v>29472</c:v>
                </c:pt>
                <c:pt idx="43">
                  <c:v>29472</c:v>
                </c:pt>
                <c:pt idx="44">
                  <c:v>29472</c:v>
                </c:pt>
                <c:pt idx="45">
                  <c:v>29472</c:v>
                </c:pt>
                <c:pt idx="46">
                  <c:v>29472</c:v>
                </c:pt>
                <c:pt idx="47">
                  <c:v>29472</c:v>
                </c:pt>
                <c:pt idx="48">
                  <c:v>29472</c:v>
                </c:pt>
                <c:pt idx="49">
                  <c:v>29472</c:v>
                </c:pt>
                <c:pt idx="50">
                  <c:v>29472</c:v>
                </c:pt>
                <c:pt idx="51">
                  <c:v>29472</c:v>
                </c:pt>
                <c:pt idx="52">
                  <c:v>29472</c:v>
                </c:pt>
                <c:pt idx="53">
                  <c:v>29031</c:v>
                </c:pt>
                <c:pt idx="54">
                  <c:v>29031</c:v>
                </c:pt>
                <c:pt idx="55">
                  <c:v>29031</c:v>
                </c:pt>
                <c:pt idx="56">
                  <c:v>29001</c:v>
                </c:pt>
                <c:pt idx="57">
                  <c:v>29001</c:v>
                </c:pt>
                <c:pt idx="58">
                  <c:v>29001</c:v>
                </c:pt>
                <c:pt idx="59">
                  <c:v>29001</c:v>
                </c:pt>
                <c:pt idx="60">
                  <c:v>29001</c:v>
                </c:pt>
                <c:pt idx="61">
                  <c:v>29001</c:v>
                </c:pt>
                <c:pt idx="62">
                  <c:v>29001</c:v>
                </c:pt>
                <c:pt idx="63">
                  <c:v>28674</c:v>
                </c:pt>
                <c:pt idx="64">
                  <c:v>28674</c:v>
                </c:pt>
                <c:pt idx="65">
                  <c:v>28674</c:v>
                </c:pt>
                <c:pt idx="66">
                  <c:v>28674</c:v>
                </c:pt>
                <c:pt idx="67">
                  <c:v>28674</c:v>
                </c:pt>
                <c:pt idx="68">
                  <c:v>28674</c:v>
                </c:pt>
                <c:pt idx="69">
                  <c:v>28442</c:v>
                </c:pt>
                <c:pt idx="70">
                  <c:v>27762</c:v>
                </c:pt>
                <c:pt idx="71">
                  <c:v>27762</c:v>
                </c:pt>
                <c:pt idx="72">
                  <c:v>27762</c:v>
                </c:pt>
                <c:pt idx="73">
                  <c:v>27762</c:v>
                </c:pt>
                <c:pt idx="74">
                  <c:v>27762</c:v>
                </c:pt>
                <c:pt idx="75">
                  <c:v>27762</c:v>
                </c:pt>
                <c:pt idx="76">
                  <c:v>27762</c:v>
                </c:pt>
                <c:pt idx="77">
                  <c:v>27762</c:v>
                </c:pt>
                <c:pt idx="78">
                  <c:v>27762</c:v>
                </c:pt>
                <c:pt idx="79">
                  <c:v>27182</c:v>
                </c:pt>
                <c:pt idx="80">
                  <c:v>27182</c:v>
                </c:pt>
                <c:pt idx="81">
                  <c:v>27182</c:v>
                </c:pt>
                <c:pt idx="82">
                  <c:v>27182</c:v>
                </c:pt>
                <c:pt idx="83">
                  <c:v>27182</c:v>
                </c:pt>
                <c:pt idx="84">
                  <c:v>27182</c:v>
                </c:pt>
                <c:pt idx="85">
                  <c:v>26996</c:v>
                </c:pt>
                <c:pt idx="86">
                  <c:v>26506</c:v>
                </c:pt>
                <c:pt idx="87">
                  <c:v>26506</c:v>
                </c:pt>
                <c:pt idx="88">
                  <c:v>26506</c:v>
                </c:pt>
                <c:pt idx="89">
                  <c:v>26347</c:v>
                </c:pt>
                <c:pt idx="90">
                  <c:v>26347</c:v>
                </c:pt>
                <c:pt idx="91">
                  <c:v>26347</c:v>
                </c:pt>
                <c:pt idx="92">
                  <c:v>25964</c:v>
                </c:pt>
                <c:pt idx="93">
                  <c:v>25964</c:v>
                </c:pt>
                <c:pt idx="94">
                  <c:v>25209</c:v>
                </c:pt>
                <c:pt idx="95">
                  <c:v>25209</c:v>
                </c:pt>
                <c:pt idx="96">
                  <c:v>25209</c:v>
                </c:pt>
                <c:pt idx="97">
                  <c:v>25209</c:v>
                </c:pt>
                <c:pt idx="98">
                  <c:v>25209</c:v>
                </c:pt>
                <c:pt idx="99">
                  <c:v>25209</c:v>
                </c:pt>
                <c:pt idx="100">
                  <c:v>24873</c:v>
                </c:pt>
                <c:pt idx="101">
                  <c:v>24873</c:v>
                </c:pt>
                <c:pt idx="102">
                  <c:v>24873</c:v>
                </c:pt>
                <c:pt idx="103">
                  <c:v>24873</c:v>
                </c:pt>
                <c:pt idx="104">
                  <c:v>24873</c:v>
                </c:pt>
                <c:pt idx="105">
                  <c:v>24873</c:v>
                </c:pt>
                <c:pt idx="106">
                  <c:v>24525</c:v>
                </c:pt>
                <c:pt idx="107">
                  <c:v>24525</c:v>
                </c:pt>
                <c:pt idx="108">
                  <c:v>24525</c:v>
                </c:pt>
                <c:pt idx="109">
                  <c:v>24525</c:v>
                </c:pt>
                <c:pt idx="110">
                  <c:v>24525</c:v>
                </c:pt>
                <c:pt idx="111">
                  <c:v>23847</c:v>
                </c:pt>
                <c:pt idx="112">
                  <c:v>23847</c:v>
                </c:pt>
                <c:pt idx="113">
                  <c:v>23847</c:v>
                </c:pt>
                <c:pt idx="114">
                  <c:v>23847</c:v>
                </c:pt>
                <c:pt idx="115">
                  <c:v>23679</c:v>
                </c:pt>
                <c:pt idx="116">
                  <c:v>23089</c:v>
                </c:pt>
                <c:pt idx="117">
                  <c:v>23054</c:v>
                </c:pt>
                <c:pt idx="118">
                  <c:v>23039</c:v>
                </c:pt>
                <c:pt idx="119">
                  <c:v>22878</c:v>
                </c:pt>
                <c:pt idx="120">
                  <c:v>22878</c:v>
                </c:pt>
                <c:pt idx="121">
                  <c:v>22878</c:v>
                </c:pt>
                <c:pt idx="122">
                  <c:v>22878</c:v>
                </c:pt>
                <c:pt idx="123">
                  <c:v>22878</c:v>
                </c:pt>
                <c:pt idx="124">
                  <c:v>22251</c:v>
                </c:pt>
                <c:pt idx="125">
                  <c:v>21613</c:v>
                </c:pt>
                <c:pt idx="126">
                  <c:v>21613</c:v>
                </c:pt>
                <c:pt idx="127">
                  <c:v>21613</c:v>
                </c:pt>
                <c:pt idx="128">
                  <c:v>21613</c:v>
                </c:pt>
                <c:pt idx="129">
                  <c:v>21470</c:v>
                </c:pt>
                <c:pt idx="130">
                  <c:v>21470</c:v>
                </c:pt>
                <c:pt idx="131">
                  <c:v>21219</c:v>
                </c:pt>
                <c:pt idx="132">
                  <c:v>21219</c:v>
                </c:pt>
                <c:pt idx="133">
                  <c:v>21219</c:v>
                </c:pt>
                <c:pt idx="134">
                  <c:v>21188</c:v>
                </c:pt>
                <c:pt idx="135">
                  <c:v>20352</c:v>
                </c:pt>
                <c:pt idx="136">
                  <c:v>20352</c:v>
                </c:pt>
                <c:pt idx="137">
                  <c:v>20352</c:v>
                </c:pt>
                <c:pt idx="138">
                  <c:v>20352</c:v>
                </c:pt>
                <c:pt idx="139">
                  <c:v>20352</c:v>
                </c:pt>
                <c:pt idx="140">
                  <c:v>20286</c:v>
                </c:pt>
                <c:pt idx="141">
                  <c:v>20286</c:v>
                </c:pt>
                <c:pt idx="142">
                  <c:v>20093</c:v>
                </c:pt>
                <c:pt idx="143">
                  <c:v>19863</c:v>
                </c:pt>
                <c:pt idx="144">
                  <c:v>19863</c:v>
                </c:pt>
                <c:pt idx="145">
                  <c:v>19619</c:v>
                </c:pt>
                <c:pt idx="146">
                  <c:v>19547</c:v>
                </c:pt>
                <c:pt idx="147">
                  <c:v>19547</c:v>
                </c:pt>
                <c:pt idx="148">
                  <c:v>19547</c:v>
                </c:pt>
                <c:pt idx="149">
                  <c:v>19137</c:v>
                </c:pt>
                <c:pt idx="150">
                  <c:v>19137</c:v>
                </c:pt>
                <c:pt idx="151">
                  <c:v>18982</c:v>
                </c:pt>
                <c:pt idx="152">
                  <c:v>18982</c:v>
                </c:pt>
                <c:pt idx="153">
                  <c:v>18982</c:v>
                </c:pt>
                <c:pt idx="154">
                  <c:v>18982</c:v>
                </c:pt>
                <c:pt idx="155">
                  <c:v>18665</c:v>
                </c:pt>
                <c:pt idx="156">
                  <c:v>18665</c:v>
                </c:pt>
                <c:pt idx="157">
                  <c:v>18518</c:v>
                </c:pt>
                <c:pt idx="158">
                  <c:v>18518</c:v>
                </c:pt>
                <c:pt idx="159">
                  <c:v>18371</c:v>
                </c:pt>
                <c:pt idx="160">
                  <c:v>18371</c:v>
                </c:pt>
                <c:pt idx="161">
                  <c:v>18283</c:v>
                </c:pt>
                <c:pt idx="162">
                  <c:v>18276</c:v>
                </c:pt>
                <c:pt idx="163">
                  <c:v>18216</c:v>
                </c:pt>
                <c:pt idx="164">
                  <c:v>18216</c:v>
                </c:pt>
                <c:pt idx="165">
                  <c:v>18170</c:v>
                </c:pt>
                <c:pt idx="166">
                  <c:v>17861</c:v>
                </c:pt>
                <c:pt idx="167">
                  <c:v>17861</c:v>
                </c:pt>
                <c:pt idx="168">
                  <c:v>17861</c:v>
                </c:pt>
                <c:pt idx="169">
                  <c:v>17861</c:v>
                </c:pt>
                <c:pt idx="170">
                  <c:v>17770</c:v>
                </c:pt>
                <c:pt idx="171">
                  <c:v>17593</c:v>
                </c:pt>
                <c:pt idx="172">
                  <c:v>17320</c:v>
                </c:pt>
                <c:pt idx="173">
                  <c:v>17320</c:v>
                </c:pt>
                <c:pt idx="174">
                  <c:v>17320</c:v>
                </c:pt>
                <c:pt idx="175">
                  <c:v>17199</c:v>
                </c:pt>
                <c:pt idx="176">
                  <c:v>17199</c:v>
                </c:pt>
                <c:pt idx="177">
                  <c:v>17199</c:v>
                </c:pt>
                <c:pt idx="178">
                  <c:v>17199</c:v>
                </c:pt>
                <c:pt idx="179">
                  <c:v>16955</c:v>
                </c:pt>
                <c:pt idx="180">
                  <c:v>16955</c:v>
                </c:pt>
                <c:pt idx="181">
                  <c:v>16857</c:v>
                </c:pt>
                <c:pt idx="182">
                  <c:v>16857</c:v>
                </c:pt>
                <c:pt idx="183">
                  <c:v>16856</c:v>
                </c:pt>
                <c:pt idx="184">
                  <c:v>16360</c:v>
                </c:pt>
                <c:pt idx="185">
                  <c:v>16360</c:v>
                </c:pt>
                <c:pt idx="186">
                  <c:v>16360</c:v>
                </c:pt>
                <c:pt idx="187">
                  <c:v>16360</c:v>
                </c:pt>
                <c:pt idx="188">
                  <c:v>16360</c:v>
                </c:pt>
                <c:pt idx="189">
                  <c:v>16360</c:v>
                </c:pt>
                <c:pt idx="190">
                  <c:v>16360</c:v>
                </c:pt>
                <c:pt idx="191">
                  <c:v>16360</c:v>
                </c:pt>
                <c:pt idx="192">
                  <c:v>16312</c:v>
                </c:pt>
                <c:pt idx="193">
                  <c:v>16240</c:v>
                </c:pt>
                <c:pt idx="194">
                  <c:v>16130</c:v>
                </c:pt>
                <c:pt idx="195">
                  <c:v>16130</c:v>
                </c:pt>
                <c:pt idx="196">
                  <c:v>16040</c:v>
                </c:pt>
                <c:pt idx="197">
                  <c:v>15997</c:v>
                </c:pt>
                <c:pt idx="198">
                  <c:v>15929</c:v>
                </c:pt>
                <c:pt idx="199">
                  <c:v>15834</c:v>
                </c:pt>
                <c:pt idx="200">
                  <c:v>15834</c:v>
                </c:pt>
                <c:pt idx="201">
                  <c:v>15779</c:v>
                </c:pt>
                <c:pt idx="202">
                  <c:v>15649</c:v>
                </c:pt>
                <c:pt idx="203">
                  <c:v>15649</c:v>
                </c:pt>
                <c:pt idx="204">
                  <c:v>15644</c:v>
                </c:pt>
                <c:pt idx="205">
                  <c:v>15558</c:v>
                </c:pt>
                <c:pt idx="206">
                  <c:v>15558</c:v>
                </c:pt>
                <c:pt idx="207">
                  <c:v>15522</c:v>
                </c:pt>
                <c:pt idx="208">
                  <c:v>15488</c:v>
                </c:pt>
                <c:pt idx="209">
                  <c:v>15488</c:v>
                </c:pt>
                <c:pt idx="210">
                  <c:v>15386</c:v>
                </c:pt>
                <c:pt idx="211">
                  <c:v>15386</c:v>
                </c:pt>
                <c:pt idx="212">
                  <c:v>15386</c:v>
                </c:pt>
                <c:pt idx="213">
                  <c:v>15386</c:v>
                </c:pt>
                <c:pt idx="214">
                  <c:v>15386</c:v>
                </c:pt>
                <c:pt idx="215">
                  <c:v>15386</c:v>
                </c:pt>
                <c:pt idx="216">
                  <c:v>15386</c:v>
                </c:pt>
                <c:pt idx="217">
                  <c:v>15386</c:v>
                </c:pt>
                <c:pt idx="218">
                  <c:v>15386</c:v>
                </c:pt>
                <c:pt idx="219">
                  <c:v>15386</c:v>
                </c:pt>
                <c:pt idx="220">
                  <c:v>15386</c:v>
                </c:pt>
                <c:pt idx="221">
                  <c:v>15342</c:v>
                </c:pt>
                <c:pt idx="222">
                  <c:v>15342</c:v>
                </c:pt>
                <c:pt idx="223">
                  <c:v>15342</c:v>
                </c:pt>
                <c:pt idx="224">
                  <c:v>15342</c:v>
                </c:pt>
                <c:pt idx="225">
                  <c:v>15342</c:v>
                </c:pt>
                <c:pt idx="226">
                  <c:v>15342</c:v>
                </c:pt>
                <c:pt idx="227">
                  <c:v>15342</c:v>
                </c:pt>
                <c:pt idx="228">
                  <c:v>15342</c:v>
                </c:pt>
                <c:pt idx="229">
                  <c:v>15342</c:v>
                </c:pt>
                <c:pt idx="230">
                  <c:v>15342</c:v>
                </c:pt>
                <c:pt idx="231">
                  <c:v>15342</c:v>
                </c:pt>
                <c:pt idx="232">
                  <c:v>15342</c:v>
                </c:pt>
                <c:pt idx="233">
                  <c:v>15342</c:v>
                </c:pt>
                <c:pt idx="234">
                  <c:v>15342</c:v>
                </c:pt>
                <c:pt idx="235">
                  <c:v>15342</c:v>
                </c:pt>
                <c:pt idx="236">
                  <c:v>15342</c:v>
                </c:pt>
                <c:pt idx="237">
                  <c:v>15342</c:v>
                </c:pt>
                <c:pt idx="238">
                  <c:v>15342</c:v>
                </c:pt>
                <c:pt idx="239">
                  <c:v>15342</c:v>
                </c:pt>
                <c:pt idx="240">
                  <c:v>15342</c:v>
                </c:pt>
                <c:pt idx="241">
                  <c:v>15342</c:v>
                </c:pt>
                <c:pt idx="242">
                  <c:v>15342</c:v>
                </c:pt>
                <c:pt idx="243">
                  <c:v>15342</c:v>
                </c:pt>
                <c:pt idx="244">
                  <c:v>15342</c:v>
                </c:pt>
                <c:pt idx="245">
                  <c:v>15342</c:v>
                </c:pt>
                <c:pt idx="246">
                  <c:v>15342</c:v>
                </c:pt>
                <c:pt idx="247">
                  <c:v>15342</c:v>
                </c:pt>
                <c:pt idx="248">
                  <c:v>15342</c:v>
                </c:pt>
                <c:pt idx="249">
                  <c:v>15342</c:v>
                </c:pt>
                <c:pt idx="250">
                  <c:v>15342</c:v>
                </c:pt>
                <c:pt idx="251">
                  <c:v>15342</c:v>
                </c:pt>
                <c:pt idx="252">
                  <c:v>15342</c:v>
                </c:pt>
                <c:pt idx="253">
                  <c:v>15342</c:v>
                </c:pt>
                <c:pt idx="254">
                  <c:v>15342</c:v>
                </c:pt>
                <c:pt idx="255">
                  <c:v>15342</c:v>
                </c:pt>
                <c:pt idx="256">
                  <c:v>15342</c:v>
                </c:pt>
                <c:pt idx="257">
                  <c:v>15342</c:v>
                </c:pt>
                <c:pt idx="258">
                  <c:v>15342</c:v>
                </c:pt>
                <c:pt idx="259">
                  <c:v>15342</c:v>
                </c:pt>
                <c:pt idx="260">
                  <c:v>15342</c:v>
                </c:pt>
                <c:pt idx="261">
                  <c:v>15342</c:v>
                </c:pt>
                <c:pt idx="262">
                  <c:v>15342</c:v>
                </c:pt>
                <c:pt idx="263">
                  <c:v>15342</c:v>
                </c:pt>
                <c:pt idx="264">
                  <c:v>15342</c:v>
                </c:pt>
                <c:pt idx="265">
                  <c:v>15342</c:v>
                </c:pt>
                <c:pt idx="266">
                  <c:v>15342</c:v>
                </c:pt>
                <c:pt idx="267">
                  <c:v>15342</c:v>
                </c:pt>
                <c:pt idx="268">
                  <c:v>15342</c:v>
                </c:pt>
                <c:pt idx="269">
                  <c:v>15342</c:v>
                </c:pt>
                <c:pt idx="270">
                  <c:v>15342</c:v>
                </c:pt>
                <c:pt idx="271">
                  <c:v>15342</c:v>
                </c:pt>
                <c:pt idx="272">
                  <c:v>15342</c:v>
                </c:pt>
                <c:pt idx="273">
                  <c:v>15342</c:v>
                </c:pt>
                <c:pt idx="274">
                  <c:v>15342</c:v>
                </c:pt>
                <c:pt idx="275">
                  <c:v>15342</c:v>
                </c:pt>
                <c:pt idx="276">
                  <c:v>15342</c:v>
                </c:pt>
                <c:pt idx="277">
                  <c:v>15342</c:v>
                </c:pt>
                <c:pt idx="278">
                  <c:v>15342</c:v>
                </c:pt>
                <c:pt idx="279">
                  <c:v>15342</c:v>
                </c:pt>
                <c:pt idx="280">
                  <c:v>15342</c:v>
                </c:pt>
                <c:pt idx="281">
                  <c:v>15342</c:v>
                </c:pt>
                <c:pt idx="282">
                  <c:v>15342</c:v>
                </c:pt>
                <c:pt idx="283">
                  <c:v>15342</c:v>
                </c:pt>
                <c:pt idx="284">
                  <c:v>15342</c:v>
                </c:pt>
                <c:pt idx="285">
                  <c:v>15342</c:v>
                </c:pt>
                <c:pt idx="286">
                  <c:v>15342</c:v>
                </c:pt>
                <c:pt idx="287">
                  <c:v>15342</c:v>
                </c:pt>
                <c:pt idx="288">
                  <c:v>15342</c:v>
                </c:pt>
                <c:pt idx="289">
                  <c:v>15342</c:v>
                </c:pt>
                <c:pt idx="290">
                  <c:v>15342</c:v>
                </c:pt>
                <c:pt idx="291">
                  <c:v>15342</c:v>
                </c:pt>
                <c:pt idx="292">
                  <c:v>15342</c:v>
                </c:pt>
                <c:pt idx="293">
                  <c:v>15342</c:v>
                </c:pt>
                <c:pt idx="294">
                  <c:v>15342</c:v>
                </c:pt>
                <c:pt idx="295">
                  <c:v>15342</c:v>
                </c:pt>
                <c:pt idx="296">
                  <c:v>15342</c:v>
                </c:pt>
                <c:pt idx="297">
                  <c:v>15342</c:v>
                </c:pt>
                <c:pt idx="298">
                  <c:v>15342</c:v>
                </c:pt>
                <c:pt idx="299">
                  <c:v>15342</c:v>
                </c:pt>
                <c:pt idx="300">
                  <c:v>15342</c:v>
                </c:pt>
                <c:pt idx="301">
                  <c:v>15342</c:v>
                </c:pt>
                <c:pt idx="302">
                  <c:v>15342</c:v>
                </c:pt>
                <c:pt idx="303">
                  <c:v>15342</c:v>
                </c:pt>
                <c:pt idx="304">
                  <c:v>15342</c:v>
                </c:pt>
                <c:pt idx="305">
                  <c:v>15342</c:v>
                </c:pt>
                <c:pt idx="306">
                  <c:v>15342</c:v>
                </c:pt>
                <c:pt idx="307">
                  <c:v>15342</c:v>
                </c:pt>
                <c:pt idx="308">
                  <c:v>15342</c:v>
                </c:pt>
                <c:pt idx="309">
                  <c:v>15342</c:v>
                </c:pt>
                <c:pt idx="310">
                  <c:v>15342</c:v>
                </c:pt>
                <c:pt idx="311">
                  <c:v>15342</c:v>
                </c:pt>
                <c:pt idx="312">
                  <c:v>15342</c:v>
                </c:pt>
                <c:pt idx="313">
                  <c:v>15342</c:v>
                </c:pt>
                <c:pt idx="314">
                  <c:v>15342</c:v>
                </c:pt>
                <c:pt idx="315">
                  <c:v>15342</c:v>
                </c:pt>
                <c:pt idx="316">
                  <c:v>15342</c:v>
                </c:pt>
                <c:pt idx="317">
                  <c:v>15342</c:v>
                </c:pt>
                <c:pt idx="318">
                  <c:v>15342</c:v>
                </c:pt>
                <c:pt idx="319">
                  <c:v>15342</c:v>
                </c:pt>
                <c:pt idx="320">
                  <c:v>15342</c:v>
                </c:pt>
                <c:pt idx="321">
                  <c:v>15342</c:v>
                </c:pt>
                <c:pt idx="322">
                  <c:v>15342</c:v>
                </c:pt>
                <c:pt idx="323">
                  <c:v>15342</c:v>
                </c:pt>
                <c:pt idx="324">
                  <c:v>15342</c:v>
                </c:pt>
                <c:pt idx="325">
                  <c:v>15342</c:v>
                </c:pt>
                <c:pt idx="326">
                  <c:v>15342</c:v>
                </c:pt>
                <c:pt idx="327">
                  <c:v>15342</c:v>
                </c:pt>
                <c:pt idx="328">
                  <c:v>15342</c:v>
                </c:pt>
                <c:pt idx="329">
                  <c:v>15342</c:v>
                </c:pt>
                <c:pt idx="330">
                  <c:v>15342</c:v>
                </c:pt>
                <c:pt idx="331">
                  <c:v>15342</c:v>
                </c:pt>
                <c:pt idx="332">
                  <c:v>15342</c:v>
                </c:pt>
                <c:pt idx="333">
                  <c:v>15342</c:v>
                </c:pt>
                <c:pt idx="334">
                  <c:v>15342</c:v>
                </c:pt>
                <c:pt idx="335">
                  <c:v>15342</c:v>
                </c:pt>
                <c:pt idx="336">
                  <c:v>15342</c:v>
                </c:pt>
                <c:pt idx="337">
                  <c:v>15342</c:v>
                </c:pt>
                <c:pt idx="338">
                  <c:v>15342</c:v>
                </c:pt>
                <c:pt idx="339">
                  <c:v>15342</c:v>
                </c:pt>
                <c:pt idx="340">
                  <c:v>15342</c:v>
                </c:pt>
                <c:pt idx="341">
                  <c:v>15342</c:v>
                </c:pt>
                <c:pt idx="342">
                  <c:v>15342</c:v>
                </c:pt>
                <c:pt idx="343">
                  <c:v>15342</c:v>
                </c:pt>
                <c:pt idx="344">
                  <c:v>15342</c:v>
                </c:pt>
                <c:pt idx="345">
                  <c:v>15342</c:v>
                </c:pt>
                <c:pt idx="346">
                  <c:v>15342</c:v>
                </c:pt>
                <c:pt idx="347">
                  <c:v>15342</c:v>
                </c:pt>
                <c:pt idx="348">
                  <c:v>15342</c:v>
                </c:pt>
                <c:pt idx="349">
                  <c:v>15342</c:v>
                </c:pt>
                <c:pt idx="350">
                  <c:v>15342</c:v>
                </c:pt>
                <c:pt idx="351">
                  <c:v>15342</c:v>
                </c:pt>
                <c:pt idx="352">
                  <c:v>15342</c:v>
                </c:pt>
                <c:pt idx="353">
                  <c:v>15342</c:v>
                </c:pt>
                <c:pt idx="354">
                  <c:v>15342</c:v>
                </c:pt>
                <c:pt idx="355">
                  <c:v>15342</c:v>
                </c:pt>
                <c:pt idx="356">
                  <c:v>15342</c:v>
                </c:pt>
                <c:pt idx="357">
                  <c:v>15342</c:v>
                </c:pt>
                <c:pt idx="358">
                  <c:v>15342</c:v>
                </c:pt>
                <c:pt idx="359">
                  <c:v>15342</c:v>
                </c:pt>
                <c:pt idx="360">
                  <c:v>15342</c:v>
                </c:pt>
                <c:pt idx="361">
                  <c:v>15342</c:v>
                </c:pt>
                <c:pt idx="362">
                  <c:v>15342</c:v>
                </c:pt>
                <c:pt idx="363">
                  <c:v>15342</c:v>
                </c:pt>
                <c:pt idx="364">
                  <c:v>15342</c:v>
                </c:pt>
                <c:pt idx="365">
                  <c:v>15342</c:v>
                </c:pt>
                <c:pt idx="366">
                  <c:v>15342</c:v>
                </c:pt>
                <c:pt idx="367">
                  <c:v>15342</c:v>
                </c:pt>
                <c:pt idx="368">
                  <c:v>15342</c:v>
                </c:pt>
                <c:pt idx="369">
                  <c:v>15342</c:v>
                </c:pt>
                <c:pt idx="370">
                  <c:v>15342</c:v>
                </c:pt>
                <c:pt idx="371">
                  <c:v>15342</c:v>
                </c:pt>
                <c:pt idx="372">
                  <c:v>15342</c:v>
                </c:pt>
                <c:pt idx="373">
                  <c:v>15342</c:v>
                </c:pt>
                <c:pt idx="374">
                  <c:v>15342</c:v>
                </c:pt>
                <c:pt idx="375">
                  <c:v>15342</c:v>
                </c:pt>
                <c:pt idx="376">
                  <c:v>15342</c:v>
                </c:pt>
                <c:pt idx="377">
                  <c:v>15342</c:v>
                </c:pt>
                <c:pt idx="378">
                  <c:v>15342</c:v>
                </c:pt>
                <c:pt idx="379">
                  <c:v>15342</c:v>
                </c:pt>
                <c:pt idx="380">
                  <c:v>15342</c:v>
                </c:pt>
                <c:pt idx="381">
                  <c:v>15342</c:v>
                </c:pt>
                <c:pt idx="382">
                  <c:v>15342</c:v>
                </c:pt>
                <c:pt idx="383">
                  <c:v>15342</c:v>
                </c:pt>
                <c:pt idx="384">
                  <c:v>15342</c:v>
                </c:pt>
                <c:pt idx="385">
                  <c:v>15342</c:v>
                </c:pt>
                <c:pt idx="386">
                  <c:v>15342</c:v>
                </c:pt>
                <c:pt idx="387">
                  <c:v>15342</c:v>
                </c:pt>
                <c:pt idx="388">
                  <c:v>15342</c:v>
                </c:pt>
                <c:pt idx="389">
                  <c:v>15342</c:v>
                </c:pt>
                <c:pt idx="390">
                  <c:v>15342</c:v>
                </c:pt>
                <c:pt idx="391">
                  <c:v>15342</c:v>
                </c:pt>
                <c:pt idx="392">
                  <c:v>15342</c:v>
                </c:pt>
                <c:pt idx="393">
                  <c:v>15342</c:v>
                </c:pt>
                <c:pt idx="394">
                  <c:v>15342</c:v>
                </c:pt>
                <c:pt idx="395">
                  <c:v>15342</c:v>
                </c:pt>
                <c:pt idx="396">
                  <c:v>15342</c:v>
                </c:pt>
                <c:pt idx="397">
                  <c:v>15342</c:v>
                </c:pt>
                <c:pt idx="398">
                  <c:v>15342</c:v>
                </c:pt>
                <c:pt idx="399">
                  <c:v>15342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8-4156-A68E-3A3B5F3A0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559432"/>
        <c:axId val="494559760"/>
      </c:lineChart>
      <c:catAx>
        <c:axId val="49455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9760"/>
        <c:crosses val="autoZero"/>
        <c:auto val="1"/>
        <c:lblAlgn val="ctr"/>
        <c:lblOffset val="100"/>
        <c:noMultiLvlLbl val="0"/>
      </c:catAx>
      <c:valAx>
        <c:axId val="4945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152400</xdr:rowOff>
    </xdr:from>
    <xdr:to>
      <xdr:col>18</xdr:col>
      <xdr:colOff>314325</xdr:colOff>
      <xdr:row>21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neration_result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tabSelected="1" workbookViewId="0">
      <selection activeCell="G23" sqref="G23"/>
    </sheetView>
  </sheetViews>
  <sheetFormatPr defaultRowHeight="15" x14ac:dyDescent="0.25"/>
  <cols>
    <col min="1" max="1" width="11" bestFit="1" customWidth="1"/>
    <col min="2" max="2" width="16.85546875" bestFit="1" customWidth="1"/>
    <col min="3" max="3" width="18.5703125" bestFit="1" customWidth="1"/>
    <col min="4" max="4" width="8.28515625" customWidth="1"/>
    <col min="5" max="5" width="8.85546875" customWidth="1"/>
    <col min="6" max="6" width="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57651.418570000002</v>
      </c>
      <c r="C2">
        <v>3544.5673783847201</v>
      </c>
      <c r="D2">
        <v>71288</v>
      </c>
      <c r="E2">
        <v>40527</v>
      </c>
    </row>
    <row r="3" spans="1:5" x14ac:dyDescent="0.25">
      <c r="A3">
        <v>1</v>
      </c>
      <c r="B3">
        <v>56189.742440000002</v>
      </c>
      <c r="C3">
        <v>3601.89203728857</v>
      </c>
      <c r="D3">
        <v>69715</v>
      </c>
      <c r="E3">
        <v>40527</v>
      </c>
    </row>
    <row r="4" spans="1:5" x14ac:dyDescent="0.25">
      <c r="A4">
        <v>2</v>
      </c>
      <c r="B4">
        <v>55273.25993</v>
      </c>
      <c r="C4">
        <v>3729.2250930650898</v>
      </c>
      <c r="D4">
        <v>68883</v>
      </c>
      <c r="E4">
        <v>39667</v>
      </c>
    </row>
    <row r="5" spans="1:5" x14ac:dyDescent="0.25">
      <c r="A5">
        <v>3</v>
      </c>
      <c r="B5">
        <v>54662.436800000003</v>
      </c>
      <c r="C5">
        <v>3829.6101703496802</v>
      </c>
      <c r="D5">
        <v>68870</v>
      </c>
      <c r="E5">
        <v>39667</v>
      </c>
    </row>
    <row r="6" spans="1:5" x14ac:dyDescent="0.25">
      <c r="A6">
        <v>4</v>
      </c>
      <c r="B6">
        <v>54263.794220000003</v>
      </c>
      <c r="C6">
        <v>3983.0187170730901</v>
      </c>
      <c r="D6">
        <v>68571</v>
      </c>
      <c r="E6">
        <v>38725</v>
      </c>
    </row>
    <row r="7" spans="1:5" x14ac:dyDescent="0.25">
      <c r="A7">
        <v>5</v>
      </c>
      <c r="B7">
        <v>53945.58382</v>
      </c>
      <c r="C7">
        <v>4107.5981793810097</v>
      </c>
      <c r="D7">
        <v>70384</v>
      </c>
      <c r="E7">
        <v>37605</v>
      </c>
    </row>
    <row r="8" spans="1:5" x14ac:dyDescent="0.25">
      <c r="A8">
        <v>6</v>
      </c>
      <c r="B8">
        <v>53739.89688</v>
      </c>
      <c r="C8">
        <v>4180.5221626019702</v>
      </c>
      <c r="D8">
        <v>69596</v>
      </c>
      <c r="E8">
        <v>37605</v>
      </c>
    </row>
    <row r="9" spans="1:5" x14ac:dyDescent="0.25">
      <c r="A9">
        <v>7</v>
      </c>
      <c r="B9">
        <v>53541.95392</v>
      </c>
      <c r="C9">
        <v>4301.5519689126804</v>
      </c>
      <c r="D9">
        <v>67869</v>
      </c>
      <c r="E9">
        <v>36357</v>
      </c>
    </row>
    <row r="10" spans="1:5" x14ac:dyDescent="0.25">
      <c r="A10">
        <v>8</v>
      </c>
      <c r="B10">
        <v>53373.877200000003</v>
      </c>
      <c r="C10">
        <v>4367.0781358798804</v>
      </c>
      <c r="D10">
        <v>68206</v>
      </c>
      <c r="E10">
        <v>36357</v>
      </c>
    </row>
    <row r="11" spans="1:5" x14ac:dyDescent="0.25">
      <c r="A11">
        <v>9</v>
      </c>
      <c r="B11">
        <v>53247.495130000003</v>
      </c>
      <c r="C11">
        <v>4484.8411097135004</v>
      </c>
      <c r="D11">
        <v>68213</v>
      </c>
      <c r="E11">
        <v>36357</v>
      </c>
    </row>
    <row r="12" spans="1:5" x14ac:dyDescent="0.25">
      <c r="A12">
        <v>10</v>
      </c>
      <c r="B12">
        <v>53112.25589</v>
      </c>
      <c r="C12">
        <v>4580.2997336211802</v>
      </c>
      <c r="D12">
        <v>68500</v>
      </c>
      <c r="E12">
        <v>36357</v>
      </c>
    </row>
    <row r="13" spans="1:5" x14ac:dyDescent="0.25">
      <c r="A13">
        <v>11</v>
      </c>
      <c r="B13">
        <v>53030.073949999998</v>
      </c>
      <c r="C13">
        <v>4646.81325433047</v>
      </c>
      <c r="D13">
        <v>69115</v>
      </c>
      <c r="E13">
        <v>36102</v>
      </c>
    </row>
    <row r="14" spans="1:5" x14ac:dyDescent="0.25">
      <c r="A14">
        <v>12</v>
      </c>
      <c r="B14">
        <v>52963.34345</v>
      </c>
      <c r="C14">
        <v>4741.4960236840898</v>
      </c>
      <c r="D14">
        <v>67857</v>
      </c>
      <c r="E14">
        <v>36102</v>
      </c>
    </row>
    <row r="15" spans="1:5" x14ac:dyDescent="0.25">
      <c r="A15">
        <v>13</v>
      </c>
      <c r="B15">
        <v>52863.980660000001</v>
      </c>
      <c r="C15">
        <v>4791.6235922937403</v>
      </c>
      <c r="D15">
        <v>68224</v>
      </c>
      <c r="E15">
        <v>34803</v>
      </c>
    </row>
    <row r="16" spans="1:5" x14ac:dyDescent="0.25">
      <c r="A16">
        <v>14</v>
      </c>
      <c r="B16">
        <v>52776.033049999998</v>
      </c>
      <c r="C16">
        <v>4840.21848283294</v>
      </c>
      <c r="D16">
        <v>67736</v>
      </c>
      <c r="E16">
        <v>34803</v>
      </c>
    </row>
    <row r="17" spans="1:5" x14ac:dyDescent="0.25">
      <c r="A17">
        <v>15</v>
      </c>
      <c r="B17">
        <v>52663.66173</v>
      </c>
      <c r="C17">
        <v>4906.20330656643</v>
      </c>
      <c r="D17">
        <v>68824</v>
      </c>
      <c r="E17">
        <v>34803</v>
      </c>
    </row>
    <row r="18" spans="1:5" x14ac:dyDescent="0.25">
      <c r="A18">
        <v>16</v>
      </c>
      <c r="B18">
        <v>52595.046739999998</v>
      </c>
      <c r="C18">
        <v>4971.8262243058498</v>
      </c>
      <c r="D18">
        <v>67792</v>
      </c>
      <c r="E18">
        <v>34803</v>
      </c>
    </row>
    <row r="19" spans="1:5" x14ac:dyDescent="0.25">
      <c r="A19">
        <v>17</v>
      </c>
      <c r="B19">
        <v>52522.292710000002</v>
      </c>
      <c r="C19">
        <v>5051.09711990086</v>
      </c>
      <c r="D19">
        <v>68213</v>
      </c>
      <c r="E19">
        <v>34803</v>
      </c>
    </row>
    <row r="20" spans="1:5" x14ac:dyDescent="0.25">
      <c r="A20">
        <v>18</v>
      </c>
      <c r="B20">
        <v>52463.479529999997</v>
      </c>
      <c r="C20">
        <v>5098.5012999293203</v>
      </c>
      <c r="D20">
        <v>68097</v>
      </c>
      <c r="E20">
        <v>34556</v>
      </c>
    </row>
    <row r="21" spans="1:5" x14ac:dyDescent="0.25">
      <c r="A21">
        <v>19</v>
      </c>
      <c r="B21">
        <v>52387.28037</v>
      </c>
      <c r="C21">
        <v>5166.1700433650703</v>
      </c>
      <c r="D21">
        <v>69107</v>
      </c>
      <c r="E21">
        <v>34556</v>
      </c>
    </row>
    <row r="22" spans="1:5" x14ac:dyDescent="0.25">
      <c r="A22">
        <v>20</v>
      </c>
      <c r="B22">
        <v>52331.201260000002</v>
      </c>
      <c r="C22">
        <v>5228.1933454525497</v>
      </c>
      <c r="D22">
        <v>68487</v>
      </c>
      <c r="E22">
        <v>34528</v>
      </c>
    </row>
    <row r="23" spans="1:5" x14ac:dyDescent="0.25">
      <c r="A23">
        <v>21</v>
      </c>
      <c r="B23">
        <v>52284.732629999999</v>
      </c>
      <c r="C23">
        <v>5282.2308439771195</v>
      </c>
      <c r="D23">
        <v>68750</v>
      </c>
      <c r="E23">
        <v>34528</v>
      </c>
    </row>
    <row r="24" spans="1:5" x14ac:dyDescent="0.25">
      <c r="A24">
        <v>22</v>
      </c>
      <c r="B24">
        <v>52262.610699999997</v>
      </c>
      <c r="C24">
        <v>5300.7457852424404</v>
      </c>
      <c r="D24">
        <v>67071</v>
      </c>
      <c r="E24">
        <v>34528</v>
      </c>
    </row>
    <row r="25" spans="1:5" x14ac:dyDescent="0.25">
      <c r="A25">
        <v>23</v>
      </c>
      <c r="B25">
        <v>52163.527849999999</v>
      </c>
      <c r="C25">
        <v>5400.3886624079496</v>
      </c>
      <c r="D25">
        <v>68222</v>
      </c>
      <c r="E25">
        <v>34528</v>
      </c>
    </row>
    <row r="26" spans="1:5" x14ac:dyDescent="0.25">
      <c r="A26">
        <v>24</v>
      </c>
      <c r="B26">
        <v>52098.720209999999</v>
      </c>
      <c r="C26">
        <v>5417.1072039500496</v>
      </c>
      <c r="D26">
        <v>68056</v>
      </c>
      <c r="E26">
        <v>34042</v>
      </c>
    </row>
    <row r="27" spans="1:5" x14ac:dyDescent="0.25">
      <c r="A27">
        <v>25</v>
      </c>
      <c r="B27">
        <v>52022.321309999999</v>
      </c>
      <c r="C27">
        <v>5505.7903987356603</v>
      </c>
      <c r="D27">
        <v>68213</v>
      </c>
      <c r="E27">
        <v>33538</v>
      </c>
    </row>
    <row r="28" spans="1:5" x14ac:dyDescent="0.25">
      <c r="A28">
        <v>26</v>
      </c>
      <c r="B28">
        <v>51950.5524</v>
      </c>
      <c r="C28">
        <v>5547.9763968310299</v>
      </c>
      <c r="D28">
        <v>67921</v>
      </c>
      <c r="E28">
        <v>33044</v>
      </c>
    </row>
    <row r="29" spans="1:5" x14ac:dyDescent="0.25">
      <c r="A29">
        <v>27</v>
      </c>
      <c r="B29">
        <v>51888.557520000002</v>
      </c>
      <c r="C29">
        <v>5617.3365284760503</v>
      </c>
      <c r="D29">
        <v>67593</v>
      </c>
      <c r="E29">
        <v>33044</v>
      </c>
    </row>
    <row r="30" spans="1:5" x14ac:dyDescent="0.25">
      <c r="A30">
        <v>28</v>
      </c>
      <c r="B30">
        <v>51799.760770000001</v>
      </c>
      <c r="C30">
        <v>5668.1892047706897</v>
      </c>
      <c r="D30">
        <v>69005</v>
      </c>
      <c r="E30">
        <v>33044</v>
      </c>
    </row>
    <row r="31" spans="1:5" x14ac:dyDescent="0.25">
      <c r="A31">
        <v>29</v>
      </c>
      <c r="B31">
        <v>51737.153250000003</v>
      </c>
      <c r="C31">
        <v>5711.3535102236801</v>
      </c>
      <c r="D31">
        <v>68053</v>
      </c>
      <c r="E31">
        <v>33044</v>
      </c>
    </row>
    <row r="32" spans="1:5" x14ac:dyDescent="0.25">
      <c r="A32">
        <v>30</v>
      </c>
      <c r="B32">
        <v>51721.959739999998</v>
      </c>
      <c r="C32">
        <v>5746.9676094144697</v>
      </c>
      <c r="D32">
        <v>67275</v>
      </c>
      <c r="E32">
        <v>33044</v>
      </c>
    </row>
    <row r="33" spans="1:5" x14ac:dyDescent="0.25">
      <c r="A33">
        <v>31</v>
      </c>
      <c r="B33">
        <v>51692.041440000001</v>
      </c>
      <c r="C33">
        <v>5768.7743507076702</v>
      </c>
      <c r="D33">
        <v>67791</v>
      </c>
      <c r="E33">
        <v>33044</v>
      </c>
    </row>
    <row r="34" spans="1:5" x14ac:dyDescent="0.25">
      <c r="A34">
        <v>32</v>
      </c>
      <c r="B34">
        <v>51620.216809999998</v>
      </c>
      <c r="C34">
        <v>5827.43061733586</v>
      </c>
      <c r="D34">
        <v>69227</v>
      </c>
      <c r="E34">
        <v>33044</v>
      </c>
    </row>
    <row r="35" spans="1:5" x14ac:dyDescent="0.25">
      <c r="A35">
        <v>33</v>
      </c>
      <c r="B35">
        <v>51634.220419999998</v>
      </c>
      <c r="C35">
        <v>5854.7913240247099</v>
      </c>
      <c r="D35">
        <v>67551</v>
      </c>
      <c r="E35">
        <v>33044</v>
      </c>
    </row>
    <row r="36" spans="1:5" x14ac:dyDescent="0.25">
      <c r="A36">
        <v>34</v>
      </c>
      <c r="B36">
        <v>51566.898240000002</v>
      </c>
      <c r="C36">
        <v>5915.9484355684599</v>
      </c>
      <c r="D36">
        <v>67642</v>
      </c>
      <c r="E36">
        <v>32932</v>
      </c>
    </row>
    <row r="37" spans="1:5" x14ac:dyDescent="0.25">
      <c r="A37">
        <v>35</v>
      </c>
      <c r="B37">
        <v>51465.107709999997</v>
      </c>
      <c r="C37">
        <v>5949.6289294937096</v>
      </c>
      <c r="D37">
        <v>67332</v>
      </c>
      <c r="E37">
        <v>32932</v>
      </c>
    </row>
    <row r="38" spans="1:5" x14ac:dyDescent="0.25">
      <c r="A38">
        <v>36</v>
      </c>
      <c r="B38">
        <v>51462.317430000003</v>
      </c>
      <c r="C38">
        <v>5983.1268076038796</v>
      </c>
      <c r="D38">
        <v>67495</v>
      </c>
      <c r="E38">
        <v>32382</v>
      </c>
    </row>
    <row r="39" spans="1:5" x14ac:dyDescent="0.25">
      <c r="A39">
        <v>37</v>
      </c>
      <c r="B39">
        <v>51382.474170000001</v>
      </c>
      <c r="C39">
        <v>6031.0171117293903</v>
      </c>
      <c r="D39">
        <v>68131</v>
      </c>
      <c r="E39">
        <v>31779</v>
      </c>
    </row>
    <row r="40" spans="1:5" x14ac:dyDescent="0.25">
      <c r="A40">
        <v>38</v>
      </c>
      <c r="B40">
        <v>51306.494769999998</v>
      </c>
      <c r="C40">
        <v>6078.7723862481098</v>
      </c>
      <c r="D40">
        <v>67744</v>
      </c>
      <c r="E40">
        <v>29472</v>
      </c>
    </row>
    <row r="41" spans="1:5" x14ac:dyDescent="0.25">
      <c r="A41">
        <v>39</v>
      </c>
      <c r="B41">
        <v>51259.794670000003</v>
      </c>
      <c r="C41">
        <v>6095.2765514346902</v>
      </c>
      <c r="D41">
        <v>67829</v>
      </c>
      <c r="E41">
        <v>29472</v>
      </c>
    </row>
    <row r="42" spans="1:5" x14ac:dyDescent="0.25">
      <c r="A42">
        <v>40</v>
      </c>
      <c r="B42">
        <v>51220.383379999999</v>
      </c>
      <c r="C42">
        <v>6117.61374234919</v>
      </c>
      <c r="D42">
        <v>69971</v>
      </c>
      <c r="E42">
        <v>29472</v>
      </c>
    </row>
    <row r="43" spans="1:5" x14ac:dyDescent="0.25">
      <c r="A43">
        <v>41</v>
      </c>
      <c r="B43">
        <v>51183.0861</v>
      </c>
      <c r="C43">
        <v>6173.4769042514999</v>
      </c>
      <c r="D43">
        <v>67891</v>
      </c>
      <c r="E43">
        <v>29472</v>
      </c>
    </row>
    <row r="44" spans="1:5" x14ac:dyDescent="0.25">
      <c r="A44">
        <v>42</v>
      </c>
      <c r="B44">
        <v>51139.171750000001</v>
      </c>
      <c r="C44">
        <v>6225.0317363762797</v>
      </c>
      <c r="D44">
        <v>68754</v>
      </c>
      <c r="E44">
        <v>29472</v>
      </c>
    </row>
    <row r="45" spans="1:5" x14ac:dyDescent="0.25">
      <c r="A45">
        <v>43</v>
      </c>
      <c r="B45">
        <v>51043.695419999996</v>
      </c>
      <c r="C45">
        <v>6299.4023101601397</v>
      </c>
      <c r="D45">
        <v>68291</v>
      </c>
      <c r="E45">
        <v>29472</v>
      </c>
    </row>
    <row r="46" spans="1:5" x14ac:dyDescent="0.25">
      <c r="A46">
        <v>44</v>
      </c>
      <c r="B46">
        <v>51003.042589999997</v>
      </c>
      <c r="C46">
        <v>6276.1167267631399</v>
      </c>
      <c r="D46">
        <v>67132</v>
      </c>
      <c r="E46">
        <v>29472</v>
      </c>
    </row>
    <row r="47" spans="1:5" x14ac:dyDescent="0.25">
      <c r="A47">
        <v>45</v>
      </c>
      <c r="B47">
        <v>50999.746099999997</v>
      </c>
      <c r="C47">
        <v>6289.0185941857999</v>
      </c>
      <c r="D47">
        <v>68300</v>
      </c>
      <c r="E47">
        <v>29472</v>
      </c>
    </row>
    <row r="48" spans="1:5" x14ac:dyDescent="0.25">
      <c r="A48">
        <v>46</v>
      </c>
      <c r="B48">
        <v>50930.650300000001</v>
      </c>
      <c r="C48">
        <v>6376.3544943054903</v>
      </c>
      <c r="D48">
        <v>68245</v>
      </c>
      <c r="E48">
        <v>29472</v>
      </c>
    </row>
    <row r="49" spans="1:5" x14ac:dyDescent="0.25">
      <c r="A49">
        <v>47</v>
      </c>
      <c r="B49">
        <v>50909.805800000002</v>
      </c>
      <c r="C49">
        <v>6408.4925474050697</v>
      </c>
      <c r="D49">
        <v>69752</v>
      </c>
      <c r="E49">
        <v>29472</v>
      </c>
    </row>
    <row r="50" spans="1:5" x14ac:dyDescent="0.25">
      <c r="A50">
        <v>48</v>
      </c>
      <c r="B50">
        <v>50870.589469999999</v>
      </c>
      <c r="C50">
        <v>6433.7641414179197</v>
      </c>
      <c r="D50">
        <v>67471</v>
      </c>
      <c r="E50">
        <v>29472</v>
      </c>
    </row>
    <row r="51" spans="1:5" x14ac:dyDescent="0.25">
      <c r="A51">
        <v>49</v>
      </c>
      <c r="B51">
        <v>50864.841829999998</v>
      </c>
      <c r="C51">
        <v>6455.1579072623899</v>
      </c>
      <c r="D51">
        <v>68876</v>
      </c>
      <c r="E51">
        <v>29472</v>
      </c>
    </row>
    <row r="52" spans="1:5" x14ac:dyDescent="0.25">
      <c r="A52">
        <v>50</v>
      </c>
      <c r="B52">
        <v>50794.31611</v>
      </c>
      <c r="C52">
        <v>6478.5700837657396</v>
      </c>
      <c r="D52">
        <v>67849</v>
      </c>
      <c r="E52">
        <v>29472</v>
      </c>
    </row>
    <row r="53" spans="1:5" x14ac:dyDescent="0.25">
      <c r="A53">
        <v>51</v>
      </c>
      <c r="B53">
        <v>50749.095560000002</v>
      </c>
      <c r="C53">
        <v>6524.3714163119403</v>
      </c>
      <c r="D53">
        <v>68585</v>
      </c>
      <c r="E53">
        <v>29472</v>
      </c>
    </row>
    <row r="54" spans="1:5" x14ac:dyDescent="0.25">
      <c r="A54">
        <v>52</v>
      </c>
      <c r="B54">
        <v>50641.268219999998</v>
      </c>
      <c r="C54">
        <v>6551.0623212833198</v>
      </c>
      <c r="D54">
        <v>67436</v>
      </c>
      <c r="E54">
        <v>29472</v>
      </c>
    </row>
    <row r="55" spans="1:5" x14ac:dyDescent="0.25">
      <c r="A55">
        <v>53</v>
      </c>
      <c r="B55">
        <v>50618.70811</v>
      </c>
      <c r="C55">
        <v>6555.9420212681998</v>
      </c>
      <c r="D55">
        <v>67433</v>
      </c>
      <c r="E55">
        <v>29031</v>
      </c>
    </row>
    <row r="56" spans="1:5" x14ac:dyDescent="0.25">
      <c r="A56">
        <v>54</v>
      </c>
      <c r="B56">
        <v>50593.181369999998</v>
      </c>
      <c r="C56">
        <v>6594.7097919070602</v>
      </c>
      <c r="D56">
        <v>68344</v>
      </c>
      <c r="E56">
        <v>29031</v>
      </c>
    </row>
    <row r="57" spans="1:5" x14ac:dyDescent="0.25">
      <c r="A57">
        <v>55</v>
      </c>
      <c r="B57">
        <v>50629.479489999998</v>
      </c>
      <c r="C57">
        <v>6551.6121578386601</v>
      </c>
      <c r="D57">
        <v>68810</v>
      </c>
      <c r="E57">
        <v>29031</v>
      </c>
    </row>
    <row r="58" spans="1:5" x14ac:dyDescent="0.25">
      <c r="A58">
        <v>56</v>
      </c>
      <c r="B58">
        <v>50597.757550000002</v>
      </c>
      <c r="C58">
        <v>6646.4366818911303</v>
      </c>
      <c r="D58">
        <v>68192</v>
      </c>
      <c r="E58">
        <v>29001</v>
      </c>
    </row>
    <row r="59" spans="1:5" x14ac:dyDescent="0.25">
      <c r="A59">
        <v>57</v>
      </c>
      <c r="B59">
        <v>50480.152770000001</v>
      </c>
      <c r="C59">
        <v>6695.9185195170403</v>
      </c>
      <c r="D59">
        <v>67992</v>
      </c>
      <c r="E59">
        <v>29001</v>
      </c>
    </row>
    <row r="60" spans="1:5" x14ac:dyDescent="0.25">
      <c r="A60">
        <v>58</v>
      </c>
      <c r="B60">
        <v>50428.109819999998</v>
      </c>
      <c r="C60">
        <v>6712.4057012578996</v>
      </c>
      <c r="D60">
        <v>67880</v>
      </c>
      <c r="E60">
        <v>29001</v>
      </c>
    </row>
    <row r="61" spans="1:5" x14ac:dyDescent="0.25">
      <c r="A61">
        <v>59</v>
      </c>
      <c r="B61">
        <v>50376.483699999997</v>
      </c>
      <c r="C61">
        <v>6744.5350175319199</v>
      </c>
      <c r="D61">
        <v>67728</v>
      </c>
      <c r="E61">
        <v>29001</v>
      </c>
    </row>
    <row r="62" spans="1:5" x14ac:dyDescent="0.25">
      <c r="A62">
        <v>60</v>
      </c>
      <c r="B62">
        <v>50355.198340000003</v>
      </c>
      <c r="C62">
        <v>6741.1580118538404</v>
      </c>
      <c r="D62">
        <v>67669</v>
      </c>
      <c r="E62">
        <v>29001</v>
      </c>
    </row>
    <row r="63" spans="1:5" x14ac:dyDescent="0.25">
      <c r="A63">
        <v>61</v>
      </c>
      <c r="B63">
        <v>50289.419589999998</v>
      </c>
      <c r="C63">
        <v>6751.5111153321895</v>
      </c>
      <c r="D63">
        <v>66909</v>
      </c>
      <c r="E63">
        <v>29001</v>
      </c>
    </row>
    <row r="64" spans="1:5" x14ac:dyDescent="0.25">
      <c r="A64">
        <v>62</v>
      </c>
      <c r="B64">
        <v>50256.51483</v>
      </c>
      <c r="C64">
        <v>6746.6717137015103</v>
      </c>
      <c r="D64">
        <v>67099</v>
      </c>
      <c r="E64">
        <v>29001</v>
      </c>
    </row>
    <row r="65" spans="1:5" x14ac:dyDescent="0.25">
      <c r="A65">
        <v>63</v>
      </c>
      <c r="B65">
        <v>50232.468580000001</v>
      </c>
      <c r="C65">
        <v>6803.08669807557</v>
      </c>
      <c r="D65">
        <v>66946</v>
      </c>
      <c r="E65">
        <v>28674</v>
      </c>
    </row>
    <row r="66" spans="1:5" x14ac:dyDescent="0.25">
      <c r="A66">
        <v>64</v>
      </c>
      <c r="B66">
        <v>50195.115319999997</v>
      </c>
      <c r="C66">
        <v>6822.7632627009198</v>
      </c>
      <c r="D66">
        <v>67645</v>
      </c>
      <c r="E66">
        <v>28674</v>
      </c>
    </row>
    <row r="67" spans="1:5" x14ac:dyDescent="0.25">
      <c r="A67">
        <v>65</v>
      </c>
      <c r="B67">
        <v>50106.576950000002</v>
      </c>
      <c r="C67">
        <v>6869.0607792826104</v>
      </c>
      <c r="D67">
        <v>68155</v>
      </c>
      <c r="E67">
        <v>28674</v>
      </c>
    </row>
    <row r="68" spans="1:5" x14ac:dyDescent="0.25">
      <c r="A68">
        <v>66</v>
      </c>
      <c r="B68">
        <v>50082.682359999999</v>
      </c>
      <c r="C68">
        <v>6886.5372937772399</v>
      </c>
      <c r="D68">
        <v>67488</v>
      </c>
      <c r="E68">
        <v>28674</v>
      </c>
    </row>
    <row r="69" spans="1:5" x14ac:dyDescent="0.25">
      <c r="A69">
        <v>67</v>
      </c>
      <c r="B69">
        <v>50061.152829999999</v>
      </c>
      <c r="C69">
        <v>6906.1597762702304</v>
      </c>
      <c r="D69">
        <v>68544</v>
      </c>
      <c r="E69">
        <v>28674</v>
      </c>
    </row>
    <row r="70" spans="1:5" x14ac:dyDescent="0.25">
      <c r="A70">
        <v>68</v>
      </c>
      <c r="B70">
        <v>50054.880400000002</v>
      </c>
      <c r="C70">
        <v>6905.0474055791801</v>
      </c>
      <c r="D70">
        <v>67397</v>
      </c>
      <c r="E70">
        <v>28674</v>
      </c>
    </row>
    <row r="71" spans="1:5" x14ac:dyDescent="0.25">
      <c r="A71">
        <v>69</v>
      </c>
      <c r="B71">
        <v>50010.353560000003</v>
      </c>
      <c r="C71">
        <v>6946.1038316624099</v>
      </c>
      <c r="D71">
        <v>69556</v>
      </c>
      <c r="E71">
        <v>28442</v>
      </c>
    </row>
    <row r="72" spans="1:5" x14ac:dyDescent="0.25">
      <c r="A72">
        <v>70</v>
      </c>
      <c r="B72">
        <v>49877.00157</v>
      </c>
      <c r="C72">
        <v>6997.3647495316</v>
      </c>
      <c r="D72">
        <v>68110</v>
      </c>
      <c r="E72">
        <v>27762</v>
      </c>
    </row>
    <row r="73" spans="1:5" x14ac:dyDescent="0.25">
      <c r="A73">
        <v>71</v>
      </c>
      <c r="B73">
        <v>49775.050009999999</v>
      </c>
      <c r="C73">
        <v>7054.6993862579902</v>
      </c>
      <c r="D73">
        <v>67580</v>
      </c>
      <c r="E73">
        <v>27762</v>
      </c>
    </row>
    <row r="74" spans="1:5" x14ac:dyDescent="0.25">
      <c r="A74">
        <v>72</v>
      </c>
      <c r="B74">
        <v>49669.299449999999</v>
      </c>
      <c r="C74">
        <v>7070.2898134291199</v>
      </c>
      <c r="D74">
        <v>68232</v>
      </c>
      <c r="E74">
        <v>27762</v>
      </c>
    </row>
    <row r="75" spans="1:5" x14ac:dyDescent="0.25">
      <c r="A75">
        <v>73</v>
      </c>
      <c r="B75">
        <v>49593.684950000003</v>
      </c>
      <c r="C75">
        <v>7056.4064509871796</v>
      </c>
      <c r="D75">
        <v>67300</v>
      </c>
      <c r="E75">
        <v>27762</v>
      </c>
    </row>
    <row r="76" spans="1:5" x14ac:dyDescent="0.25">
      <c r="A76">
        <v>74</v>
      </c>
      <c r="B76">
        <v>49487.670810000003</v>
      </c>
      <c r="C76">
        <v>7080.89358800031</v>
      </c>
      <c r="D76">
        <v>67546</v>
      </c>
      <c r="E76">
        <v>27762</v>
      </c>
    </row>
    <row r="77" spans="1:5" x14ac:dyDescent="0.25">
      <c r="A77">
        <v>75</v>
      </c>
      <c r="B77">
        <v>49453.686379999999</v>
      </c>
      <c r="C77">
        <v>7109.6039486698901</v>
      </c>
      <c r="D77">
        <v>68624</v>
      </c>
      <c r="E77">
        <v>27762</v>
      </c>
    </row>
    <row r="78" spans="1:5" x14ac:dyDescent="0.25">
      <c r="A78">
        <v>76</v>
      </c>
      <c r="B78">
        <v>49371.692040000002</v>
      </c>
      <c r="C78">
        <v>7113.1821880028201</v>
      </c>
      <c r="D78">
        <v>67559</v>
      </c>
      <c r="E78">
        <v>27762</v>
      </c>
    </row>
    <row r="79" spans="1:5" x14ac:dyDescent="0.25">
      <c r="A79">
        <v>77</v>
      </c>
      <c r="B79">
        <v>49330.011299999998</v>
      </c>
      <c r="C79">
        <v>7125.0848737535898</v>
      </c>
      <c r="D79">
        <v>67550</v>
      </c>
      <c r="E79">
        <v>27762</v>
      </c>
    </row>
    <row r="80" spans="1:5" x14ac:dyDescent="0.25">
      <c r="A80">
        <v>78</v>
      </c>
      <c r="B80">
        <v>49218.82086</v>
      </c>
      <c r="C80">
        <v>7177.5206300761502</v>
      </c>
      <c r="D80">
        <v>67227</v>
      </c>
      <c r="E80">
        <v>27762</v>
      </c>
    </row>
    <row r="81" spans="1:5" x14ac:dyDescent="0.25">
      <c r="A81">
        <v>79</v>
      </c>
      <c r="B81">
        <v>49137.511570000002</v>
      </c>
      <c r="C81">
        <v>7233.4017167724096</v>
      </c>
      <c r="D81">
        <v>66938</v>
      </c>
      <c r="E81">
        <v>27182</v>
      </c>
    </row>
    <row r="82" spans="1:5" x14ac:dyDescent="0.25">
      <c r="A82">
        <v>80</v>
      </c>
      <c r="B82">
        <v>49017.571049999999</v>
      </c>
      <c r="C82">
        <v>7263.57874935984</v>
      </c>
      <c r="D82">
        <v>66932</v>
      </c>
      <c r="E82">
        <v>27182</v>
      </c>
    </row>
    <row r="83" spans="1:5" x14ac:dyDescent="0.25">
      <c r="A83">
        <v>81</v>
      </c>
      <c r="B83">
        <v>48917.338810000001</v>
      </c>
      <c r="C83">
        <v>7267.8985806405999</v>
      </c>
      <c r="D83">
        <v>68193</v>
      </c>
      <c r="E83">
        <v>27182</v>
      </c>
    </row>
    <row r="84" spans="1:5" x14ac:dyDescent="0.25">
      <c r="A84">
        <v>82</v>
      </c>
      <c r="B84">
        <v>48847.130510000003</v>
      </c>
      <c r="C84">
        <v>7274.2165876235103</v>
      </c>
      <c r="D84">
        <v>67279</v>
      </c>
      <c r="E84">
        <v>27182</v>
      </c>
    </row>
    <row r="85" spans="1:5" x14ac:dyDescent="0.25">
      <c r="A85">
        <v>83</v>
      </c>
      <c r="B85">
        <v>48757.170760000001</v>
      </c>
      <c r="C85">
        <v>7299.4899412439099</v>
      </c>
      <c r="D85">
        <v>66269</v>
      </c>
      <c r="E85">
        <v>27182</v>
      </c>
    </row>
    <row r="86" spans="1:5" x14ac:dyDescent="0.25">
      <c r="A86">
        <v>84</v>
      </c>
      <c r="B86">
        <v>48591.905650000001</v>
      </c>
      <c r="C86">
        <v>7301.4129768879702</v>
      </c>
      <c r="D86">
        <v>67501</v>
      </c>
      <c r="E86">
        <v>27182</v>
      </c>
    </row>
    <row r="87" spans="1:5" x14ac:dyDescent="0.25">
      <c r="A87">
        <v>85</v>
      </c>
      <c r="B87">
        <v>48504.146430000001</v>
      </c>
      <c r="C87">
        <v>7306.8871242388996</v>
      </c>
      <c r="D87">
        <v>67259</v>
      </c>
      <c r="E87">
        <v>26996</v>
      </c>
    </row>
    <row r="88" spans="1:5" x14ac:dyDescent="0.25">
      <c r="A88">
        <v>86</v>
      </c>
      <c r="B88">
        <v>48365.251839999997</v>
      </c>
      <c r="C88">
        <v>7345.84767066923</v>
      </c>
      <c r="D88">
        <v>67566</v>
      </c>
      <c r="E88">
        <v>26506</v>
      </c>
    </row>
    <row r="89" spans="1:5" x14ac:dyDescent="0.25">
      <c r="A89">
        <v>87</v>
      </c>
      <c r="B89">
        <v>48195.49581</v>
      </c>
      <c r="C89">
        <v>7349.3524407516597</v>
      </c>
      <c r="D89">
        <v>67190</v>
      </c>
      <c r="E89">
        <v>26506</v>
      </c>
    </row>
    <row r="90" spans="1:5" x14ac:dyDescent="0.25">
      <c r="A90">
        <v>88</v>
      </c>
      <c r="B90">
        <v>48075.927360000001</v>
      </c>
      <c r="C90">
        <v>7373.70365585324</v>
      </c>
      <c r="D90">
        <v>66628</v>
      </c>
      <c r="E90">
        <v>26506</v>
      </c>
    </row>
    <row r="91" spans="1:5" x14ac:dyDescent="0.25">
      <c r="A91">
        <v>89</v>
      </c>
      <c r="B91">
        <v>47948.181369999998</v>
      </c>
      <c r="C91">
        <v>7367.2521448851503</v>
      </c>
      <c r="D91">
        <v>66554</v>
      </c>
      <c r="E91">
        <v>26347</v>
      </c>
    </row>
    <row r="92" spans="1:5" x14ac:dyDescent="0.25">
      <c r="A92">
        <v>90</v>
      </c>
      <c r="B92">
        <v>47790.337330000002</v>
      </c>
      <c r="C92">
        <v>7368.5812820378396</v>
      </c>
      <c r="D92">
        <v>66940</v>
      </c>
      <c r="E92">
        <v>26347</v>
      </c>
    </row>
    <row r="93" spans="1:5" x14ac:dyDescent="0.25">
      <c r="A93">
        <v>91</v>
      </c>
      <c r="B93">
        <v>47597.401330000001</v>
      </c>
      <c r="C93">
        <v>7388.9818338160903</v>
      </c>
      <c r="D93">
        <v>68752</v>
      </c>
      <c r="E93">
        <v>26347</v>
      </c>
    </row>
    <row r="94" spans="1:5" x14ac:dyDescent="0.25">
      <c r="A94">
        <v>92</v>
      </c>
      <c r="B94">
        <v>47447.732250000001</v>
      </c>
      <c r="C94">
        <v>7375.6547370521503</v>
      </c>
      <c r="D94">
        <v>66905</v>
      </c>
      <c r="E94">
        <v>25964</v>
      </c>
    </row>
    <row r="95" spans="1:5" x14ac:dyDescent="0.25">
      <c r="A95">
        <v>93</v>
      </c>
      <c r="B95">
        <v>47222.588989999997</v>
      </c>
      <c r="C95">
        <v>7400.5117709318401</v>
      </c>
      <c r="D95">
        <v>67459</v>
      </c>
      <c r="E95">
        <v>25964</v>
      </c>
    </row>
    <row r="96" spans="1:5" x14ac:dyDescent="0.25">
      <c r="A96">
        <v>94</v>
      </c>
      <c r="B96">
        <v>46935.645750000003</v>
      </c>
      <c r="C96">
        <v>7416.7404683875002</v>
      </c>
      <c r="D96">
        <v>66332</v>
      </c>
      <c r="E96">
        <v>25209</v>
      </c>
    </row>
    <row r="97" spans="1:5" x14ac:dyDescent="0.25">
      <c r="A97">
        <v>95</v>
      </c>
      <c r="B97">
        <v>46625.618289999999</v>
      </c>
      <c r="C97">
        <v>7387.8997806485804</v>
      </c>
      <c r="D97">
        <v>66157</v>
      </c>
      <c r="E97">
        <v>25209</v>
      </c>
    </row>
    <row r="98" spans="1:5" x14ac:dyDescent="0.25">
      <c r="A98">
        <v>96</v>
      </c>
      <c r="B98">
        <v>46315.6898</v>
      </c>
      <c r="C98">
        <v>7328.1904740785703</v>
      </c>
      <c r="D98">
        <v>66048</v>
      </c>
      <c r="E98">
        <v>25209</v>
      </c>
    </row>
    <row r="99" spans="1:5" x14ac:dyDescent="0.25">
      <c r="A99">
        <v>97</v>
      </c>
      <c r="B99">
        <v>45974.659670000001</v>
      </c>
      <c r="C99">
        <v>7279.1343741646497</v>
      </c>
      <c r="D99">
        <v>67767</v>
      </c>
      <c r="E99">
        <v>25209</v>
      </c>
    </row>
    <row r="100" spans="1:5" x14ac:dyDescent="0.25">
      <c r="A100">
        <v>98</v>
      </c>
      <c r="B100">
        <v>45543.94945</v>
      </c>
      <c r="C100">
        <v>7215.3041989339999</v>
      </c>
      <c r="D100">
        <v>66634</v>
      </c>
      <c r="E100">
        <v>25209</v>
      </c>
    </row>
    <row r="101" spans="1:5" x14ac:dyDescent="0.25">
      <c r="A101">
        <v>99</v>
      </c>
      <c r="B101">
        <v>45061.01154</v>
      </c>
      <c r="C101">
        <v>7124.7821065255603</v>
      </c>
      <c r="D101">
        <v>65576</v>
      </c>
      <c r="E101">
        <v>25209</v>
      </c>
    </row>
    <row r="102" spans="1:5" x14ac:dyDescent="0.25">
      <c r="A102">
        <v>100</v>
      </c>
      <c r="B102">
        <v>44552.885840000003</v>
      </c>
      <c r="C102">
        <v>7053.2611824706601</v>
      </c>
      <c r="D102">
        <v>65824</v>
      </c>
      <c r="E102">
        <v>24873</v>
      </c>
    </row>
    <row r="103" spans="1:5" x14ac:dyDescent="0.25">
      <c r="A103">
        <v>101</v>
      </c>
      <c r="B103">
        <v>43950.366170000001</v>
      </c>
      <c r="C103">
        <v>6894.6824640551404</v>
      </c>
      <c r="D103">
        <v>66417</v>
      </c>
      <c r="E103">
        <v>24873</v>
      </c>
    </row>
    <row r="104" spans="1:5" x14ac:dyDescent="0.25">
      <c r="A104">
        <v>102</v>
      </c>
      <c r="B104">
        <v>43274.069179999999</v>
      </c>
      <c r="C104">
        <v>6691.5943330774398</v>
      </c>
      <c r="D104">
        <v>66204</v>
      </c>
      <c r="E104">
        <v>24873</v>
      </c>
    </row>
    <row r="105" spans="1:5" x14ac:dyDescent="0.25">
      <c r="A105">
        <v>103</v>
      </c>
      <c r="B105">
        <v>42575.413809999998</v>
      </c>
      <c r="C105">
        <v>6504.9578111153996</v>
      </c>
      <c r="D105">
        <v>64725</v>
      </c>
      <c r="E105">
        <v>24873</v>
      </c>
    </row>
    <row r="106" spans="1:5" x14ac:dyDescent="0.25">
      <c r="A106">
        <v>104</v>
      </c>
      <c r="B106">
        <v>41848.789929999999</v>
      </c>
      <c r="C106">
        <v>6245.3150902801199</v>
      </c>
      <c r="D106">
        <v>64403</v>
      </c>
      <c r="E106">
        <v>24873</v>
      </c>
    </row>
    <row r="107" spans="1:5" x14ac:dyDescent="0.25">
      <c r="A107">
        <v>105</v>
      </c>
      <c r="B107">
        <v>41112.60843</v>
      </c>
      <c r="C107">
        <v>5970.0738003849601</v>
      </c>
      <c r="D107">
        <v>64684</v>
      </c>
      <c r="E107">
        <v>24873</v>
      </c>
    </row>
    <row r="108" spans="1:5" x14ac:dyDescent="0.25">
      <c r="A108">
        <v>106</v>
      </c>
      <c r="B108">
        <v>40312.529320000001</v>
      </c>
      <c r="C108">
        <v>5705.9349312571303</v>
      </c>
      <c r="D108">
        <v>62108</v>
      </c>
      <c r="E108">
        <v>24525</v>
      </c>
    </row>
    <row r="109" spans="1:5" x14ac:dyDescent="0.25">
      <c r="A109">
        <v>107</v>
      </c>
      <c r="B109">
        <v>39482.552000000003</v>
      </c>
      <c r="C109">
        <v>5429.4722267247998</v>
      </c>
      <c r="D109">
        <v>61370</v>
      </c>
      <c r="E109">
        <v>24525</v>
      </c>
    </row>
    <row r="110" spans="1:5" x14ac:dyDescent="0.25">
      <c r="A110">
        <v>108</v>
      </c>
      <c r="B110">
        <v>38717.031410000003</v>
      </c>
      <c r="C110">
        <v>5132.2058178646103</v>
      </c>
      <c r="D110">
        <v>61460</v>
      </c>
      <c r="E110">
        <v>24525</v>
      </c>
    </row>
    <row r="111" spans="1:5" x14ac:dyDescent="0.25">
      <c r="A111">
        <v>109</v>
      </c>
      <c r="B111">
        <v>37969.652629999997</v>
      </c>
      <c r="C111">
        <v>4826.0325817056</v>
      </c>
      <c r="D111">
        <v>60486</v>
      </c>
      <c r="E111">
        <v>24525</v>
      </c>
    </row>
    <row r="112" spans="1:5" x14ac:dyDescent="0.25">
      <c r="A112">
        <v>110</v>
      </c>
      <c r="B112">
        <v>37248.834640000001</v>
      </c>
      <c r="C112">
        <v>4537.9936697637704</v>
      </c>
      <c r="D112">
        <v>61528</v>
      </c>
      <c r="E112">
        <v>24525</v>
      </c>
    </row>
    <row r="113" spans="1:5" x14ac:dyDescent="0.25">
      <c r="A113">
        <v>111</v>
      </c>
      <c r="B113">
        <v>36564.412360000002</v>
      </c>
      <c r="C113">
        <v>4257.2143461680698</v>
      </c>
      <c r="D113">
        <v>57712</v>
      </c>
      <c r="E113">
        <v>23847</v>
      </c>
    </row>
    <row r="114" spans="1:5" x14ac:dyDescent="0.25">
      <c r="A114">
        <v>112</v>
      </c>
      <c r="B114">
        <v>35944.246550000003</v>
      </c>
      <c r="C114">
        <v>4023.44306588065</v>
      </c>
      <c r="D114">
        <v>57172</v>
      </c>
      <c r="E114">
        <v>23847</v>
      </c>
    </row>
    <row r="115" spans="1:5" x14ac:dyDescent="0.25">
      <c r="A115">
        <v>113</v>
      </c>
      <c r="B115">
        <v>35363.503369999999</v>
      </c>
      <c r="C115">
        <v>3829.5969639230502</v>
      </c>
      <c r="D115">
        <v>52761</v>
      </c>
      <c r="E115">
        <v>23847</v>
      </c>
    </row>
    <row r="116" spans="1:5" x14ac:dyDescent="0.25">
      <c r="A116">
        <v>114</v>
      </c>
      <c r="B116">
        <v>34818.804490000002</v>
      </c>
      <c r="C116">
        <v>3651.9946524092602</v>
      </c>
      <c r="D116">
        <v>54169</v>
      </c>
      <c r="E116">
        <v>23847</v>
      </c>
    </row>
    <row r="117" spans="1:5" x14ac:dyDescent="0.25">
      <c r="A117">
        <v>115</v>
      </c>
      <c r="B117">
        <v>34320.484909999999</v>
      </c>
      <c r="C117">
        <v>3544.2377417538301</v>
      </c>
      <c r="D117">
        <v>58364</v>
      </c>
      <c r="E117">
        <v>23679</v>
      </c>
    </row>
    <row r="118" spans="1:5" x14ac:dyDescent="0.25">
      <c r="A118">
        <v>116</v>
      </c>
      <c r="B118">
        <v>33878.130369999999</v>
      </c>
      <c r="C118">
        <v>3413.13302369445</v>
      </c>
      <c r="D118">
        <v>56555</v>
      </c>
      <c r="E118">
        <v>23089</v>
      </c>
    </row>
    <row r="119" spans="1:5" x14ac:dyDescent="0.25">
      <c r="A119">
        <v>117</v>
      </c>
      <c r="B119">
        <v>33443.669549999999</v>
      </c>
      <c r="C119">
        <v>3301.2881838083699</v>
      </c>
      <c r="D119">
        <v>48418</v>
      </c>
      <c r="E119">
        <v>23054</v>
      </c>
    </row>
    <row r="120" spans="1:5" x14ac:dyDescent="0.25">
      <c r="A120">
        <v>118</v>
      </c>
      <c r="B120">
        <v>33045.147369999999</v>
      </c>
      <c r="C120">
        <v>3200.57016090759</v>
      </c>
      <c r="D120">
        <v>45683</v>
      </c>
      <c r="E120">
        <v>23039</v>
      </c>
    </row>
    <row r="121" spans="1:5" x14ac:dyDescent="0.25">
      <c r="A121">
        <v>119</v>
      </c>
      <c r="B121">
        <v>32697.21917</v>
      </c>
      <c r="C121">
        <v>3105.7013438794302</v>
      </c>
      <c r="D121">
        <v>46507</v>
      </c>
      <c r="E121">
        <v>22878</v>
      </c>
    </row>
    <row r="122" spans="1:5" x14ac:dyDescent="0.25">
      <c r="A122">
        <v>120</v>
      </c>
      <c r="B122">
        <v>32366.910879999999</v>
      </c>
      <c r="C122">
        <v>3027.59834272936</v>
      </c>
      <c r="D122">
        <v>45204</v>
      </c>
      <c r="E122">
        <v>22878</v>
      </c>
    </row>
    <row r="123" spans="1:5" x14ac:dyDescent="0.25">
      <c r="A123">
        <v>121</v>
      </c>
      <c r="B123">
        <v>32056.88494</v>
      </c>
      <c r="C123">
        <v>2978.99354250746</v>
      </c>
      <c r="D123">
        <v>43522</v>
      </c>
      <c r="E123">
        <v>22878</v>
      </c>
    </row>
    <row r="124" spans="1:5" x14ac:dyDescent="0.25">
      <c r="A124">
        <v>122</v>
      </c>
      <c r="B124">
        <v>31757.204440000001</v>
      </c>
      <c r="C124">
        <v>2929.28891213623</v>
      </c>
      <c r="D124">
        <v>43227</v>
      </c>
      <c r="E124">
        <v>22878</v>
      </c>
    </row>
    <row r="125" spans="1:5" x14ac:dyDescent="0.25">
      <c r="A125">
        <v>123</v>
      </c>
      <c r="B125">
        <v>31495.194370000001</v>
      </c>
      <c r="C125">
        <v>2888.0280226843802</v>
      </c>
      <c r="D125">
        <v>43375</v>
      </c>
      <c r="E125">
        <v>22878</v>
      </c>
    </row>
    <row r="126" spans="1:5" x14ac:dyDescent="0.25">
      <c r="A126">
        <v>124</v>
      </c>
      <c r="B126">
        <v>31245.111519999999</v>
      </c>
      <c r="C126">
        <v>2858.89548004177</v>
      </c>
      <c r="D126">
        <v>41405</v>
      </c>
      <c r="E126">
        <v>22251</v>
      </c>
    </row>
    <row r="127" spans="1:5" x14ac:dyDescent="0.25">
      <c r="A127">
        <v>125</v>
      </c>
      <c r="B127">
        <v>30993.66287</v>
      </c>
      <c r="C127">
        <v>2819.3566928065902</v>
      </c>
      <c r="D127">
        <v>43101</v>
      </c>
      <c r="E127">
        <v>21613</v>
      </c>
    </row>
    <row r="128" spans="1:5" x14ac:dyDescent="0.25">
      <c r="A128">
        <v>126</v>
      </c>
      <c r="B128">
        <v>30740.185460000001</v>
      </c>
      <c r="C128">
        <v>2788.4178289963202</v>
      </c>
      <c r="D128">
        <v>40888</v>
      </c>
      <c r="E128">
        <v>21613</v>
      </c>
    </row>
    <row r="129" spans="1:5" x14ac:dyDescent="0.25">
      <c r="A129">
        <v>127</v>
      </c>
      <c r="B129">
        <v>30519.711200000002</v>
      </c>
      <c r="C129">
        <v>2741.2241435779301</v>
      </c>
      <c r="D129">
        <v>40676</v>
      </c>
      <c r="E129">
        <v>21613</v>
      </c>
    </row>
    <row r="130" spans="1:5" x14ac:dyDescent="0.25">
      <c r="A130">
        <v>128</v>
      </c>
      <c r="B130">
        <v>30287.086319999999</v>
      </c>
      <c r="C130">
        <v>2710.0122042951798</v>
      </c>
      <c r="D130">
        <v>41294</v>
      </c>
      <c r="E130">
        <v>21613</v>
      </c>
    </row>
    <row r="131" spans="1:5" x14ac:dyDescent="0.25">
      <c r="A131">
        <v>129</v>
      </c>
      <c r="B131">
        <v>30080.081529999999</v>
      </c>
      <c r="C131">
        <v>2691.68808218613</v>
      </c>
      <c r="D131">
        <v>40958</v>
      </c>
      <c r="E131">
        <v>21470</v>
      </c>
    </row>
    <row r="132" spans="1:5" x14ac:dyDescent="0.25">
      <c r="A132">
        <v>130</v>
      </c>
      <c r="B132">
        <v>29862.086329999998</v>
      </c>
      <c r="C132">
        <v>2688.66920509703</v>
      </c>
      <c r="D132">
        <v>39801</v>
      </c>
      <c r="E132">
        <v>21470</v>
      </c>
    </row>
    <row r="133" spans="1:5" x14ac:dyDescent="0.25">
      <c r="A133">
        <v>131</v>
      </c>
      <c r="B133">
        <v>29628.857660000001</v>
      </c>
      <c r="C133">
        <v>2667.42115745514</v>
      </c>
      <c r="D133">
        <v>39609</v>
      </c>
      <c r="E133">
        <v>21219</v>
      </c>
    </row>
    <row r="134" spans="1:5" x14ac:dyDescent="0.25">
      <c r="A134">
        <v>132</v>
      </c>
      <c r="B134">
        <v>29418.470359999999</v>
      </c>
      <c r="C134">
        <v>2647.6412844532902</v>
      </c>
      <c r="D134">
        <v>39437</v>
      </c>
      <c r="E134">
        <v>21219</v>
      </c>
    </row>
    <row r="135" spans="1:5" x14ac:dyDescent="0.25">
      <c r="A135">
        <v>133</v>
      </c>
      <c r="B135">
        <v>29207.41503</v>
      </c>
      <c r="C135">
        <v>2635.1809546405102</v>
      </c>
      <c r="D135">
        <v>38575</v>
      </c>
      <c r="E135">
        <v>21219</v>
      </c>
    </row>
    <row r="136" spans="1:5" x14ac:dyDescent="0.25">
      <c r="A136">
        <v>134</v>
      </c>
      <c r="B136">
        <v>28993.5707</v>
      </c>
      <c r="C136">
        <v>2625.4262837568799</v>
      </c>
      <c r="D136">
        <v>38448</v>
      </c>
      <c r="E136">
        <v>21188</v>
      </c>
    </row>
    <row r="137" spans="1:5" x14ac:dyDescent="0.25">
      <c r="A137">
        <v>135</v>
      </c>
      <c r="B137">
        <v>28761.80845</v>
      </c>
      <c r="C137">
        <v>2607.4647405628698</v>
      </c>
      <c r="D137">
        <v>38769</v>
      </c>
      <c r="E137">
        <v>20352</v>
      </c>
    </row>
    <row r="138" spans="1:5" x14ac:dyDescent="0.25">
      <c r="A138">
        <v>136</v>
      </c>
      <c r="B138">
        <v>28535.70076</v>
      </c>
      <c r="C138">
        <v>2594.5134190702101</v>
      </c>
      <c r="D138">
        <v>39749</v>
      </c>
      <c r="E138">
        <v>20352</v>
      </c>
    </row>
    <row r="139" spans="1:5" x14ac:dyDescent="0.25">
      <c r="A139">
        <v>137</v>
      </c>
      <c r="B139">
        <v>28319.087230000001</v>
      </c>
      <c r="C139">
        <v>2578.24403096388</v>
      </c>
      <c r="D139">
        <v>38589</v>
      </c>
      <c r="E139">
        <v>20352</v>
      </c>
    </row>
    <row r="140" spans="1:5" x14ac:dyDescent="0.25">
      <c r="A140">
        <v>138</v>
      </c>
      <c r="B140">
        <v>28109.947680000001</v>
      </c>
      <c r="C140">
        <v>2562.0796765601599</v>
      </c>
      <c r="D140">
        <v>38261</v>
      </c>
      <c r="E140">
        <v>20352</v>
      </c>
    </row>
    <row r="141" spans="1:5" x14ac:dyDescent="0.25">
      <c r="A141">
        <v>139</v>
      </c>
      <c r="B141">
        <v>27895.166539999998</v>
      </c>
      <c r="C141">
        <v>2550.76013228692</v>
      </c>
      <c r="D141">
        <v>38310</v>
      </c>
      <c r="E141">
        <v>20352</v>
      </c>
    </row>
    <row r="142" spans="1:5" x14ac:dyDescent="0.25">
      <c r="A142">
        <v>140</v>
      </c>
      <c r="B142">
        <v>27703.956289999998</v>
      </c>
      <c r="C142">
        <v>2522.0728633287799</v>
      </c>
      <c r="D142">
        <v>37441</v>
      </c>
      <c r="E142">
        <v>20286</v>
      </c>
    </row>
    <row r="143" spans="1:5" x14ac:dyDescent="0.25">
      <c r="A143">
        <v>141</v>
      </c>
      <c r="B143">
        <v>27510.325430000001</v>
      </c>
      <c r="C143">
        <v>2510.76938081244</v>
      </c>
      <c r="D143">
        <v>37856</v>
      </c>
      <c r="E143">
        <v>20286</v>
      </c>
    </row>
    <row r="144" spans="1:5" x14ac:dyDescent="0.25">
      <c r="A144">
        <v>142</v>
      </c>
      <c r="B144">
        <v>27324.446049999999</v>
      </c>
      <c r="C144">
        <v>2486.81375403736</v>
      </c>
      <c r="D144">
        <v>36861</v>
      </c>
      <c r="E144">
        <v>20093</v>
      </c>
    </row>
    <row r="145" spans="1:5" x14ac:dyDescent="0.25">
      <c r="A145">
        <v>143</v>
      </c>
      <c r="B145">
        <v>27124.835879999999</v>
      </c>
      <c r="C145">
        <v>2462.1841709394098</v>
      </c>
      <c r="D145">
        <v>37273</v>
      </c>
      <c r="E145">
        <v>19863</v>
      </c>
    </row>
    <row r="146" spans="1:5" x14ac:dyDescent="0.25">
      <c r="A146">
        <v>144</v>
      </c>
      <c r="B146">
        <v>26942.742910000001</v>
      </c>
      <c r="C146">
        <v>2447.0678707577199</v>
      </c>
      <c r="D146">
        <v>37817</v>
      </c>
      <c r="E146">
        <v>19863</v>
      </c>
    </row>
    <row r="147" spans="1:5" x14ac:dyDescent="0.25">
      <c r="A147">
        <v>145</v>
      </c>
      <c r="B147">
        <v>26765.806100000002</v>
      </c>
      <c r="C147">
        <v>2432.1617190645002</v>
      </c>
      <c r="D147">
        <v>36953</v>
      </c>
      <c r="E147">
        <v>19619</v>
      </c>
    </row>
    <row r="148" spans="1:5" x14ac:dyDescent="0.25">
      <c r="A148">
        <v>146</v>
      </c>
      <c r="B148">
        <v>26582.493610000001</v>
      </c>
      <c r="C148">
        <v>2417.47504360627</v>
      </c>
      <c r="D148">
        <v>35885</v>
      </c>
      <c r="E148">
        <v>19547</v>
      </c>
    </row>
    <row r="149" spans="1:5" x14ac:dyDescent="0.25">
      <c r="A149">
        <v>147</v>
      </c>
      <c r="B149">
        <v>26425.4136</v>
      </c>
      <c r="C149">
        <v>2404.55747214639</v>
      </c>
      <c r="D149">
        <v>36290</v>
      </c>
      <c r="E149">
        <v>19547</v>
      </c>
    </row>
    <row r="150" spans="1:5" x14ac:dyDescent="0.25">
      <c r="A150">
        <v>148</v>
      </c>
      <c r="B150">
        <v>26256.491730000002</v>
      </c>
      <c r="C150">
        <v>2397.0413062088801</v>
      </c>
      <c r="D150">
        <v>35811</v>
      </c>
      <c r="E150">
        <v>19547</v>
      </c>
    </row>
    <row r="151" spans="1:5" x14ac:dyDescent="0.25">
      <c r="A151">
        <v>149</v>
      </c>
      <c r="B151">
        <v>26106.268069999998</v>
      </c>
      <c r="C151">
        <v>2365.47942676922</v>
      </c>
      <c r="D151">
        <v>35947</v>
      </c>
      <c r="E151">
        <v>19137</v>
      </c>
    </row>
    <row r="152" spans="1:5" x14ac:dyDescent="0.25">
      <c r="A152">
        <v>150</v>
      </c>
      <c r="B152">
        <v>25946.185730000001</v>
      </c>
      <c r="C152">
        <v>2358.9863564409102</v>
      </c>
      <c r="D152">
        <v>35006</v>
      </c>
      <c r="E152">
        <v>19137</v>
      </c>
    </row>
    <row r="153" spans="1:5" x14ac:dyDescent="0.25">
      <c r="A153">
        <v>151</v>
      </c>
      <c r="B153">
        <v>25801.642909999999</v>
      </c>
      <c r="C153">
        <v>2347.9532555604101</v>
      </c>
      <c r="D153">
        <v>35943</v>
      </c>
      <c r="E153">
        <v>18982</v>
      </c>
    </row>
    <row r="154" spans="1:5" x14ac:dyDescent="0.25">
      <c r="A154">
        <v>152</v>
      </c>
      <c r="B154">
        <v>25662.310089999999</v>
      </c>
      <c r="C154">
        <v>2328.22808936199</v>
      </c>
      <c r="D154">
        <v>35132</v>
      </c>
      <c r="E154">
        <v>18982</v>
      </c>
    </row>
    <row r="155" spans="1:5" x14ac:dyDescent="0.25">
      <c r="A155">
        <v>153</v>
      </c>
      <c r="B155">
        <v>25526.86363</v>
      </c>
      <c r="C155">
        <v>2327.7929577376899</v>
      </c>
      <c r="D155">
        <v>34138</v>
      </c>
      <c r="E155">
        <v>18982</v>
      </c>
    </row>
    <row r="156" spans="1:5" x14ac:dyDescent="0.25">
      <c r="A156">
        <v>154</v>
      </c>
      <c r="B156">
        <v>25405.620279999999</v>
      </c>
      <c r="C156">
        <v>2315.60178285747</v>
      </c>
      <c r="D156">
        <v>34562</v>
      </c>
      <c r="E156">
        <v>18982</v>
      </c>
    </row>
    <row r="157" spans="1:5" x14ac:dyDescent="0.25">
      <c r="A157">
        <v>155</v>
      </c>
      <c r="B157">
        <v>25300.05761</v>
      </c>
      <c r="C157">
        <v>2304.1814903715999</v>
      </c>
      <c r="D157">
        <v>33963</v>
      </c>
      <c r="E157">
        <v>18665</v>
      </c>
    </row>
    <row r="158" spans="1:5" x14ac:dyDescent="0.25">
      <c r="A158">
        <v>156</v>
      </c>
      <c r="B158">
        <v>25183.474160000002</v>
      </c>
      <c r="C158">
        <v>2310.64212350859</v>
      </c>
      <c r="D158">
        <v>35299</v>
      </c>
      <c r="E158">
        <v>18665</v>
      </c>
    </row>
    <row r="159" spans="1:5" x14ac:dyDescent="0.25">
      <c r="A159">
        <v>157</v>
      </c>
      <c r="B159">
        <v>25039.007379999999</v>
      </c>
      <c r="C159">
        <v>2317.1396913016501</v>
      </c>
      <c r="D159">
        <v>35531</v>
      </c>
      <c r="E159">
        <v>18518</v>
      </c>
    </row>
    <row r="160" spans="1:5" x14ac:dyDescent="0.25">
      <c r="A160">
        <v>158</v>
      </c>
      <c r="B160">
        <v>24924.996910000002</v>
      </c>
      <c r="C160">
        <v>2307.3046748750899</v>
      </c>
      <c r="D160">
        <v>33970</v>
      </c>
      <c r="E160">
        <v>18518</v>
      </c>
    </row>
    <row r="161" spans="1:5" x14ac:dyDescent="0.25">
      <c r="A161">
        <v>159</v>
      </c>
      <c r="B161">
        <v>24821.285070000002</v>
      </c>
      <c r="C161">
        <v>2298.2414342372899</v>
      </c>
      <c r="D161">
        <v>33884</v>
      </c>
      <c r="E161">
        <v>18371</v>
      </c>
    </row>
    <row r="162" spans="1:5" x14ac:dyDescent="0.25">
      <c r="A162">
        <v>160</v>
      </c>
      <c r="B162">
        <v>24695.447840000001</v>
      </c>
      <c r="C162">
        <v>2293.7606011524599</v>
      </c>
      <c r="D162">
        <v>35565</v>
      </c>
      <c r="E162">
        <v>18371</v>
      </c>
    </row>
    <row r="163" spans="1:5" x14ac:dyDescent="0.25">
      <c r="A163">
        <v>161</v>
      </c>
      <c r="B163">
        <v>24564.471989999998</v>
      </c>
      <c r="C163">
        <v>2297.7600243270399</v>
      </c>
      <c r="D163">
        <v>34676</v>
      </c>
      <c r="E163">
        <v>18283</v>
      </c>
    </row>
    <row r="164" spans="1:5" x14ac:dyDescent="0.25">
      <c r="A164">
        <v>162</v>
      </c>
      <c r="B164">
        <v>24430.198380000002</v>
      </c>
      <c r="C164">
        <v>2288.5096711321398</v>
      </c>
      <c r="D164">
        <v>34630</v>
      </c>
      <c r="E164">
        <v>18276</v>
      </c>
    </row>
    <row r="165" spans="1:5" x14ac:dyDescent="0.25">
      <c r="A165">
        <v>163</v>
      </c>
      <c r="B165">
        <v>24307.927769999998</v>
      </c>
      <c r="C165">
        <v>2277.1827847392501</v>
      </c>
      <c r="D165">
        <v>32703</v>
      </c>
      <c r="E165">
        <v>18216</v>
      </c>
    </row>
    <row r="166" spans="1:5" x14ac:dyDescent="0.25">
      <c r="A166">
        <v>164</v>
      </c>
      <c r="B166">
        <v>24179.853080000001</v>
      </c>
      <c r="C166">
        <v>2279.7469766521199</v>
      </c>
      <c r="D166">
        <v>34288</v>
      </c>
      <c r="E166">
        <v>18216</v>
      </c>
    </row>
    <row r="167" spans="1:5" x14ac:dyDescent="0.25">
      <c r="A167">
        <v>165</v>
      </c>
      <c r="B167">
        <v>24030.417560000002</v>
      </c>
      <c r="C167">
        <v>2266.4378608299899</v>
      </c>
      <c r="D167">
        <v>32436</v>
      </c>
      <c r="E167">
        <v>18170</v>
      </c>
    </row>
    <row r="168" spans="1:5" x14ac:dyDescent="0.25">
      <c r="A168">
        <v>166</v>
      </c>
      <c r="B168">
        <v>23874.609530000002</v>
      </c>
      <c r="C168">
        <v>2255.8282500631899</v>
      </c>
      <c r="D168">
        <v>34199</v>
      </c>
      <c r="E168">
        <v>17861</v>
      </c>
    </row>
    <row r="169" spans="1:5" x14ac:dyDescent="0.25">
      <c r="A169">
        <v>167</v>
      </c>
      <c r="B169">
        <v>23708.69659</v>
      </c>
      <c r="C169">
        <v>2237.4407141357601</v>
      </c>
      <c r="D169">
        <v>33289</v>
      </c>
      <c r="E169">
        <v>17861</v>
      </c>
    </row>
    <row r="170" spans="1:5" x14ac:dyDescent="0.25">
      <c r="A170">
        <v>168</v>
      </c>
      <c r="B170">
        <v>23526.624520000001</v>
      </c>
      <c r="C170">
        <v>2222.7853464999198</v>
      </c>
      <c r="D170">
        <v>33428</v>
      </c>
      <c r="E170">
        <v>17861</v>
      </c>
    </row>
    <row r="171" spans="1:5" x14ac:dyDescent="0.25">
      <c r="A171">
        <v>169</v>
      </c>
      <c r="B171">
        <v>23333.993350000001</v>
      </c>
      <c r="C171">
        <v>2195.2656388250098</v>
      </c>
      <c r="D171">
        <v>31440</v>
      </c>
      <c r="E171">
        <v>17861</v>
      </c>
    </row>
    <row r="172" spans="1:5" x14ac:dyDescent="0.25">
      <c r="A172">
        <v>170</v>
      </c>
      <c r="B172">
        <v>23117.079669999999</v>
      </c>
      <c r="C172">
        <v>2151.9497560079499</v>
      </c>
      <c r="D172">
        <v>31815</v>
      </c>
      <c r="E172">
        <v>17770</v>
      </c>
    </row>
    <row r="173" spans="1:5" x14ac:dyDescent="0.25">
      <c r="A173">
        <v>171</v>
      </c>
      <c r="B173">
        <v>22905.312180000001</v>
      </c>
      <c r="C173">
        <v>2100.7178795458499</v>
      </c>
      <c r="D173">
        <v>32091</v>
      </c>
      <c r="E173">
        <v>17593</v>
      </c>
    </row>
    <row r="174" spans="1:5" x14ac:dyDescent="0.25">
      <c r="A174">
        <v>172</v>
      </c>
      <c r="B174">
        <v>22683.378089999998</v>
      </c>
      <c r="C174">
        <v>2060.1034070351702</v>
      </c>
      <c r="D174">
        <v>31023</v>
      </c>
      <c r="E174">
        <v>17320</v>
      </c>
    </row>
    <row r="175" spans="1:5" x14ac:dyDescent="0.25">
      <c r="A175">
        <v>173</v>
      </c>
      <c r="B175">
        <v>22449.386259999999</v>
      </c>
      <c r="C175">
        <v>2005.7202267123901</v>
      </c>
      <c r="D175">
        <v>31002</v>
      </c>
      <c r="E175">
        <v>17320</v>
      </c>
    </row>
    <row r="176" spans="1:5" x14ac:dyDescent="0.25">
      <c r="A176">
        <v>174</v>
      </c>
      <c r="B176">
        <v>22216.960780000001</v>
      </c>
      <c r="C176">
        <v>1950.9622756121601</v>
      </c>
      <c r="D176">
        <v>30672</v>
      </c>
      <c r="E176">
        <v>17320</v>
      </c>
    </row>
    <row r="177" spans="1:5" x14ac:dyDescent="0.25">
      <c r="A177">
        <v>175</v>
      </c>
      <c r="B177">
        <v>21992.3603</v>
      </c>
      <c r="C177">
        <v>1893.1671091543601</v>
      </c>
      <c r="D177">
        <v>30832</v>
      </c>
      <c r="E177">
        <v>17199</v>
      </c>
    </row>
    <row r="178" spans="1:5" x14ac:dyDescent="0.25">
      <c r="A178">
        <v>176</v>
      </c>
      <c r="B178">
        <v>21766.431</v>
      </c>
      <c r="C178">
        <v>1839.9079031514</v>
      </c>
      <c r="D178">
        <v>28906</v>
      </c>
      <c r="E178">
        <v>17199</v>
      </c>
    </row>
    <row r="179" spans="1:5" x14ac:dyDescent="0.25">
      <c r="A179">
        <v>177</v>
      </c>
      <c r="B179">
        <v>21554.329160000001</v>
      </c>
      <c r="C179">
        <v>1786.53229787588</v>
      </c>
      <c r="D179">
        <v>28421</v>
      </c>
      <c r="E179">
        <v>17199</v>
      </c>
    </row>
    <row r="180" spans="1:5" x14ac:dyDescent="0.25">
      <c r="A180">
        <v>178</v>
      </c>
      <c r="B180">
        <v>21334.478159999999</v>
      </c>
      <c r="C180">
        <v>1725.09430954455</v>
      </c>
      <c r="D180">
        <v>29714</v>
      </c>
      <c r="E180">
        <v>17199</v>
      </c>
    </row>
    <row r="181" spans="1:5" x14ac:dyDescent="0.25">
      <c r="A181">
        <v>179</v>
      </c>
      <c r="B181">
        <v>21124.773949999999</v>
      </c>
      <c r="C181">
        <v>1673.77268805277</v>
      </c>
      <c r="D181">
        <v>28098</v>
      </c>
      <c r="E181">
        <v>16955</v>
      </c>
    </row>
    <row r="182" spans="1:5" x14ac:dyDescent="0.25">
      <c r="A182">
        <v>180</v>
      </c>
      <c r="B182">
        <v>20901.185440000001</v>
      </c>
      <c r="C182">
        <v>1634.8996210446701</v>
      </c>
      <c r="D182">
        <v>27895</v>
      </c>
      <c r="E182">
        <v>16955</v>
      </c>
    </row>
    <row r="183" spans="1:5" x14ac:dyDescent="0.25">
      <c r="A183">
        <v>181</v>
      </c>
      <c r="B183">
        <v>20682.89847</v>
      </c>
      <c r="C183">
        <v>1581.2474427557599</v>
      </c>
      <c r="D183">
        <v>27392</v>
      </c>
      <c r="E183">
        <v>16857</v>
      </c>
    </row>
    <row r="184" spans="1:5" x14ac:dyDescent="0.25">
      <c r="A184">
        <v>182</v>
      </c>
      <c r="B184">
        <v>20477.131229999999</v>
      </c>
      <c r="C184">
        <v>1527.5263144210201</v>
      </c>
      <c r="D184">
        <v>26728</v>
      </c>
      <c r="E184">
        <v>16857</v>
      </c>
    </row>
    <row r="185" spans="1:5" x14ac:dyDescent="0.25">
      <c r="A185">
        <v>183</v>
      </c>
      <c r="B185">
        <v>20267.476129999999</v>
      </c>
      <c r="C185">
        <v>1474.76520913338</v>
      </c>
      <c r="D185">
        <v>26942</v>
      </c>
      <c r="E185">
        <v>16856</v>
      </c>
    </row>
    <row r="186" spans="1:5" x14ac:dyDescent="0.25">
      <c r="A186">
        <v>184</v>
      </c>
      <c r="B186">
        <v>20053.214800000002</v>
      </c>
      <c r="C186">
        <v>1416.18481357517</v>
      </c>
      <c r="D186">
        <v>26002</v>
      </c>
      <c r="E186">
        <v>16360</v>
      </c>
    </row>
    <row r="187" spans="1:5" x14ac:dyDescent="0.25">
      <c r="A187">
        <v>185</v>
      </c>
      <c r="B187">
        <v>19834.80242</v>
      </c>
      <c r="C187">
        <v>1349.85947990972</v>
      </c>
      <c r="D187">
        <v>25923</v>
      </c>
      <c r="E187">
        <v>16360</v>
      </c>
    </row>
    <row r="188" spans="1:5" x14ac:dyDescent="0.25">
      <c r="A188">
        <v>186</v>
      </c>
      <c r="B188">
        <v>19626.019250000001</v>
      </c>
      <c r="C188">
        <v>1277.2604734428401</v>
      </c>
      <c r="D188">
        <v>26142</v>
      </c>
      <c r="E188">
        <v>16360</v>
      </c>
    </row>
    <row r="189" spans="1:5" x14ac:dyDescent="0.25">
      <c r="A189">
        <v>187</v>
      </c>
      <c r="B189">
        <v>19411.915379999999</v>
      </c>
      <c r="C189">
        <v>1211.5322657855399</v>
      </c>
      <c r="D189">
        <v>25023</v>
      </c>
      <c r="E189">
        <v>16360</v>
      </c>
    </row>
    <row r="190" spans="1:5" x14ac:dyDescent="0.25">
      <c r="A190">
        <v>188</v>
      </c>
      <c r="B190">
        <v>19203.603220000001</v>
      </c>
      <c r="C190">
        <v>1140.43312764301</v>
      </c>
      <c r="D190">
        <v>25314</v>
      </c>
      <c r="E190">
        <v>16360</v>
      </c>
    </row>
    <row r="191" spans="1:5" x14ac:dyDescent="0.25">
      <c r="A191">
        <v>189</v>
      </c>
      <c r="B191">
        <v>19005.920249999999</v>
      </c>
      <c r="C191">
        <v>1080.5060557766101</v>
      </c>
      <c r="D191">
        <v>24616</v>
      </c>
      <c r="E191">
        <v>16360</v>
      </c>
    </row>
    <row r="192" spans="1:5" x14ac:dyDescent="0.25">
      <c r="A192">
        <v>190</v>
      </c>
      <c r="B192">
        <v>18811.533080000001</v>
      </c>
      <c r="C192">
        <v>1018.0261370248299</v>
      </c>
      <c r="D192">
        <v>23590</v>
      </c>
      <c r="E192">
        <v>16360</v>
      </c>
    </row>
    <row r="193" spans="1:5" x14ac:dyDescent="0.25">
      <c r="A193">
        <v>191</v>
      </c>
      <c r="B193">
        <v>18625.464</v>
      </c>
      <c r="C193">
        <v>952.41996117469103</v>
      </c>
      <c r="D193">
        <v>23550</v>
      </c>
      <c r="E193">
        <v>16360</v>
      </c>
    </row>
    <row r="194" spans="1:5" x14ac:dyDescent="0.25">
      <c r="A194">
        <v>192</v>
      </c>
      <c r="B194">
        <v>18436.36736</v>
      </c>
      <c r="C194">
        <v>894.954918924205</v>
      </c>
      <c r="D194">
        <v>23238</v>
      </c>
      <c r="E194">
        <v>16312</v>
      </c>
    </row>
    <row r="195" spans="1:5" x14ac:dyDescent="0.25">
      <c r="A195">
        <v>193</v>
      </c>
      <c r="B195">
        <v>18262.040420000001</v>
      </c>
      <c r="C195">
        <v>838.294337214694</v>
      </c>
      <c r="D195">
        <v>22688</v>
      </c>
      <c r="E195">
        <v>16240</v>
      </c>
    </row>
    <row r="196" spans="1:5" x14ac:dyDescent="0.25">
      <c r="A196">
        <v>194</v>
      </c>
      <c r="B196">
        <v>18095.53413</v>
      </c>
      <c r="C196">
        <v>786.57437208133194</v>
      </c>
      <c r="D196">
        <v>22394</v>
      </c>
      <c r="E196">
        <v>16130</v>
      </c>
    </row>
    <row r="197" spans="1:5" x14ac:dyDescent="0.25">
      <c r="A197">
        <v>195</v>
      </c>
      <c r="B197">
        <v>17928.946209999998</v>
      </c>
      <c r="C197">
        <v>730.52353276033205</v>
      </c>
      <c r="D197">
        <v>21863</v>
      </c>
      <c r="E197">
        <v>16130</v>
      </c>
    </row>
    <row r="198" spans="1:5" x14ac:dyDescent="0.25">
      <c r="A198">
        <v>196</v>
      </c>
      <c r="B198">
        <v>17769.09894</v>
      </c>
      <c r="C198">
        <v>682.95922772217898</v>
      </c>
      <c r="D198">
        <v>21839</v>
      </c>
      <c r="E198">
        <v>16040</v>
      </c>
    </row>
    <row r="199" spans="1:5" x14ac:dyDescent="0.25">
      <c r="A199">
        <v>197</v>
      </c>
      <c r="B199">
        <v>17618.7304</v>
      </c>
      <c r="C199">
        <v>637.43257890998905</v>
      </c>
      <c r="D199">
        <v>21123</v>
      </c>
      <c r="E199">
        <v>15997</v>
      </c>
    </row>
    <row r="200" spans="1:5" x14ac:dyDescent="0.25">
      <c r="A200">
        <v>198</v>
      </c>
      <c r="B200">
        <v>17476.001649999998</v>
      </c>
      <c r="C200">
        <v>593.953551439232</v>
      </c>
      <c r="D200">
        <v>20616</v>
      </c>
      <c r="E200">
        <v>15929</v>
      </c>
    </row>
    <row r="201" spans="1:5" x14ac:dyDescent="0.25">
      <c r="A201">
        <v>199</v>
      </c>
      <c r="B201">
        <v>17338.266650000001</v>
      </c>
      <c r="C201">
        <v>556.25636126499899</v>
      </c>
      <c r="D201">
        <v>20277</v>
      </c>
      <c r="E201">
        <v>15834</v>
      </c>
    </row>
    <row r="202" spans="1:5" x14ac:dyDescent="0.25">
      <c r="A202">
        <v>200</v>
      </c>
      <c r="B202">
        <v>17211.096389999999</v>
      </c>
      <c r="C202">
        <v>525.37278713211595</v>
      </c>
      <c r="D202">
        <v>20287</v>
      </c>
      <c r="E202">
        <v>15834</v>
      </c>
    </row>
    <row r="203" spans="1:5" x14ac:dyDescent="0.25">
      <c r="A203">
        <v>201</v>
      </c>
      <c r="B203">
        <v>17086.469069999999</v>
      </c>
      <c r="C203">
        <v>499.36266236407198</v>
      </c>
      <c r="D203">
        <v>19914</v>
      </c>
      <c r="E203">
        <v>15779</v>
      </c>
    </row>
    <row r="204" spans="1:5" x14ac:dyDescent="0.25">
      <c r="A204">
        <v>202</v>
      </c>
      <c r="B204">
        <v>16965.294989999999</v>
      </c>
      <c r="C204">
        <v>476.83642489946101</v>
      </c>
      <c r="D204">
        <v>19364</v>
      </c>
      <c r="E204">
        <v>15649</v>
      </c>
    </row>
    <row r="205" spans="1:5" x14ac:dyDescent="0.25">
      <c r="A205">
        <v>203</v>
      </c>
      <c r="B205">
        <v>16847.608130000001</v>
      </c>
      <c r="C205">
        <v>455.146603731043</v>
      </c>
      <c r="D205">
        <v>19467</v>
      </c>
      <c r="E205">
        <v>15649</v>
      </c>
    </row>
    <row r="206" spans="1:5" x14ac:dyDescent="0.25">
      <c r="A206">
        <v>204</v>
      </c>
      <c r="B206">
        <v>16729.664390000002</v>
      </c>
      <c r="C206">
        <v>432.133141191378</v>
      </c>
      <c r="D206">
        <v>19266</v>
      </c>
      <c r="E206">
        <v>15644</v>
      </c>
    </row>
    <row r="207" spans="1:5" x14ac:dyDescent="0.25">
      <c r="A207">
        <v>205</v>
      </c>
      <c r="B207">
        <v>16614.019779999999</v>
      </c>
      <c r="C207">
        <v>408.49359655783002</v>
      </c>
      <c r="D207">
        <v>19452</v>
      </c>
      <c r="E207">
        <v>15558</v>
      </c>
    </row>
    <row r="208" spans="1:5" x14ac:dyDescent="0.25">
      <c r="A208">
        <v>206</v>
      </c>
      <c r="B208">
        <v>16497.49339</v>
      </c>
      <c r="C208">
        <v>383.35867150269002</v>
      </c>
      <c r="D208">
        <v>18520</v>
      </c>
      <c r="E208">
        <v>15558</v>
      </c>
    </row>
    <row r="209" spans="1:5" x14ac:dyDescent="0.25">
      <c r="A209">
        <v>207</v>
      </c>
      <c r="B209">
        <v>16379.047430000001</v>
      </c>
      <c r="C209">
        <v>353.84919915183502</v>
      </c>
      <c r="D209">
        <v>18265</v>
      </c>
      <c r="E209">
        <v>15522</v>
      </c>
    </row>
    <row r="210" spans="1:5" x14ac:dyDescent="0.25">
      <c r="A210">
        <v>208</v>
      </c>
      <c r="B210">
        <v>16262.30437</v>
      </c>
      <c r="C210">
        <v>324.40854728089801</v>
      </c>
      <c r="D210">
        <v>18350</v>
      </c>
      <c r="E210">
        <v>15488</v>
      </c>
    </row>
    <row r="211" spans="1:5" x14ac:dyDescent="0.25">
      <c r="A211">
        <v>209</v>
      </c>
      <c r="B211">
        <v>16149.05092</v>
      </c>
      <c r="C211">
        <v>288.48052743149498</v>
      </c>
      <c r="D211">
        <v>18383</v>
      </c>
      <c r="E211">
        <v>15488</v>
      </c>
    </row>
    <row r="212" spans="1:5" x14ac:dyDescent="0.25">
      <c r="A212">
        <v>210</v>
      </c>
      <c r="B212">
        <v>16043.750749999999</v>
      </c>
      <c r="C212">
        <v>254.38236618216499</v>
      </c>
      <c r="D212">
        <v>17635</v>
      </c>
      <c r="E212">
        <v>15386</v>
      </c>
    </row>
    <row r="213" spans="1:5" x14ac:dyDescent="0.25">
      <c r="A213">
        <v>211</v>
      </c>
      <c r="B213">
        <v>15948.589110000001</v>
      </c>
      <c r="C213">
        <v>222.87792833613599</v>
      </c>
      <c r="D213">
        <v>17524</v>
      </c>
      <c r="E213">
        <v>15386</v>
      </c>
    </row>
    <row r="214" spans="1:5" x14ac:dyDescent="0.25">
      <c r="A214">
        <v>212</v>
      </c>
      <c r="B214">
        <v>15866.23596</v>
      </c>
      <c r="C214">
        <v>197.152569151097</v>
      </c>
      <c r="D214">
        <v>17513</v>
      </c>
      <c r="E214">
        <v>15386</v>
      </c>
    </row>
    <row r="215" spans="1:5" x14ac:dyDescent="0.25">
      <c r="A215">
        <v>213</v>
      </c>
      <c r="B215">
        <v>15790.8675</v>
      </c>
      <c r="C215">
        <v>176.55655231044199</v>
      </c>
      <c r="D215">
        <v>16974</v>
      </c>
      <c r="E215">
        <v>15386</v>
      </c>
    </row>
    <row r="216" spans="1:5" x14ac:dyDescent="0.25">
      <c r="A216">
        <v>214</v>
      </c>
      <c r="B216">
        <v>15722.60685</v>
      </c>
      <c r="C216">
        <v>158.85496688198799</v>
      </c>
      <c r="D216">
        <v>16880</v>
      </c>
      <c r="E216">
        <v>15386</v>
      </c>
    </row>
    <row r="217" spans="1:5" x14ac:dyDescent="0.25">
      <c r="A217">
        <v>215</v>
      </c>
      <c r="B217">
        <v>15657.213879999999</v>
      </c>
      <c r="C217">
        <v>141.64671275869901</v>
      </c>
      <c r="D217">
        <v>16734</v>
      </c>
      <c r="E217">
        <v>15386</v>
      </c>
    </row>
    <row r="218" spans="1:5" x14ac:dyDescent="0.25">
      <c r="A218">
        <v>216</v>
      </c>
      <c r="B218">
        <v>15596.285169999999</v>
      </c>
      <c r="C218">
        <v>120.958634119566</v>
      </c>
      <c r="D218">
        <v>16626</v>
      </c>
      <c r="E218">
        <v>15386</v>
      </c>
    </row>
    <row r="219" spans="1:5" x14ac:dyDescent="0.25">
      <c r="A219">
        <v>217</v>
      </c>
      <c r="B219">
        <v>15539.997369999999</v>
      </c>
      <c r="C219">
        <v>96.627627121248807</v>
      </c>
      <c r="D219">
        <v>16563</v>
      </c>
      <c r="E219">
        <v>15386</v>
      </c>
    </row>
    <row r="220" spans="1:5" x14ac:dyDescent="0.25">
      <c r="A220">
        <v>218</v>
      </c>
      <c r="B220">
        <v>15492.28738</v>
      </c>
      <c r="C220">
        <v>70.413145880123807</v>
      </c>
      <c r="D220">
        <v>16400</v>
      </c>
      <c r="E220">
        <v>15386</v>
      </c>
    </row>
    <row r="221" spans="1:5" x14ac:dyDescent="0.25">
      <c r="A221">
        <v>219</v>
      </c>
      <c r="B221">
        <v>15456.036260000001</v>
      </c>
      <c r="C221">
        <v>48.822792271769899</v>
      </c>
      <c r="D221">
        <v>16332</v>
      </c>
      <c r="E221">
        <v>15386</v>
      </c>
    </row>
    <row r="222" spans="1:5" x14ac:dyDescent="0.25">
      <c r="A222">
        <v>220</v>
      </c>
      <c r="B222">
        <v>15429.48497</v>
      </c>
      <c r="C222">
        <v>37.3555960212</v>
      </c>
      <c r="D222">
        <v>15768</v>
      </c>
      <c r="E222">
        <v>15386</v>
      </c>
    </row>
    <row r="223" spans="1:5" x14ac:dyDescent="0.25">
      <c r="A223">
        <v>221</v>
      </c>
      <c r="B223">
        <v>15408.13595</v>
      </c>
      <c r="C223">
        <v>29.284132010314</v>
      </c>
      <c r="D223">
        <v>15547</v>
      </c>
      <c r="E223">
        <v>15342</v>
      </c>
    </row>
    <row r="224" spans="1:5" x14ac:dyDescent="0.25">
      <c r="A224">
        <v>222</v>
      </c>
      <c r="B224">
        <v>15393.10585</v>
      </c>
      <c r="C224">
        <v>17.483645666093199</v>
      </c>
      <c r="D224">
        <v>15529</v>
      </c>
      <c r="E224">
        <v>15342</v>
      </c>
    </row>
    <row r="225" spans="1:5" x14ac:dyDescent="0.25">
      <c r="A225">
        <v>223</v>
      </c>
      <c r="B225">
        <v>15386.878699999999</v>
      </c>
      <c r="C225">
        <v>6.1831776870796702</v>
      </c>
      <c r="D225">
        <v>15458</v>
      </c>
      <c r="E225">
        <v>15342</v>
      </c>
    </row>
    <row r="226" spans="1:5" x14ac:dyDescent="0.25">
      <c r="A226">
        <v>224</v>
      </c>
      <c r="B226">
        <v>15385.887339999999</v>
      </c>
      <c r="C226">
        <v>2.4232721110927602</v>
      </c>
      <c r="D226">
        <v>15431</v>
      </c>
      <c r="E226">
        <v>15342</v>
      </c>
    </row>
    <row r="227" spans="1:5" x14ac:dyDescent="0.25">
      <c r="A227">
        <v>225</v>
      </c>
      <c r="B227">
        <v>15385.616019999999</v>
      </c>
      <c r="C227">
        <v>3.8365452375281599</v>
      </c>
      <c r="D227">
        <v>15386</v>
      </c>
      <c r="E227">
        <v>15342</v>
      </c>
    </row>
    <row r="228" spans="1:5" x14ac:dyDescent="0.25">
      <c r="A228">
        <v>226</v>
      </c>
      <c r="B228">
        <v>15384.840539999999</v>
      </c>
      <c r="C228">
        <v>6.6178616265679002</v>
      </c>
      <c r="D228">
        <v>15386</v>
      </c>
      <c r="E228">
        <v>15342</v>
      </c>
    </row>
    <row r="229" spans="1:5" x14ac:dyDescent="0.25">
      <c r="A229">
        <v>227</v>
      </c>
      <c r="B229">
        <v>15382.898160000001</v>
      </c>
      <c r="C229">
        <v>10.780776809414</v>
      </c>
      <c r="D229">
        <v>15386</v>
      </c>
      <c r="E229">
        <v>15342</v>
      </c>
    </row>
    <row r="230" spans="1:5" x14ac:dyDescent="0.25">
      <c r="A230">
        <v>228</v>
      </c>
      <c r="B230">
        <v>15379.18202</v>
      </c>
      <c r="C230">
        <v>15.3463112414547</v>
      </c>
      <c r="D230">
        <v>15386</v>
      </c>
      <c r="E230">
        <v>15342</v>
      </c>
    </row>
    <row r="231" spans="1:5" x14ac:dyDescent="0.25">
      <c r="A231">
        <v>229</v>
      </c>
      <c r="B231">
        <v>15372.75556</v>
      </c>
      <c r="C231">
        <v>19.4590999043224</v>
      </c>
      <c r="D231">
        <v>15416</v>
      </c>
      <c r="E231">
        <v>15342</v>
      </c>
    </row>
    <row r="232" spans="1:5" x14ac:dyDescent="0.25">
      <c r="A232">
        <v>230</v>
      </c>
      <c r="B232">
        <v>15363.05392</v>
      </c>
      <c r="C232">
        <v>21.121773898837102</v>
      </c>
      <c r="D232">
        <v>15416</v>
      </c>
      <c r="E232">
        <v>15342</v>
      </c>
    </row>
    <row r="233" spans="1:5" x14ac:dyDescent="0.25">
      <c r="A233">
        <v>231</v>
      </c>
      <c r="B233">
        <v>15351.873879999999</v>
      </c>
      <c r="C233">
        <v>17.445584362399501</v>
      </c>
      <c r="D233">
        <v>15386</v>
      </c>
      <c r="E233">
        <v>15342</v>
      </c>
    </row>
    <row r="234" spans="1:5" x14ac:dyDescent="0.25">
      <c r="A234">
        <v>232</v>
      </c>
      <c r="B234">
        <v>15344.2156</v>
      </c>
      <c r="C234">
        <v>8.8963990827749999</v>
      </c>
      <c r="D234">
        <v>15386</v>
      </c>
      <c r="E234">
        <v>15342</v>
      </c>
    </row>
    <row r="235" spans="1:5" x14ac:dyDescent="0.25">
      <c r="A235">
        <v>233</v>
      </c>
      <c r="B235">
        <v>15342.11198</v>
      </c>
      <c r="C235">
        <v>1.9389637643855</v>
      </c>
      <c r="D235">
        <v>15386</v>
      </c>
      <c r="E235">
        <v>15342</v>
      </c>
    </row>
    <row r="236" spans="1:5" x14ac:dyDescent="0.25">
      <c r="A236">
        <v>234</v>
      </c>
      <c r="B236">
        <v>15342</v>
      </c>
      <c r="C236">
        <v>0</v>
      </c>
      <c r="D236">
        <v>15342</v>
      </c>
      <c r="E236">
        <v>15342</v>
      </c>
    </row>
    <row r="237" spans="1:5" x14ac:dyDescent="0.25">
      <c r="A237">
        <v>235</v>
      </c>
      <c r="B237">
        <v>15342</v>
      </c>
      <c r="C237">
        <v>0</v>
      </c>
      <c r="D237">
        <v>15342</v>
      </c>
      <c r="E237">
        <v>15342</v>
      </c>
    </row>
    <row r="238" spans="1:5" x14ac:dyDescent="0.25">
      <c r="A238">
        <v>236</v>
      </c>
      <c r="B238">
        <v>15342</v>
      </c>
      <c r="C238">
        <v>0</v>
      </c>
      <c r="D238">
        <v>15342</v>
      </c>
      <c r="E238">
        <v>15342</v>
      </c>
    </row>
    <row r="239" spans="1:5" x14ac:dyDescent="0.25">
      <c r="A239">
        <v>237</v>
      </c>
      <c r="B239">
        <v>15342</v>
      </c>
      <c r="C239">
        <v>0</v>
      </c>
      <c r="D239">
        <v>15342</v>
      </c>
      <c r="E239">
        <v>15342</v>
      </c>
    </row>
    <row r="240" spans="1:5" x14ac:dyDescent="0.25">
      <c r="A240">
        <v>238</v>
      </c>
      <c r="B240">
        <v>15342</v>
      </c>
      <c r="C240">
        <v>0</v>
      </c>
      <c r="D240">
        <v>15342</v>
      </c>
      <c r="E240">
        <v>15342</v>
      </c>
    </row>
    <row r="241" spans="1:5" x14ac:dyDescent="0.25">
      <c r="A241">
        <v>239</v>
      </c>
      <c r="B241">
        <v>15342</v>
      </c>
      <c r="C241">
        <v>0</v>
      </c>
      <c r="D241">
        <v>15342</v>
      </c>
      <c r="E241">
        <v>15342</v>
      </c>
    </row>
    <row r="242" spans="1:5" x14ac:dyDescent="0.25">
      <c r="A242">
        <v>240</v>
      </c>
      <c r="B242">
        <v>15342</v>
      </c>
      <c r="C242">
        <v>0</v>
      </c>
      <c r="D242">
        <v>15342</v>
      </c>
      <c r="E242">
        <v>15342</v>
      </c>
    </row>
    <row r="243" spans="1:5" x14ac:dyDescent="0.25">
      <c r="A243">
        <v>241</v>
      </c>
      <c r="B243">
        <v>15342</v>
      </c>
      <c r="C243">
        <v>0</v>
      </c>
      <c r="D243">
        <v>15342</v>
      </c>
      <c r="E243">
        <v>15342</v>
      </c>
    </row>
    <row r="244" spans="1:5" x14ac:dyDescent="0.25">
      <c r="A244">
        <v>242</v>
      </c>
      <c r="B244">
        <v>15342</v>
      </c>
      <c r="C244">
        <v>0</v>
      </c>
      <c r="D244">
        <v>15342</v>
      </c>
      <c r="E244">
        <v>15342</v>
      </c>
    </row>
    <row r="245" spans="1:5" x14ac:dyDescent="0.25">
      <c r="A245">
        <v>243</v>
      </c>
      <c r="B245">
        <v>15342</v>
      </c>
      <c r="C245">
        <v>0</v>
      </c>
      <c r="D245">
        <v>15342</v>
      </c>
      <c r="E245">
        <v>15342</v>
      </c>
    </row>
    <row r="246" spans="1:5" x14ac:dyDescent="0.25">
      <c r="A246">
        <v>244</v>
      </c>
      <c r="B246">
        <v>15342</v>
      </c>
      <c r="C246">
        <v>0</v>
      </c>
      <c r="D246">
        <v>15342</v>
      </c>
      <c r="E246">
        <v>15342</v>
      </c>
    </row>
    <row r="247" spans="1:5" x14ac:dyDescent="0.25">
      <c r="A247">
        <v>245</v>
      </c>
      <c r="B247">
        <v>15342</v>
      </c>
      <c r="C247">
        <v>0</v>
      </c>
      <c r="D247">
        <v>15342</v>
      </c>
      <c r="E247">
        <v>15342</v>
      </c>
    </row>
    <row r="248" spans="1:5" x14ac:dyDescent="0.25">
      <c r="A248">
        <v>246</v>
      </c>
      <c r="B248">
        <v>15342</v>
      </c>
      <c r="C248">
        <v>0</v>
      </c>
      <c r="D248">
        <v>15342</v>
      </c>
      <c r="E248">
        <v>15342</v>
      </c>
    </row>
    <row r="249" spans="1:5" x14ac:dyDescent="0.25">
      <c r="A249">
        <v>247</v>
      </c>
      <c r="B249">
        <v>15342</v>
      </c>
      <c r="C249">
        <v>0</v>
      </c>
      <c r="D249">
        <v>15342</v>
      </c>
      <c r="E249">
        <v>15342</v>
      </c>
    </row>
    <row r="250" spans="1:5" x14ac:dyDescent="0.25">
      <c r="A250">
        <v>248</v>
      </c>
      <c r="B250">
        <v>15342</v>
      </c>
      <c r="C250">
        <v>0</v>
      </c>
      <c r="D250">
        <v>15342</v>
      </c>
      <c r="E250">
        <v>15342</v>
      </c>
    </row>
    <row r="251" spans="1:5" x14ac:dyDescent="0.25">
      <c r="A251">
        <v>249</v>
      </c>
      <c r="B251">
        <v>15342</v>
      </c>
      <c r="C251">
        <v>0</v>
      </c>
      <c r="D251">
        <v>15342</v>
      </c>
      <c r="E251">
        <v>15342</v>
      </c>
    </row>
    <row r="252" spans="1:5" x14ac:dyDescent="0.25">
      <c r="A252">
        <v>250</v>
      </c>
      <c r="B252">
        <v>15342</v>
      </c>
      <c r="C252">
        <v>0</v>
      </c>
      <c r="D252">
        <v>15342</v>
      </c>
      <c r="E252">
        <v>15342</v>
      </c>
    </row>
    <row r="253" spans="1:5" x14ac:dyDescent="0.25">
      <c r="A253">
        <v>251</v>
      </c>
      <c r="B253">
        <v>15342</v>
      </c>
      <c r="C253">
        <v>0</v>
      </c>
      <c r="D253">
        <v>15342</v>
      </c>
      <c r="E253">
        <v>15342</v>
      </c>
    </row>
    <row r="254" spans="1:5" x14ac:dyDescent="0.25">
      <c r="A254">
        <v>252</v>
      </c>
      <c r="B254">
        <v>15342</v>
      </c>
      <c r="C254">
        <v>0</v>
      </c>
      <c r="D254">
        <v>15342</v>
      </c>
      <c r="E254">
        <v>15342</v>
      </c>
    </row>
    <row r="255" spans="1:5" x14ac:dyDescent="0.25">
      <c r="A255">
        <v>253</v>
      </c>
      <c r="B255">
        <v>15342</v>
      </c>
      <c r="C255">
        <v>0</v>
      </c>
      <c r="D255">
        <v>15342</v>
      </c>
      <c r="E255">
        <v>15342</v>
      </c>
    </row>
    <row r="256" spans="1:5" x14ac:dyDescent="0.25">
      <c r="A256">
        <v>254</v>
      </c>
      <c r="B256">
        <v>15342</v>
      </c>
      <c r="C256">
        <v>0</v>
      </c>
      <c r="D256">
        <v>15342</v>
      </c>
      <c r="E256">
        <v>15342</v>
      </c>
    </row>
    <row r="257" spans="1:5" x14ac:dyDescent="0.25">
      <c r="A257">
        <v>255</v>
      </c>
      <c r="B257">
        <v>15342</v>
      </c>
      <c r="C257">
        <v>0</v>
      </c>
      <c r="D257">
        <v>15342</v>
      </c>
      <c r="E257">
        <v>15342</v>
      </c>
    </row>
    <row r="258" spans="1:5" x14ac:dyDescent="0.25">
      <c r="A258">
        <v>256</v>
      </c>
      <c r="B258">
        <v>15342</v>
      </c>
      <c r="C258">
        <v>0</v>
      </c>
      <c r="D258">
        <v>15342</v>
      </c>
      <c r="E258">
        <v>15342</v>
      </c>
    </row>
    <row r="259" spans="1:5" x14ac:dyDescent="0.25">
      <c r="A259">
        <v>257</v>
      </c>
      <c r="B259">
        <v>15342</v>
      </c>
      <c r="C259">
        <v>0</v>
      </c>
      <c r="D259">
        <v>15342</v>
      </c>
      <c r="E259">
        <v>15342</v>
      </c>
    </row>
    <row r="260" spans="1:5" x14ac:dyDescent="0.25">
      <c r="A260">
        <v>258</v>
      </c>
      <c r="B260">
        <v>15342</v>
      </c>
      <c r="C260">
        <v>0</v>
      </c>
      <c r="D260">
        <v>15342</v>
      </c>
      <c r="E260">
        <v>15342</v>
      </c>
    </row>
    <row r="261" spans="1:5" x14ac:dyDescent="0.25">
      <c r="A261">
        <v>259</v>
      </c>
      <c r="B261">
        <v>15342</v>
      </c>
      <c r="C261">
        <v>0</v>
      </c>
      <c r="D261">
        <v>15342</v>
      </c>
      <c r="E261">
        <v>15342</v>
      </c>
    </row>
    <row r="262" spans="1:5" x14ac:dyDescent="0.25">
      <c r="A262">
        <v>260</v>
      </c>
      <c r="B262">
        <v>15342</v>
      </c>
      <c r="C262">
        <v>0</v>
      </c>
      <c r="D262">
        <v>15342</v>
      </c>
      <c r="E262">
        <v>15342</v>
      </c>
    </row>
    <row r="263" spans="1:5" x14ac:dyDescent="0.25">
      <c r="A263">
        <v>261</v>
      </c>
      <c r="B263">
        <v>15342</v>
      </c>
      <c r="C263">
        <v>0</v>
      </c>
      <c r="D263">
        <v>15342</v>
      </c>
      <c r="E263">
        <v>15342</v>
      </c>
    </row>
    <row r="264" spans="1:5" x14ac:dyDescent="0.25">
      <c r="A264">
        <v>262</v>
      </c>
      <c r="B264">
        <v>15342</v>
      </c>
      <c r="C264">
        <v>0</v>
      </c>
      <c r="D264">
        <v>15342</v>
      </c>
      <c r="E264">
        <v>15342</v>
      </c>
    </row>
    <row r="265" spans="1:5" x14ac:dyDescent="0.25">
      <c r="A265">
        <v>263</v>
      </c>
      <c r="B265">
        <v>15342</v>
      </c>
      <c r="C265">
        <v>0</v>
      </c>
      <c r="D265">
        <v>15342</v>
      </c>
      <c r="E265">
        <v>15342</v>
      </c>
    </row>
    <row r="266" spans="1:5" x14ac:dyDescent="0.25">
      <c r="A266">
        <v>264</v>
      </c>
      <c r="B266">
        <v>15342</v>
      </c>
      <c r="C266">
        <v>0</v>
      </c>
      <c r="D266">
        <v>15342</v>
      </c>
      <c r="E266">
        <v>15342</v>
      </c>
    </row>
    <row r="267" spans="1:5" x14ac:dyDescent="0.25">
      <c r="A267">
        <v>265</v>
      </c>
      <c r="B267">
        <v>15342</v>
      </c>
      <c r="C267">
        <v>0</v>
      </c>
      <c r="D267">
        <v>15342</v>
      </c>
      <c r="E267">
        <v>15342</v>
      </c>
    </row>
    <row r="268" spans="1:5" x14ac:dyDescent="0.25">
      <c r="A268">
        <v>266</v>
      </c>
      <c r="B268">
        <v>15342</v>
      </c>
      <c r="C268">
        <v>0</v>
      </c>
      <c r="D268">
        <v>15342</v>
      </c>
      <c r="E268">
        <v>15342</v>
      </c>
    </row>
    <row r="269" spans="1:5" x14ac:dyDescent="0.25">
      <c r="A269">
        <v>267</v>
      </c>
      <c r="B269">
        <v>15342</v>
      </c>
      <c r="C269">
        <v>0</v>
      </c>
      <c r="D269">
        <v>15342</v>
      </c>
      <c r="E269">
        <v>15342</v>
      </c>
    </row>
    <row r="270" spans="1:5" x14ac:dyDescent="0.25">
      <c r="A270">
        <v>268</v>
      </c>
      <c r="B270">
        <v>15342</v>
      </c>
      <c r="C270">
        <v>0</v>
      </c>
      <c r="D270">
        <v>15342</v>
      </c>
      <c r="E270">
        <v>15342</v>
      </c>
    </row>
    <row r="271" spans="1:5" x14ac:dyDescent="0.25">
      <c r="A271">
        <v>269</v>
      </c>
      <c r="B271">
        <v>15342</v>
      </c>
      <c r="C271">
        <v>0</v>
      </c>
      <c r="D271">
        <v>15342</v>
      </c>
      <c r="E271">
        <v>15342</v>
      </c>
    </row>
    <row r="272" spans="1:5" x14ac:dyDescent="0.25">
      <c r="A272">
        <v>270</v>
      </c>
      <c r="B272">
        <v>15342</v>
      </c>
      <c r="C272">
        <v>0</v>
      </c>
      <c r="D272">
        <v>15342</v>
      </c>
      <c r="E272">
        <v>15342</v>
      </c>
    </row>
    <row r="273" spans="1:5" x14ac:dyDescent="0.25">
      <c r="A273">
        <v>271</v>
      </c>
      <c r="B273">
        <v>15342</v>
      </c>
      <c r="C273">
        <v>0</v>
      </c>
      <c r="D273">
        <v>15342</v>
      </c>
      <c r="E273">
        <v>15342</v>
      </c>
    </row>
    <row r="274" spans="1:5" x14ac:dyDescent="0.25">
      <c r="A274">
        <v>272</v>
      </c>
      <c r="B274">
        <v>15342</v>
      </c>
      <c r="C274">
        <v>0</v>
      </c>
      <c r="D274">
        <v>15342</v>
      </c>
      <c r="E274">
        <v>15342</v>
      </c>
    </row>
    <row r="275" spans="1:5" x14ac:dyDescent="0.25">
      <c r="A275">
        <v>273</v>
      </c>
      <c r="B275">
        <v>15342</v>
      </c>
      <c r="C275">
        <v>0</v>
      </c>
      <c r="D275">
        <v>15342</v>
      </c>
      <c r="E275">
        <v>15342</v>
      </c>
    </row>
    <row r="276" spans="1:5" x14ac:dyDescent="0.25">
      <c r="A276">
        <v>274</v>
      </c>
      <c r="B276">
        <v>15342</v>
      </c>
      <c r="C276">
        <v>0</v>
      </c>
      <c r="D276">
        <v>15342</v>
      </c>
      <c r="E276">
        <v>15342</v>
      </c>
    </row>
    <row r="277" spans="1:5" x14ac:dyDescent="0.25">
      <c r="A277">
        <v>275</v>
      </c>
      <c r="B277">
        <v>15342</v>
      </c>
      <c r="C277">
        <v>0</v>
      </c>
      <c r="D277">
        <v>15342</v>
      </c>
      <c r="E277">
        <v>15342</v>
      </c>
    </row>
    <row r="278" spans="1:5" x14ac:dyDescent="0.25">
      <c r="A278">
        <v>276</v>
      </c>
      <c r="B278">
        <v>15342</v>
      </c>
      <c r="C278">
        <v>0</v>
      </c>
      <c r="D278">
        <v>15342</v>
      </c>
      <c r="E278">
        <v>15342</v>
      </c>
    </row>
    <row r="279" spans="1:5" x14ac:dyDescent="0.25">
      <c r="A279">
        <v>277</v>
      </c>
      <c r="B279">
        <v>15342</v>
      </c>
      <c r="C279">
        <v>0</v>
      </c>
      <c r="D279">
        <v>15342</v>
      </c>
      <c r="E279">
        <v>15342</v>
      </c>
    </row>
    <row r="280" spans="1:5" x14ac:dyDescent="0.25">
      <c r="A280">
        <v>278</v>
      </c>
      <c r="B280">
        <v>15342</v>
      </c>
      <c r="C280">
        <v>0</v>
      </c>
      <c r="D280">
        <v>15342</v>
      </c>
      <c r="E280">
        <v>15342</v>
      </c>
    </row>
    <row r="281" spans="1:5" x14ac:dyDescent="0.25">
      <c r="A281">
        <v>279</v>
      </c>
      <c r="B281">
        <v>15342</v>
      </c>
      <c r="C281">
        <v>0</v>
      </c>
      <c r="D281">
        <v>15342</v>
      </c>
      <c r="E281">
        <v>15342</v>
      </c>
    </row>
    <row r="282" spans="1:5" x14ac:dyDescent="0.25">
      <c r="A282">
        <v>280</v>
      </c>
      <c r="B282">
        <v>15342</v>
      </c>
      <c r="C282">
        <v>0</v>
      </c>
      <c r="D282">
        <v>15342</v>
      </c>
      <c r="E282">
        <v>15342</v>
      </c>
    </row>
    <row r="283" spans="1:5" x14ac:dyDescent="0.25">
      <c r="A283">
        <v>281</v>
      </c>
      <c r="B283">
        <v>15342</v>
      </c>
      <c r="C283">
        <v>0</v>
      </c>
      <c r="D283">
        <v>15342</v>
      </c>
      <c r="E283">
        <v>15342</v>
      </c>
    </row>
    <row r="284" spans="1:5" x14ac:dyDescent="0.25">
      <c r="A284">
        <v>282</v>
      </c>
      <c r="B284">
        <v>15342</v>
      </c>
      <c r="C284">
        <v>0</v>
      </c>
      <c r="D284">
        <v>15342</v>
      </c>
      <c r="E284">
        <v>15342</v>
      </c>
    </row>
    <row r="285" spans="1:5" x14ac:dyDescent="0.25">
      <c r="A285">
        <v>283</v>
      </c>
      <c r="B285">
        <v>15342</v>
      </c>
      <c r="C285">
        <v>0</v>
      </c>
      <c r="D285">
        <v>15342</v>
      </c>
      <c r="E285">
        <v>15342</v>
      </c>
    </row>
    <row r="286" spans="1:5" x14ac:dyDescent="0.25">
      <c r="A286">
        <v>284</v>
      </c>
      <c r="B286">
        <v>15342</v>
      </c>
      <c r="C286">
        <v>0</v>
      </c>
      <c r="D286">
        <v>15342</v>
      </c>
      <c r="E286">
        <v>15342</v>
      </c>
    </row>
    <row r="287" spans="1:5" x14ac:dyDescent="0.25">
      <c r="A287">
        <v>285</v>
      </c>
      <c r="B287">
        <v>15342</v>
      </c>
      <c r="C287">
        <v>0</v>
      </c>
      <c r="D287">
        <v>15342</v>
      </c>
      <c r="E287">
        <v>15342</v>
      </c>
    </row>
    <row r="288" spans="1:5" x14ac:dyDescent="0.25">
      <c r="A288">
        <v>286</v>
      </c>
      <c r="B288">
        <v>15342</v>
      </c>
      <c r="C288">
        <v>0</v>
      </c>
      <c r="D288">
        <v>15342</v>
      </c>
      <c r="E288">
        <v>15342</v>
      </c>
    </row>
    <row r="289" spans="1:5" x14ac:dyDescent="0.25">
      <c r="A289">
        <v>287</v>
      </c>
      <c r="B289">
        <v>15342</v>
      </c>
      <c r="C289">
        <v>0</v>
      </c>
      <c r="D289">
        <v>15342</v>
      </c>
      <c r="E289">
        <v>15342</v>
      </c>
    </row>
    <row r="290" spans="1:5" x14ac:dyDescent="0.25">
      <c r="A290">
        <v>288</v>
      </c>
      <c r="B290">
        <v>15342</v>
      </c>
      <c r="C290">
        <v>0</v>
      </c>
      <c r="D290">
        <v>15342</v>
      </c>
      <c r="E290">
        <v>15342</v>
      </c>
    </row>
    <row r="291" spans="1:5" x14ac:dyDescent="0.25">
      <c r="A291">
        <v>289</v>
      </c>
      <c r="B291">
        <v>15342</v>
      </c>
      <c r="C291">
        <v>0</v>
      </c>
      <c r="D291">
        <v>15342</v>
      </c>
      <c r="E291">
        <v>15342</v>
      </c>
    </row>
    <row r="292" spans="1:5" x14ac:dyDescent="0.25">
      <c r="A292">
        <v>290</v>
      </c>
      <c r="B292">
        <v>15342</v>
      </c>
      <c r="C292">
        <v>0</v>
      </c>
      <c r="D292">
        <v>15342</v>
      </c>
      <c r="E292">
        <v>15342</v>
      </c>
    </row>
    <row r="293" spans="1:5" x14ac:dyDescent="0.25">
      <c r="A293">
        <v>291</v>
      </c>
      <c r="B293">
        <v>15342</v>
      </c>
      <c r="C293">
        <v>0</v>
      </c>
      <c r="D293">
        <v>15342</v>
      </c>
      <c r="E293">
        <v>15342</v>
      </c>
    </row>
    <row r="294" spans="1:5" x14ac:dyDescent="0.25">
      <c r="A294">
        <v>292</v>
      </c>
      <c r="B294">
        <v>15342</v>
      </c>
      <c r="C294">
        <v>0</v>
      </c>
      <c r="D294">
        <v>15342</v>
      </c>
      <c r="E294">
        <v>15342</v>
      </c>
    </row>
    <row r="295" spans="1:5" x14ac:dyDescent="0.25">
      <c r="A295">
        <v>293</v>
      </c>
      <c r="B295">
        <v>15342</v>
      </c>
      <c r="C295">
        <v>0</v>
      </c>
      <c r="D295">
        <v>15342</v>
      </c>
      <c r="E295">
        <v>15342</v>
      </c>
    </row>
    <row r="296" spans="1:5" x14ac:dyDescent="0.25">
      <c r="A296">
        <v>294</v>
      </c>
      <c r="B296">
        <v>15342</v>
      </c>
      <c r="C296">
        <v>0</v>
      </c>
      <c r="D296">
        <v>15342</v>
      </c>
      <c r="E296">
        <v>15342</v>
      </c>
    </row>
    <row r="297" spans="1:5" x14ac:dyDescent="0.25">
      <c r="A297">
        <v>295</v>
      </c>
      <c r="B297">
        <v>15342</v>
      </c>
      <c r="C297">
        <v>0</v>
      </c>
      <c r="D297">
        <v>15342</v>
      </c>
      <c r="E297">
        <v>15342</v>
      </c>
    </row>
    <row r="298" spans="1:5" x14ac:dyDescent="0.25">
      <c r="A298">
        <v>296</v>
      </c>
      <c r="B298">
        <v>15342</v>
      </c>
      <c r="C298">
        <v>0</v>
      </c>
      <c r="D298">
        <v>15342</v>
      </c>
      <c r="E298">
        <v>15342</v>
      </c>
    </row>
    <row r="299" spans="1:5" x14ac:dyDescent="0.25">
      <c r="A299">
        <v>297</v>
      </c>
      <c r="B299">
        <v>15342</v>
      </c>
      <c r="C299">
        <v>0</v>
      </c>
      <c r="D299">
        <v>15342</v>
      </c>
      <c r="E299">
        <v>15342</v>
      </c>
    </row>
    <row r="300" spans="1:5" x14ac:dyDescent="0.25">
      <c r="A300">
        <v>298</v>
      </c>
      <c r="B300">
        <v>15342</v>
      </c>
      <c r="C300">
        <v>0</v>
      </c>
      <c r="D300">
        <v>15342</v>
      </c>
      <c r="E300">
        <v>15342</v>
      </c>
    </row>
    <row r="301" spans="1:5" x14ac:dyDescent="0.25">
      <c r="A301">
        <v>299</v>
      </c>
      <c r="B301">
        <v>15342</v>
      </c>
      <c r="C301">
        <v>0</v>
      </c>
      <c r="D301">
        <v>15342</v>
      </c>
      <c r="E301">
        <v>15342</v>
      </c>
    </row>
    <row r="302" spans="1:5" x14ac:dyDescent="0.25">
      <c r="A302">
        <v>300</v>
      </c>
      <c r="B302">
        <v>15342</v>
      </c>
      <c r="C302">
        <v>0</v>
      </c>
      <c r="D302">
        <v>15342</v>
      </c>
      <c r="E302">
        <v>15342</v>
      </c>
    </row>
    <row r="303" spans="1:5" x14ac:dyDescent="0.25">
      <c r="A303">
        <v>301</v>
      </c>
      <c r="B303">
        <v>15342</v>
      </c>
      <c r="C303">
        <v>0</v>
      </c>
      <c r="D303">
        <v>15342</v>
      </c>
      <c r="E303">
        <v>15342</v>
      </c>
    </row>
    <row r="304" spans="1:5" x14ac:dyDescent="0.25">
      <c r="A304">
        <v>302</v>
      </c>
      <c r="B304">
        <v>15342</v>
      </c>
      <c r="C304">
        <v>0</v>
      </c>
      <c r="D304">
        <v>15342</v>
      </c>
      <c r="E304">
        <v>15342</v>
      </c>
    </row>
    <row r="305" spans="1:5" x14ac:dyDescent="0.25">
      <c r="A305">
        <v>303</v>
      </c>
      <c r="B305">
        <v>15342</v>
      </c>
      <c r="C305">
        <v>0</v>
      </c>
      <c r="D305">
        <v>15342</v>
      </c>
      <c r="E305">
        <v>15342</v>
      </c>
    </row>
    <row r="306" spans="1:5" x14ac:dyDescent="0.25">
      <c r="A306">
        <v>304</v>
      </c>
      <c r="B306">
        <v>15342</v>
      </c>
      <c r="C306">
        <v>0</v>
      </c>
      <c r="D306">
        <v>15342</v>
      </c>
      <c r="E306">
        <v>15342</v>
      </c>
    </row>
    <row r="307" spans="1:5" x14ac:dyDescent="0.25">
      <c r="A307">
        <v>305</v>
      </c>
      <c r="B307">
        <v>15342</v>
      </c>
      <c r="C307">
        <v>0</v>
      </c>
      <c r="D307">
        <v>15342</v>
      </c>
      <c r="E307">
        <v>15342</v>
      </c>
    </row>
    <row r="308" spans="1:5" x14ac:dyDescent="0.25">
      <c r="A308">
        <v>306</v>
      </c>
      <c r="B308">
        <v>15342</v>
      </c>
      <c r="C308">
        <v>0</v>
      </c>
      <c r="D308">
        <v>15342</v>
      </c>
      <c r="E308">
        <v>15342</v>
      </c>
    </row>
    <row r="309" spans="1:5" x14ac:dyDescent="0.25">
      <c r="A309">
        <v>307</v>
      </c>
      <c r="B309">
        <v>15342</v>
      </c>
      <c r="C309">
        <v>0</v>
      </c>
      <c r="D309">
        <v>15342</v>
      </c>
      <c r="E309">
        <v>15342</v>
      </c>
    </row>
    <row r="310" spans="1:5" x14ac:dyDescent="0.25">
      <c r="A310">
        <v>308</v>
      </c>
      <c r="B310">
        <v>15342</v>
      </c>
      <c r="C310">
        <v>0</v>
      </c>
      <c r="D310">
        <v>15342</v>
      </c>
      <c r="E310">
        <v>15342</v>
      </c>
    </row>
    <row r="311" spans="1:5" x14ac:dyDescent="0.25">
      <c r="A311">
        <v>309</v>
      </c>
      <c r="B311">
        <v>15342</v>
      </c>
      <c r="C311">
        <v>0</v>
      </c>
      <c r="D311">
        <v>15342</v>
      </c>
      <c r="E311">
        <v>15342</v>
      </c>
    </row>
    <row r="312" spans="1:5" x14ac:dyDescent="0.25">
      <c r="A312">
        <v>310</v>
      </c>
      <c r="B312">
        <v>15342</v>
      </c>
      <c r="C312">
        <v>0</v>
      </c>
      <c r="D312">
        <v>15342</v>
      </c>
      <c r="E312">
        <v>15342</v>
      </c>
    </row>
    <row r="313" spans="1:5" x14ac:dyDescent="0.25">
      <c r="A313">
        <v>311</v>
      </c>
      <c r="B313">
        <v>15342</v>
      </c>
      <c r="C313">
        <v>0</v>
      </c>
      <c r="D313">
        <v>15342</v>
      </c>
      <c r="E313">
        <v>15342</v>
      </c>
    </row>
    <row r="314" spans="1:5" x14ac:dyDescent="0.25">
      <c r="A314">
        <v>312</v>
      </c>
      <c r="B314">
        <v>15342</v>
      </c>
      <c r="C314">
        <v>0</v>
      </c>
      <c r="D314">
        <v>15342</v>
      </c>
      <c r="E314">
        <v>15342</v>
      </c>
    </row>
    <row r="315" spans="1:5" x14ac:dyDescent="0.25">
      <c r="A315">
        <v>313</v>
      </c>
      <c r="B315">
        <v>15342</v>
      </c>
      <c r="C315">
        <v>0</v>
      </c>
      <c r="D315">
        <v>15342</v>
      </c>
      <c r="E315">
        <v>15342</v>
      </c>
    </row>
    <row r="316" spans="1:5" x14ac:dyDescent="0.25">
      <c r="A316">
        <v>314</v>
      </c>
      <c r="B316">
        <v>15342</v>
      </c>
      <c r="C316">
        <v>0</v>
      </c>
      <c r="D316">
        <v>15342</v>
      </c>
      <c r="E316">
        <v>15342</v>
      </c>
    </row>
    <row r="317" spans="1:5" x14ac:dyDescent="0.25">
      <c r="A317">
        <v>315</v>
      </c>
      <c r="B317">
        <v>15342</v>
      </c>
      <c r="C317">
        <v>0</v>
      </c>
      <c r="D317">
        <v>15342</v>
      </c>
      <c r="E317">
        <v>15342</v>
      </c>
    </row>
    <row r="318" spans="1:5" x14ac:dyDescent="0.25">
      <c r="A318">
        <v>316</v>
      </c>
      <c r="B318">
        <v>15342</v>
      </c>
      <c r="C318">
        <v>0</v>
      </c>
      <c r="D318">
        <v>15342</v>
      </c>
      <c r="E318">
        <v>15342</v>
      </c>
    </row>
    <row r="319" spans="1:5" x14ac:dyDescent="0.25">
      <c r="A319">
        <v>317</v>
      </c>
      <c r="B319">
        <v>15342</v>
      </c>
      <c r="C319">
        <v>0</v>
      </c>
      <c r="D319">
        <v>15342</v>
      </c>
      <c r="E319">
        <v>15342</v>
      </c>
    </row>
    <row r="320" spans="1:5" x14ac:dyDescent="0.25">
      <c r="A320">
        <v>318</v>
      </c>
      <c r="B320">
        <v>15342</v>
      </c>
      <c r="C320">
        <v>0</v>
      </c>
      <c r="D320">
        <v>15342</v>
      </c>
      <c r="E320">
        <v>15342</v>
      </c>
    </row>
    <row r="321" spans="1:5" x14ac:dyDescent="0.25">
      <c r="A321">
        <v>319</v>
      </c>
      <c r="B321">
        <v>15342</v>
      </c>
      <c r="C321">
        <v>0</v>
      </c>
      <c r="D321">
        <v>15342</v>
      </c>
      <c r="E321">
        <v>15342</v>
      </c>
    </row>
    <row r="322" spans="1:5" x14ac:dyDescent="0.25">
      <c r="A322">
        <v>320</v>
      </c>
      <c r="B322">
        <v>15342</v>
      </c>
      <c r="C322">
        <v>0</v>
      </c>
      <c r="D322">
        <v>15342</v>
      </c>
      <c r="E322">
        <v>15342</v>
      </c>
    </row>
    <row r="323" spans="1:5" x14ac:dyDescent="0.25">
      <c r="A323">
        <v>321</v>
      </c>
      <c r="B323">
        <v>15342</v>
      </c>
      <c r="C323">
        <v>0</v>
      </c>
      <c r="D323">
        <v>15342</v>
      </c>
      <c r="E323">
        <v>15342</v>
      </c>
    </row>
    <row r="324" spans="1:5" x14ac:dyDescent="0.25">
      <c r="A324">
        <v>322</v>
      </c>
      <c r="B324">
        <v>15342</v>
      </c>
      <c r="C324">
        <v>0</v>
      </c>
      <c r="D324">
        <v>15342</v>
      </c>
      <c r="E324">
        <v>15342</v>
      </c>
    </row>
    <row r="325" spans="1:5" x14ac:dyDescent="0.25">
      <c r="A325">
        <v>323</v>
      </c>
      <c r="B325">
        <v>15342</v>
      </c>
      <c r="C325">
        <v>0</v>
      </c>
      <c r="D325">
        <v>15342</v>
      </c>
      <c r="E325">
        <v>15342</v>
      </c>
    </row>
    <row r="326" spans="1:5" x14ac:dyDescent="0.25">
      <c r="A326">
        <v>324</v>
      </c>
      <c r="B326">
        <v>15342</v>
      </c>
      <c r="C326">
        <v>0</v>
      </c>
      <c r="D326">
        <v>15342</v>
      </c>
      <c r="E326">
        <v>15342</v>
      </c>
    </row>
    <row r="327" spans="1:5" x14ac:dyDescent="0.25">
      <c r="A327">
        <v>325</v>
      </c>
      <c r="B327">
        <v>15342</v>
      </c>
      <c r="C327">
        <v>0</v>
      </c>
      <c r="D327">
        <v>15342</v>
      </c>
      <c r="E327">
        <v>15342</v>
      </c>
    </row>
    <row r="328" spans="1:5" x14ac:dyDescent="0.25">
      <c r="A328">
        <v>326</v>
      </c>
      <c r="B328">
        <v>15342</v>
      </c>
      <c r="C328">
        <v>0</v>
      </c>
      <c r="D328">
        <v>15342</v>
      </c>
      <c r="E328">
        <v>15342</v>
      </c>
    </row>
    <row r="329" spans="1:5" x14ac:dyDescent="0.25">
      <c r="A329">
        <v>327</v>
      </c>
      <c r="B329">
        <v>15342</v>
      </c>
      <c r="C329">
        <v>0</v>
      </c>
      <c r="D329">
        <v>15342</v>
      </c>
      <c r="E329">
        <v>15342</v>
      </c>
    </row>
    <row r="330" spans="1:5" x14ac:dyDescent="0.25">
      <c r="A330">
        <v>328</v>
      </c>
      <c r="B330">
        <v>15342</v>
      </c>
      <c r="C330">
        <v>0</v>
      </c>
      <c r="D330">
        <v>15342</v>
      </c>
      <c r="E330">
        <v>15342</v>
      </c>
    </row>
    <row r="331" spans="1:5" x14ac:dyDescent="0.25">
      <c r="A331">
        <v>329</v>
      </c>
      <c r="B331">
        <v>15342</v>
      </c>
      <c r="C331">
        <v>0</v>
      </c>
      <c r="D331">
        <v>15342</v>
      </c>
      <c r="E331">
        <v>15342</v>
      </c>
    </row>
    <row r="332" spans="1:5" x14ac:dyDescent="0.25">
      <c r="A332">
        <v>330</v>
      </c>
      <c r="B332">
        <v>15342</v>
      </c>
      <c r="C332">
        <v>0</v>
      </c>
      <c r="D332">
        <v>15342</v>
      </c>
      <c r="E332">
        <v>15342</v>
      </c>
    </row>
    <row r="333" spans="1:5" x14ac:dyDescent="0.25">
      <c r="A333">
        <v>331</v>
      </c>
      <c r="B333">
        <v>15342</v>
      </c>
      <c r="C333">
        <v>0</v>
      </c>
      <c r="D333">
        <v>15342</v>
      </c>
      <c r="E333">
        <v>15342</v>
      </c>
    </row>
    <row r="334" spans="1:5" x14ac:dyDescent="0.25">
      <c r="A334">
        <v>332</v>
      </c>
      <c r="B334">
        <v>15342</v>
      </c>
      <c r="C334">
        <v>0</v>
      </c>
      <c r="D334">
        <v>15342</v>
      </c>
      <c r="E334">
        <v>15342</v>
      </c>
    </row>
    <row r="335" spans="1:5" x14ac:dyDescent="0.25">
      <c r="A335">
        <v>333</v>
      </c>
      <c r="B335">
        <v>15342</v>
      </c>
      <c r="C335">
        <v>0</v>
      </c>
      <c r="D335">
        <v>15342</v>
      </c>
      <c r="E335">
        <v>15342</v>
      </c>
    </row>
    <row r="336" spans="1:5" x14ac:dyDescent="0.25">
      <c r="A336">
        <v>334</v>
      </c>
      <c r="B336">
        <v>15342</v>
      </c>
      <c r="C336">
        <v>0</v>
      </c>
      <c r="D336">
        <v>15342</v>
      </c>
      <c r="E336">
        <v>15342</v>
      </c>
    </row>
    <row r="337" spans="1:5" x14ac:dyDescent="0.25">
      <c r="A337">
        <v>335</v>
      </c>
      <c r="B337">
        <v>15342</v>
      </c>
      <c r="C337">
        <v>0</v>
      </c>
      <c r="D337">
        <v>15342</v>
      </c>
      <c r="E337">
        <v>15342</v>
      </c>
    </row>
    <row r="338" spans="1:5" x14ac:dyDescent="0.25">
      <c r="A338">
        <v>336</v>
      </c>
      <c r="B338">
        <v>15342</v>
      </c>
      <c r="C338">
        <v>0</v>
      </c>
      <c r="D338">
        <v>15342</v>
      </c>
      <c r="E338">
        <v>15342</v>
      </c>
    </row>
    <row r="339" spans="1:5" x14ac:dyDescent="0.25">
      <c r="A339">
        <v>337</v>
      </c>
      <c r="B339">
        <v>15342</v>
      </c>
      <c r="C339">
        <v>0</v>
      </c>
      <c r="D339">
        <v>15342</v>
      </c>
      <c r="E339">
        <v>15342</v>
      </c>
    </row>
    <row r="340" spans="1:5" x14ac:dyDescent="0.25">
      <c r="A340">
        <v>338</v>
      </c>
      <c r="B340">
        <v>15342</v>
      </c>
      <c r="C340">
        <v>0</v>
      </c>
      <c r="D340">
        <v>15342</v>
      </c>
      <c r="E340">
        <v>15342</v>
      </c>
    </row>
    <row r="341" spans="1:5" x14ac:dyDescent="0.25">
      <c r="A341">
        <v>339</v>
      </c>
      <c r="B341">
        <v>15342</v>
      </c>
      <c r="C341">
        <v>0</v>
      </c>
      <c r="D341">
        <v>15342</v>
      </c>
      <c r="E341">
        <v>15342</v>
      </c>
    </row>
    <row r="342" spans="1:5" x14ac:dyDescent="0.25">
      <c r="A342">
        <v>340</v>
      </c>
      <c r="B342">
        <v>15342</v>
      </c>
      <c r="C342">
        <v>0</v>
      </c>
      <c r="D342">
        <v>15342</v>
      </c>
      <c r="E342">
        <v>15342</v>
      </c>
    </row>
    <row r="343" spans="1:5" x14ac:dyDescent="0.25">
      <c r="A343">
        <v>341</v>
      </c>
      <c r="B343">
        <v>15342</v>
      </c>
      <c r="C343">
        <v>0</v>
      </c>
      <c r="D343">
        <v>15342</v>
      </c>
      <c r="E343">
        <v>15342</v>
      </c>
    </row>
    <row r="344" spans="1:5" x14ac:dyDescent="0.25">
      <c r="A344">
        <v>342</v>
      </c>
      <c r="B344">
        <v>15342</v>
      </c>
      <c r="C344">
        <v>0</v>
      </c>
      <c r="D344">
        <v>15342</v>
      </c>
      <c r="E344">
        <v>15342</v>
      </c>
    </row>
    <row r="345" spans="1:5" x14ac:dyDescent="0.25">
      <c r="A345">
        <v>343</v>
      </c>
      <c r="B345">
        <v>15342</v>
      </c>
      <c r="C345">
        <v>0</v>
      </c>
      <c r="D345">
        <v>15342</v>
      </c>
      <c r="E345">
        <v>15342</v>
      </c>
    </row>
    <row r="346" spans="1:5" x14ac:dyDescent="0.25">
      <c r="A346">
        <v>344</v>
      </c>
      <c r="B346">
        <v>15342</v>
      </c>
      <c r="C346">
        <v>0</v>
      </c>
      <c r="D346">
        <v>15342</v>
      </c>
      <c r="E346">
        <v>15342</v>
      </c>
    </row>
    <row r="347" spans="1:5" x14ac:dyDescent="0.25">
      <c r="A347">
        <v>345</v>
      </c>
      <c r="B347">
        <v>15342</v>
      </c>
      <c r="C347">
        <v>0</v>
      </c>
      <c r="D347">
        <v>15342</v>
      </c>
      <c r="E347">
        <v>15342</v>
      </c>
    </row>
    <row r="348" spans="1:5" x14ac:dyDescent="0.25">
      <c r="A348">
        <v>346</v>
      </c>
      <c r="B348">
        <v>15342</v>
      </c>
      <c r="C348">
        <v>0</v>
      </c>
      <c r="D348">
        <v>15342</v>
      </c>
      <c r="E348">
        <v>15342</v>
      </c>
    </row>
    <row r="349" spans="1:5" x14ac:dyDescent="0.25">
      <c r="A349">
        <v>347</v>
      </c>
      <c r="B349">
        <v>15342</v>
      </c>
      <c r="C349">
        <v>0</v>
      </c>
      <c r="D349">
        <v>15342</v>
      </c>
      <c r="E349">
        <v>15342</v>
      </c>
    </row>
    <row r="350" spans="1:5" x14ac:dyDescent="0.25">
      <c r="A350">
        <v>348</v>
      </c>
      <c r="B350">
        <v>15342</v>
      </c>
      <c r="C350">
        <v>0</v>
      </c>
      <c r="D350">
        <v>15342</v>
      </c>
      <c r="E350">
        <v>15342</v>
      </c>
    </row>
    <row r="351" spans="1:5" x14ac:dyDescent="0.25">
      <c r="A351">
        <v>349</v>
      </c>
      <c r="B351">
        <v>15342</v>
      </c>
      <c r="C351">
        <v>0</v>
      </c>
      <c r="D351">
        <v>15342</v>
      </c>
      <c r="E351">
        <v>15342</v>
      </c>
    </row>
    <row r="352" spans="1:5" x14ac:dyDescent="0.25">
      <c r="A352">
        <v>350</v>
      </c>
      <c r="B352">
        <v>15342</v>
      </c>
      <c r="C352">
        <v>0</v>
      </c>
      <c r="D352">
        <v>15342</v>
      </c>
      <c r="E352">
        <v>15342</v>
      </c>
    </row>
    <row r="353" spans="1:5" x14ac:dyDescent="0.25">
      <c r="A353">
        <v>351</v>
      </c>
      <c r="B353">
        <v>15342</v>
      </c>
      <c r="C353">
        <v>0</v>
      </c>
      <c r="D353">
        <v>15342</v>
      </c>
      <c r="E353">
        <v>15342</v>
      </c>
    </row>
    <row r="354" spans="1:5" x14ac:dyDescent="0.25">
      <c r="A354">
        <v>352</v>
      </c>
      <c r="B354">
        <v>15342</v>
      </c>
      <c r="C354">
        <v>0</v>
      </c>
      <c r="D354">
        <v>15342</v>
      </c>
      <c r="E354">
        <v>15342</v>
      </c>
    </row>
    <row r="355" spans="1:5" x14ac:dyDescent="0.25">
      <c r="A355">
        <v>353</v>
      </c>
      <c r="B355">
        <v>15342</v>
      </c>
      <c r="C355">
        <v>0</v>
      </c>
      <c r="D355">
        <v>15342</v>
      </c>
      <c r="E355">
        <v>15342</v>
      </c>
    </row>
    <row r="356" spans="1:5" x14ac:dyDescent="0.25">
      <c r="A356">
        <v>354</v>
      </c>
      <c r="B356">
        <v>15342</v>
      </c>
      <c r="C356">
        <v>0</v>
      </c>
      <c r="D356">
        <v>15342</v>
      </c>
      <c r="E356">
        <v>15342</v>
      </c>
    </row>
    <row r="357" spans="1:5" x14ac:dyDescent="0.25">
      <c r="A357">
        <v>355</v>
      </c>
      <c r="B357">
        <v>15342</v>
      </c>
      <c r="C357">
        <v>0</v>
      </c>
      <c r="D357">
        <v>15342</v>
      </c>
      <c r="E357">
        <v>15342</v>
      </c>
    </row>
    <row r="358" spans="1:5" x14ac:dyDescent="0.25">
      <c r="A358">
        <v>356</v>
      </c>
      <c r="B358">
        <v>15342</v>
      </c>
      <c r="C358">
        <v>0</v>
      </c>
      <c r="D358">
        <v>15342</v>
      </c>
      <c r="E358">
        <v>15342</v>
      </c>
    </row>
    <row r="359" spans="1:5" x14ac:dyDescent="0.25">
      <c r="A359">
        <v>357</v>
      </c>
      <c r="B359">
        <v>15342</v>
      </c>
      <c r="C359">
        <v>0</v>
      </c>
      <c r="D359">
        <v>15342</v>
      </c>
      <c r="E359">
        <v>15342</v>
      </c>
    </row>
    <row r="360" spans="1:5" x14ac:dyDescent="0.25">
      <c r="A360">
        <v>358</v>
      </c>
      <c r="B360">
        <v>15342</v>
      </c>
      <c r="C360">
        <v>0</v>
      </c>
      <c r="D360">
        <v>15342</v>
      </c>
      <c r="E360">
        <v>15342</v>
      </c>
    </row>
    <row r="361" spans="1:5" x14ac:dyDescent="0.25">
      <c r="A361">
        <v>359</v>
      </c>
      <c r="B361">
        <v>15342</v>
      </c>
      <c r="C361">
        <v>0</v>
      </c>
      <c r="D361">
        <v>15342</v>
      </c>
      <c r="E361">
        <v>15342</v>
      </c>
    </row>
    <row r="362" spans="1:5" x14ac:dyDescent="0.25">
      <c r="A362">
        <v>360</v>
      </c>
      <c r="B362">
        <v>15342</v>
      </c>
      <c r="C362">
        <v>0</v>
      </c>
      <c r="D362">
        <v>15342</v>
      </c>
      <c r="E362">
        <v>15342</v>
      </c>
    </row>
    <row r="363" spans="1:5" x14ac:dyDescent="0.25">
      <c r="A363">
        <v>361</v>
      </c>
      <c r="B363">
        <v>15342</v>
      </c>
      <c r="C363">
        <v>0</v>
      </c>
      <c r="D363">
        <v>15342</v>
      </c>
      <c r="E363">
        <v>15342</v>
      </c>
    </row>
    <row r="364" spans="1:5" x14ac:dyDescent="0.25">
      <c r="A364">
        <v>362</v>
      </c>
      <c r="B364">
        <v>15342</v>
      </c>
      <c r="C364">
        <v>0</v>
      </c>
      <c r="D364">
        <v>15342</v>
      </c>
      <c r="E364">
        <v>15342</v>
      </c>
    </row>
    <row r="365" spans="1:5" x14ac:dyDescent="0.25">
      <c r="A365">
        <v>363</v>
      </c>
      <c r="B365">
        <v>15342</v>
      </c>
      <c r="C365">
        <v>0</v>
      </c>
      <c r="D365">
        <v>15342</v>
      </c>
      <c r="E365">
        <v>15342</v>
      </c>
    </row>
    <row r="366" spans="1:5" x14ac:dyDescent="0.25">
      <c r="A366">
        <v>364</v>
      </c>
      <c r="B366">
        <v>15342</v>
      </c>
      <c r="C366">
        <v>0</v>
      </c>
      <c r="D366">
        <v>15342</v>
      </c>
      <c r="E366">
        <v>15342</v>
      </c>
    </row>
    <row r="367" spans="1:5" x14ac:dyDescent="0.25">
      <c r="A367">
        <v>365</v>
      </c>
      <c r="B367">
        <v>15342</v>
      </c>
      <c r="C367">
        <v>0</v>
      </c>
      <c r="D367">
        <v>15342</v>
      </c>
      <c r="E367">
        <v>15342</v>
      </c>
    </row>
    <row r="368" spans="1:5" x14ac:dyDescent="0.25">
      <c r="A368">
        <v>366</v>
      </c>
      <c r="B368">
        <v>15342</v>
      </c>
      <c r="C368">
        <v>0</v>
      </c>
      <c r="D368">
        <v>15342</v>
      </c>
      <c r="E368">
        <v>15342</v>
      </c>
    </row>
    <row r="369" spans="1:5" x14ac:dyDescent="0.25">
      <c r="A369">
        <v>367</v>
      </c>
      <c r="B369">
        <v>15342</v>
      </c>
      <c r="C369">
        <v>0</v>
      </c>
      <c r="D369">
        <v>15342</v>
      </c>
      <c r="E369">
        <v>15342</v>
      </c>
    </row>
    <row r="370" spans="1:5" x14ac:dyDescent="0.25">
      <c r="A370">
        <v>368</v>
      </c>
      <c r="B370">
        <v>15342</v>
      </c>
      <c r="C370">
        <v>0</v>
      </c>
      <c r="D370">
        <v>15342</v>
      </c>
      <c r="E370">
        <v>15342</v>
      </c>
    </row>
    <row r="371" spans="1:5" x14ac:dyDescent="0.25">
      <c r="A371">
        <v>369</v>
      </c>
      <c r="B371">
        <v>15342</v>
      </c>
      <c r="C371">
        <v>0</v>
      </c>
      <c r="D371">
        <v>15342</v>
      </c>
      <c r="E371">
        <v>15342</v>
      </c>
    </row>
    <row r="372" spans="1:5" x14ac:dyDescent="0.25">
      <c r="A372">
        <v>370</v>
      </c>
      <c r="B372">
        <v>15342</v>
      </c>
      <c r="C372">
        <v>0</v>
      </c>
      <c r="D372">
        <v>15342</v>
      </c>
      <c r="E372">
        <v>15342</v>
      </c>
    </row>
    <row r="373" spans="1:5" x14ac:dyDescent="0.25">
      <c r="A373">
        <v>371</v>
      </c>
      <c r="B373">
        <v>15342</v>
      </c>
      <c r="C373">
        <v>0</v>
      </c>
      <c r="D373">
        <v>15342</v>
      </c>
      <c r="E373">
        <v>15342</v>
      </c>
    </row>
    <row r="374" spans="1:5" x14ac:dyDescent="0.25">
      <c r="A374">
        <v>372</v>
      </c>
      <c r="B374">
        <v>15342</v>
      </c>
      <c r="C374">
        <v>0</v>
      </c>
      <c r="D374">
        <v>15342</v>
      </c>
      <c r="E374">
        <v>15342</v>
      </c>
    </row>
    <row r="375" spans="1:5" x14ac:dyDescent="0.25">
      <c r="A375">
        <v>373</v>
      </c>
      <c r="B375">
        <v>15342</v>
      </c>
      <c r="C375">
        <v>0</v>
      </c>
      <c r="D375">
        <v>15342</v>
      </c>
      <c r="E375">
        <v>15342</v>
      </c>
    </row>
    <row r="376" spans="1:5" x14ac:dyDescent="0.25">
      <c r="A376">
        <v>374</v>
      </c>
      <c r="B376">
        <v>15342</v>
      </c>
      <c r="C376">
        <v>0</v>
      </c>
      <c r="D376">
        <v>15342</v>
      </c>
      <c r="E376">
        <v>15342</v>
      </c>
    </row>
    <row r="377" spans="1:5" x14ac:dyDescent="0.25">
      <c r="A377">
        <v>375</v>
      </c>
      <c r="B377">
        <v>15342</v>
      </c>
      <c r="C377">
        <v>0</v>
      </c>
      <c r="D377">
        <v>15342</v>
      </c>
      <c r="E377">
        <v>15342</v>
      </c>
    </row>
    <row r="378" spans="1:5" x14ac:dyDescent="0.25">
      <c r="A378">
        <v>376</v>
      </c>
      <c r="B378">
        <v>15342</v>
      </c>
      <c r="C378">
        <v>0</v>
      </c>
      <c r="D378">
        <v>15342</v>
      </c>
      <c r="E378">
        <v>15342</v>
      </c>
    </row>
    <row r="379" spans="1:5" x14ac:dyDescent="0.25">
      <c r="A379">
        <v>377</v>
      </c>
      <c r="B379">
        <v>15342</v>
      </c>
      <c r="C379">
        <v>0</v>
      </c>
      <c r="D379">
        <v>15342</v>
      </c>
      <c r="E379">
        <v>15342</v>
      </c>
    </row>
    <row r="380" spans="1:5" x14ac:dyDescent="0.25">
      <c r="A380">
        <v>378</v>
      </c>
      <c r="B380">
        <v>15342</v>
      </c>
      <c r="C380">
        <v>0</v>
      </c>
      <c r="D380">
        <v>15342</v>
      </c>
      <c r="E380">
        <v>15342</v>
      </c>
    </row>
    <row r="381" spans="1:5" x14ac:dyDescent="0.25">
      <c r="A381">
        <v>379</v>
      </c>
      <c r="B381">
        <v>15342</v>
      </c>
      <c r="C381">
        <v>0</v>
      </c>
      <c r="D381">
        <v>15342</v>
      </c>
      <c r="E381">
        <v>15342</v>
      </c>
    </row>
    <row r="382" spans="1:5" x14ac:dyDescent="0.25">
      <c r="A382">
        <v>380</v>
      </c>
      <c r="B382">
        <v>15342</v>
      </c>
      <c r="C382">
        <v>0</v>
      </c>
      <c r="D382">
        <v>15342</v>
      </c>
      <c r="E382">
        <v>15342</v>
      </c>
    </row>
    <row r="383" spans="1:5" x14ac:dyDescent="0.25">
      <c r="A383">
        <v>381</v>
      </c>
      <c r="B383">
        <v>15342</v>
      </c>
      <c r="C383">
        <v>0</v>
      </c>
      <c r="D383">
        <v>15342</v>
      </c>
      <c r="E383">
        <v>15342</v>
      </c>
    </row>
    <row r="384" spans="1:5" x14ac:dyDescent="0.25">
      <c r="A384">
        <v>382</v>
      </c>
      <c r="B384">
        <v>15342</v>
      </c>
      <c r="C384">
        <v>0</v>
      </c>
      <c r="D384">
        <v>15342</v>
      </c>
      <c r="E384">
        <v>15342</v>
      </c>
    </row>
    <row r="385" spans="1:5" x14ac:dyDescent="0.25">
      <c r="A385">
        <v>383</v>
      </c>
      <c r="B385">
        <v>15342</v>
      </c>
      <c r="C385">
        <v>0</v>
      </c>
      <c r="D385">
        <v>15342</v>
      </c>
      <c r="E385">
        <v>15342</v>
      </c>
    </row>
    <row r="386" spans="1:5" x14ac:dyDescent="0.25">
      <c r="A386">
        <v>384</v>
      </c>
      <c r="B386">
        <v>15342</v>
      </c>
      <c r="C386">
        <v>0</v>
      </c>
      <c r="D386">
        <v>15342</v>
      </c>
      <c r="E386">
        <v>15342</v>
      </c>
    </row>
    <row r="387" spans="1:5" x14ac:dyDescent="0.25">
      <c r="A387">
        <v>385</v>
      </c>
      <c r="B387">
        <v>15342</v>
      </c>
      <c r="C387">
        <v>0</v>
      </c>
      <c r="D387">
        <v>15342</v>
      </c>
      <c r="E387">
        <v>15342</v>
      </c>
    </row>
    <row r="388" spans="1:5" x14ac:dyDescent="0.25">
      <c r="A388">
        <v>386</v>
      </c>
      <c r="B388">
        <v>15342</v>
      </c>
      <c r="C388">
        <v>0</v>
      </c>
      <c r="D388">
        <v>15342</v>
      </c>
      <c r="E388">
        <v>15342</v>
      </c>
    </row>
    <row r="389" spans="1:5" x14ac:dyDescent="0.25">
      <c r="A389">
        <v>387</v>
      </c>
      <c r="B389">
        <v>15342</v>
      </c>
      <c r="C389">
        <v>0</v>
      </c>
      <c r="D389">
        <v>15342</v>
      </c>
      <c r="E389">
        <v>15342</v>
      </c>
    </row>
    <row r="390" spans="1:5" x14ac:dyDescent="0.25">
      <c r="A390">
        <v>388</v>
      </c>
      <c r="B390">
        <v>15342</v>
      </c>
      <c r="C390">
        <v>0</v>
      </c>
      <c r="D390">
        <v>15342</v>
      </c>
      <c r="E390">
        <v>15342</v>
      </c>
    </row>
    <row r="391" spans="1:5" x14ac:dyDescent="0.25">
      <c r="A391">
        <v>389</v>
      </c>
      <c r="B391">
        <v>15342</v>
      </c>
      <c r="C391">
        <v>0</v>
      </c>
      <c r="D391">
        <v>15342</v>
      </c>
      <c r="E391">
        <v>15342</v>
      </c>
    </row>
    <row r="392" spans="1:5" x14ac:dyDescent="0.25">
      <c r="A392">
        <v>390</v>
      </c>
      <c r="B392">
        <v>15342</v>
      </c>
      <c r="C392">
        <v>0</v>
      </c>
      <c r="D392">
        <v>15342</v>
      </c>
      <c r="E392">
        <v>15342</v>
      </c>
    </row>
    <row r="393" spans="1:5" x14ac:dyDescent="0.25">
      <c r="A393">
        <v>391</v>
      </c>
      <c r="B393">
        <v>15342</v>
      </c>
      <c r="C393">
        <v>0</v>
      </c>
      <c r="D393">
        <v>15342</v>
      </c>
      <c r="E393">
        <v>15342</v>
      </c>
    </row>
    <row r="394" spans="1:5" x14ac:dyDescent="0.25">
      <c r="A394">
        <v>392</v>
      </c>
      <c r="B394">
        <v>15342</v>
      </c>
      <c r="C394">
        <v>0</v>
      </c>
      <c r="D394">
        <v>15342</v>
      </c>
      <c r="E394">
        <v>15342</v>
      </c>
    </row>
    <row r="395" spans="1:5" x14ac:dyDescent="0.25">
      <c r="A395">
        <v>393</v>
      </c>
      <c r="B395">
        <v>15342</v>
      </c>
      <c r="C395">
        <v>0</v>
      </c>
      <c r="D395">
        <v>15342</v>
      </c>
      <c r="E395">
        <v>15342</v>
      </c>
    </row>
    <row r="396" spans="1:5" x14ac:dyDescent="0.25">
      <c r="A396">
        <v>394</v>
      </c>
      <c r="B396">
        <v>15342</v>
      </c>
      <c r="C396">
        <v>0</v>
      </c>
      <c r="D396">
        <v>15342</v>
      </c>
      <c r="E396">
        <v>15342</v>
      </c>
    </row>
    <row r="397" spans="1:5" x14ac:dyDescent="0.25">
      <c r="A397">
        <v>395</v>
      </c>
      <c r="B397">
        <v>15342</v>
      </c>
      <c r="C397">
        <v>0</v>
      </c>
      <c r="D397">
        <v>15342</v>
      </c>
      <c r="E397">
        <v>15342</v>
      </c>
    </row>
    <row r="398" spans="1:5" x14ac:dyDescent="0.25">
      <c r="A398">
        <v>396</v>
      </c>
      <c r="B398">
        <v>15342</v>
      </c>
      <c r="C398">
        <v>0</v>
      </c>
      <c r="D398">
        <v>15342</v>
      </c>
      <c r="E398">
        <v>15342</v>
      </c>
    </row>
    <row r="399" spans="1:5" x14ac:dyDescent="0.25">
      <c r="A399">
        <v>397</v>
      </c>
      <c r="B399">
        <v>15342</v>
      </c>
      <c r="C399">
        <v>0</v>
      </c>
      <c r="D399">
        <v>15342</v>
      </c>
      <c r="E399">
        <v>15342</v>
      </c>
    </row>
    <row r="400" spans="1:5" x14ac:dyDescent="0.25">
      <c r="A400">
        <v>398</v>
      </c>
      <c r="B400">
        <v>15342</v>
      </c>
      <c r="C400">
        <v>0</v>
      </c>
      <c r="D400">
        <v>15342</v>
      </c>
      <c r="E400">
        <v>15342</v>
      </c>
    </row>
    <row r="401" spans="1:5" x14ac:dyDescent="0.25">
      <c r="A401">
        <v>399</v>
      </c>
      <c r="B401">
        <v>15342</v>
      </c>
      <c r="C401">
        <v>0</v>
      </c>
      <c r="D401">
        <v>15342</v>
      </c>
      <c r="E401">
        <v>15342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Sheet1!generation_results_1</vt:lpstr>
    </vt:vector>
  </TitlesOfParts>
  <Company>Liberty Mutual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(LIT) Gallagher</dc:creator>
  <cp:lastModifiedBy>John (LIT) Gallagher</cp:lastModifiedBy>
  <dcterms:created xsi:type="dcterms:W3CDTF">2021-09-23T12:25:30Z</dcterms:created>
  <dcterms:modified xsi:type="dcterms:W3CDTF">2021-09-24T12:12:27Z</dcterms:modified>
</cp:coreProperties>
</file>