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" sheetId="1" r:id="rId4"/>
  </sheets>
  <definedNames/>
  <calcPr/>
  <extLst>
    <ext uri="GoogleSheetsCustomDataVersion1">
      <go:sheetsCustomData xmlns:go="http://customooxmlschemas.google.com/" r:id="rId5" roundtripDataSignature="AMtx7mg4SS0LZvcfYpZ9qphsUtCDInYNRQ=="/>
    </ext>
  </extLst>
</workbook>
</file>

<file path=xl/sharedStrings.xml><?xml version="1.0" encoding="utf-8"?>
<sst xmlns="http://schemas.openxmlformats.org/spreadsheetml/2006/main" count="42" uniqueCount="42">
  <si>
    <t xml:space="preserve">HOJA DE VIDA DEL VEHICULO </t>
  </si>
  <si>
    <t>CÓDIGO: MAN-FO-001</t>
  </si>
  <si>
    <t>VERSIÓN: 4</t>
  </si>
  <si>
    <t>FECHA: SEPTIEMBRE 2020</t>
  </si>
  <si>
    <t>ESPECIFICACIONES TÉCNICAS DEL VEHÍCULO</t>
  </si>
  <si>
    <t>TIPO DE VEHÍCULO</t>
  </si>
  <si>
    <t>foto</t>
  </si>
  <si>
    <t xml:space="preserve">PLACA </t>
  </si>
  <si>
    <t>MODELO</t>
  </si>
  <si>
    <t>MARCA</t>
  </si>
  <si>
    <t>LINEA</t>
  </si>
  <si>
    <t>COLOR</t>
  </si>
  <si>
    <t>TIPO DE SERVICIO</t>
  </si>
  <si>
    <t>COMBUSTIBLE</t>
  </si>
  <si>
    <t xml:space="preserve">N° MOTOR </t>
  </si>
  <si>
    <t>N° CHASIS</t>
  </si>
  <si>
    <t>NÚMERO DE SERIE</t>
  </si>
  <si>
    <t xml:space="preserve">PROPIETARIO </t>
  </si>
  <si>
    <t>NIT / CEDULA</t>
  </si>
  <si>
    <t>CAPACIDAD  TON.</t>
  </si>
  <si>
    <t>FECHA DE MATRÍCULA</t>
  </si>
  <si>
    <t>MOTOR</t>
  </si>
  <si>
    <t>CARACTERISTICAS</t>
  </si>
  <si>
    <t>DOCUMENTACIÓN                             A - NA</t>
  </si>
  <si>
    <t>DOCUMENTO</t>
  </si>
  <si>
    <t>VENCIMIENTO</t>
  </si>
  <si>
    <t>SOAT</t>
  </si>
  <si>
    <t>REVISIÓN TÉCNICO MECÁNICA</t>
  </si>
  <si>
    <t>PÓLIZA EXTRACONTRACTUAL</t>
  </si>
  <si>
    <t>PÓLIZA CONTRACTUAL</t>
  </si>
  <si>
    <t>PÓLIZA TODO RIESGO</t>
  </si>
  <si>
    <t>HISTORIAL DE MANTENIMIENTO</t>
  </si>
  <si>
    <t>PREVENTIVO</t>
  </si>
  <si>
    <t>FECHA</t>
  </si>
  <si>
    <t xml:space="preserve">PROVEEDOR </t>
  </si>
  <si>
    <t>FACTURA VENTA</t>
  </si>
  <si>
    <t>TIPO DE MANTENIMIENTO</t>
  </si>
  <si>
    <t>TAREA REALIZADA</t>
  </si>
  <si>
    <t>KM</t>
  </si>
  <si>
    <t xml:space="preserve">CIUDAD </t>
  </si>
  <si>
    <t>VALOR</t>
  </si>
  <si>
    <t>CORRECTIVO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</si>
</sst>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theme="1"/>
      <name val="Arial"/>
    </font>
    <font/>
    <font>
      <b/>
      <sz val="11.0"/>
      <color theme="1"/>
      <name val="Arial"/>
    </font>
    <font>
      <sz val="9.0"/>
      <color theme="1"/>
      <name val="Arial"/>
    </font>
    <font>
      <b/>
      <sz val="14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0.0"/>
      <color theme="0"/>
      <name val="Arial"/>
    </font>
    <font>
      <b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58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0" fillId="0" fontId="1" numFmtId="0" xfId="0" applyAlignment="1" applyFont="1">
      <alignment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4" numFmtId="0" xfId="0" applyAlignment="1" applyBorder="1" applyFont="1">
      <alignment horizontal="left" shrinkToFit="0" vertical="center" wrapText="1"/>
    </xf>
    <xf borderId="16" fillId="0" fontId="2" numFmtId="0" xfId="0" applyBorder="1" applyFont="1"/>
    <xf borderId="0" fillId="0" fontId="4" numFmtId="0" xfId="0" applyAlignment="1" applyFont="1">
      <alignment shrinkToFit="0" vertical="center" wrapText="1"/>
    </xf>
    <xf borderId="17" fillId="2" fontId="5" numFmtId="0" xfId="0" applyAlignment="1" applyBorder="1" applyFill="1" applyFont="1">
      <alignment horizontal="center"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3" fontId="6" numFmtId="0" xfId="0" applyAlignment="1" applyBorder="1" applyFill="1" applyFont="1">
      <alignment horizontal="left" shrinkToFit="0" vertical="bottom" wrapText="0"/>
    </xf>
    <xf borderId="21" fillId="0" fontId="2" numFmtId="0" xfId="0" applyBorder="1" applyFont="1"/>
    <xf borderId="22" fillId="3" fontId="7" numFmtId="0" xfId="0" applyAlignment="1" applyBorder="1" applyFont="1">
      <alignment horizontal="left" shrinkToFit="0" vertical="center" wrapText="0"/>
    </xf>
    <xf borderId="23" fillId="0" fontId="2" numFmtId="0" xfId="0" applyBorder="1" applyFont="1"/>
    <xf borderId="24" fillId="0" fontId="2" numFmtId="0" xfId="0" applyBorder="1" applyFont="1"/>
    <xf borderId="0" fillId="0" fontId="8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5" fillId="0" fontId="2" numFmtId="0" xfId="0" applyBorder="1" applyFont="1"/>
    <xf borderId="26" fillId="3" fontId="6" numFmtId="0" xfId="0" applyAlignment="1" applyBorder="1" applyFont="1">
      <alignment horizontal="left" shrinkToFit="0" vertical="center" wrapText="0"/>
    </xf>
    <xf borderId="27" fillId="0" fontId="2" numFmtId="0" xfId="0" applyBorder="1" applyFont="1"/>
    <xf borderId="9" fillId="3" fontId="7" numFmtId="0" xfId="0" applyAlignment="1" applyBorder="1" applyFont="1">
      <alignment horizontal="left" shrinkToFit="0" vertical="center" wrapText="0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17" fillId="4" fontId="8" numFmtId="0" xfId="0" applyAlignment="1" applyBorder="1" applyFill="1" applyFont="1">
      <alignment horizontal="center" shrinkToFit="0" vertical="bottom" wrapText="1"/>
    </xf>
    <xf borderId="31" fillId="2" fontId="8" numFmtId="0" xfId="0" applyAlignment="1" applyBorder="1" applyFont="1">
      <alignment horizontal="center" shrinkToFit="0" vertical="bottom" wrapText="1"/>
    </xf>
    <xf borderId="32" fillId="0" fontId="2" numFmtId="0" xfId="0" applyBorder="1" applyFont="1"/>
    <xf borderId="33" fillId="0" fontId="2" numFmtId="0" xfId="0" applyBorder="1" applyFont="1"/>
    <xf borderId="31" fillId="0" fontId="1" numFmtId="0" xfId="0" applyAlignment="1" applyBorder="1" applyFont="1">
      <alignment horizontal="center" shrinkToFit="0" vertical="bottom" wrapText="0"/>
    </xf>
    <xf borderId="34" fillId="4" fontId="8" numFmtId="0" xfId="0" applyAlignment="1" applyBorder="1" applyFont="1">
      <alignment horizontal="center" shrinkToFit="0" vertical="center" wrapText="0"/>
    </xf>
    <xf borderId="35" fillId="0" fontId="2" numFmtId="0" xfId="0" applyBorder="1" applyFont="1"/>
    <xf borderId="36" fillId="4" fontId="8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8" fillId="0" fontId="1" numFmtId="0" xfId="0" applyAlignment="1" applyBorder="1" applyFont="1">
      <alignment horizontal="center" shrinkToFit="0" vertical="bottom" wrapText="0"/>
    </xf>
    <xf borderId="39" fillId="0" fontId="2" numFmtId="0" xfId="0" applyBorder="1" applyFont="1"/>
    <xf borderId="40" fillId="0" fontId="2" numFmtId="0" xfId="0" applyBorder="1" applyFont="1"/>
    <xf borderId="20" fillId="0" fontId="7" numFmtId="0" xfId="0" applyAlignment="1" applyBorder="1" applyFont="1">
      <alignment horizontal="left" shrinkToFit="0" vertical="center" wrapText="0"/>
    </xf>
    <xf borderId="22" fillId="0" fontId="7" numFmtId="0" xfId="0" applyAlignment="1" applyBorder="1" applyFont="1">
      <alignment horizontal="left" shrinkToFit="0" vertical="center" wrapText="0"/>
    </xf>
    <xf borderId="26" fillId="0" fontId="7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horizontal="left" shrinkToFit="0" vertical="center" wrapText="0"/>
    </xf>
    <xf borderId="41" fillId="0" fontId="1" numFmtId="0" xfId="0" applyAlignment="1" applyBorder="1" applyFont="1">
      <alignment horizontal="center" shrinkToFit="0" vertical="bottom" wrapText="0"/>
    </xf>
    <xf borderId="42" fillId="0" fontId="2" numFmtId="0" xfId="0" applyBorder="1" applyFont="1"/>
    <xf borderId="43" fillId="0" fontId="2" numFmtId="0" xfId="0" applyBorder="1" applyFont="1"/>
    <xf borderId="34" fillId="0" fontId="7" numFmtId="0" xfId="0" applyAlignment="1" applyBorder="1" applyFont="1">
      <alignment horizontal="left" shrinkToFit="0" vertical="center" wrapText="1"/>
    </xf>
    <xf borderId="15" fillId="0" fontId="7" numFmtId="0" xfId="0" applyAlignment="1" applyBorder="1" applyFont="1">
      <alignment horizontal="left" shrinkToFit="0" vertical="center" wrapText="0"/>
    </xf>
    <xf borderId="17" fillId="2" fontId="5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44" fillId="4" fontId="10" numFmtId="0" xfId="0" applyAlignment="1" applyBorder="1" applyFont="1">
      <alignment horizontal="center" shrinkToFit="0" vertical="center" wrapText="1"/>
    </xf>
    <xf borderId="45" fillId="4" fontId="10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47" fillId="4" fontId="10" numFmtId="0" xfId="0" applyAlignment="1" applyBorder="1" applyFont="1">
      <alignment horizontal="center" shrinkToFit="0" vertical="center" wrapText="1"/>
    </xf>
    <xf borderId="48" fillId="4" fontId="10" numFmtId="0" xfId="0" applyAlignment="1" applyBorder="1" applyFont="1">
      <alignment horizontal="center" shrinkToFit="0" vertical="center" wrapText="1"/>
    </xf>
    <xf borderId="49" fillId="0" fontId="6" numFmtId="49" xfId="0" applyAlignment="1" applyBorder="1" applyFont="1" applyNumberFormat="1">
      <alignment shrinkToFit="0" vertical="center" wrapText="1"/>
    </xf>
    <xf borderId="22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shrinkToFit="0" vertical="center" wrapText="1"/>
    </xf>
    <xf borderId="50" fillId="0" fontId="6" numFmtId="49" xfId="0" applyAlignment="1" applyBorder="1" applyFont="1" applyNumberFormat="1">
      <alignment shrinkToFit="0" vertical="center" wrapText="1"/>
    </xf>
    <xf borderId="23" fillId="0" fontId="6" numFmtId="49" xfId="0" applyAlignment="1" applyBorder="1" applyFont="1" applyNumberFormat="1">
      <alignment horizontal="center" shrinkToFit="0" vertical="center" wrapText="1"/>
    </xf>
    <xf borderId="5" fillId="0" fontId="6" numFmtId="49" xfId="0" applyAlignment="1" applyBorder="1" applyFont="1" applyNumberFormat="1">
      <alignment shrinkToFit="0" vertical="center" wrapText="1"/>
    </xf>
    <xf borderId="51" fillId="0" fontId="6" numFmtId="49" xfId="0" applyAlignment="1" applyBorder="1" applyFont="1" applyNumberFormat="1">
      <alignment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9" fillId="0" fontId="6" numFmtId="49" xfId="0" applyAlignment="1" applyBorder="1" applyFont="1" applyNumberFormat="1">
      <alignment shrinkToFit="0" vertical="center" wrapText="1"/>
    </xf>
    <xf borderId="52" fillId="0" fontId="6" numFmtId="49" xfId="0" applyAlignment="1" applyBorder="1" applyFont="1" applyNumberFormat="1">
      <alignment shrinkToFit="0" vertical="center" wrapText="1"/>
    </xf>
    <xf borderId="28" fillId="0" fontId="6" numFmtId="49" xfId="0" applyAlignment="1" applyBorder="1" applyFont="1" applyNumberFormat="1">
      <alignment horizontal="center" shrinkToFit="0" vertical="center" wrapText="1"/>
    </xf>
    <xf borderId="53" fillId="0" fontId="6" numFmtId="49" xfId="0" applyAlignment="1" applyBorder="1" applyFont="1" applyNumberFormat="1">
      <alignment shrinkToFit="0" vertical="center" wrapText="1"/>
    </xf>
    <xf borderId="54" fillId="0" fontId="6" numFmtId="49" xfId="0" applyAlignment="1" applyBorder="1" applyFont="1" applyNumberFormat="1">
      <alignment shrinkToFit="0" vertical="center" wrapText="1"/>
    </xf>
    <xf borderId="15" fillId="0" fontId="6" numFmtId="49" xfId="0" applyAlignment="1" applyBorder="1" applyFont="1" applyNumberFormat="1">
      <alignment horizontal="center" shrinkToFit="0" vertical="center" wrapText="1"/>
    </xf>
    <xf borderId="15" fillId="0" fontId="6" numFmtId="49" xfId="0" applyAlignment="1" applyBorder="1" applyFont="1" applyNumberFormat="1">
      <alignment shrinkToFit="0" vertical="center" wrapText="1"/>
    </xf>
    <xf borderId="55" fillId="0" fontId="6" numFmtId="49" xfId="0" applyAlignment="1" applyBorder="1" applyFont="1" applyNumberFormat="1">
      <alignment shrinkToFit="0" vertical="center" wrapText="1"/>
    </xf>
    <xf borderId="56" fillId="0" fontId="6" numFmtId="49" xfId="0" applyAlignment="1" applyBorder="1" applyFont="1" applyNumberFormat="1">
      <alignment horizontal="center" shrinkToFit="0" vertical="center" wrapText="1"/>
    </xf>
    <xf borderId="57" fillId="0" fontId="6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38100</xdr:rowOff>
    </xdr:from>
    <xdr:ext cx="952500" cy="6286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0"/>
    <col customWidth="1" min="5" max="5" width="15.71"/>
    <col customWidth="1" min="6" max="6" width="28.86"/>
    <col customWidth="1" min="7" max="7" width="2.0"/>
    <col customWidth="1" min="8" max="8" width="12.14"/>
    <col customWidth="1" min="9" max="9" width="14.0"/>
    <col customWidth="1" min="10" max="10" width="10.0"/>
    <col customWidth="1" min="11" max="11" width="14.14"/>
    <col customWidth="1" min="12" max="26" width="10.0"/>
  </cols>
  <sheetData>
    <row r="1" ht="18.0" customHeight="1">
      <c r="A1" s="1"/>
      <c r="B1" s="2"/>
      <c r="C1" s="3" t="s">
        <v>0</v>
      </c>
      <c r="D1" s="4"/>
      <c r="E1" s="4"/>
      <c r="F1" s="4"/>
      <c r="G1" s="4"/>
      <c r="H1" s="4"/>
      <c r="I1" s="2"/>
      <c r="J1" s="5" t="s">
        <v>1</v>
      </c>
      <c r="K1" s="5"/>
      <c r="L1" s="6"/>
    </row>
    <row r="2" ht="18.0" customHeight="1">
      <c r="A2" s="7"/>
      <c r="B2" s="8"/>
      <c r="C2" s="9"/>
      <c r="I2" s="8"/>
      <c r="J2" s="10" t="s">
        <v>2</v>
      </c>
      <c r="K2" s="11"/>
      <c r="L2" s="6"/>
      <c r="M2" s="12"/>
    </row>
    <row r="3" ht="18.0" customHeight="1">
      <c r="A3" s="13"/>
      <c r="B3" s="14"/>
      <c r="C3" s="15"/>
      <c r="D3" s="16"/>
      <c r="E3" s="16"/>
      <c r="F3" s="16"/>
      <c r="G3" s="16"/>
      <c r="H3" s="16"/>
      <c r="I3" s="14"/>
      <c r="J3" s="17" t="s">
        <v>3</v>
      </c>
      <c r="K3" s="18"/>
      <c r="L3" s="19"/>
      <c r="M3" s="12"/>
    </row>
    <row r="4" ht="19.5" customHeight="1">
      <c r="A4" s="20" t="s">
        <v>4</v>
      </c>
      <c r="B4" s="21"/>
      <c r="C4" s="21"/>
      <c r="D4" s="21"/>
      <c r="E4" s="21"/>
      <c r="F4" s="21"/>
      <c r="G4" s="21"/>
      <c r="H4" s="21"/>
      <c r="I4" s="21"/>
      <c r="J4" s="21"/>
      <c r="K4" s="22"/>
    </row>
    <row r="5" ht="13.5" customHeight="1"/>
    <row r="6" ht="15.0" customHeight="1">
      <c r="A6" s="23" t="s">
        <v>5</v>
      </c>
      <c r="B6" s="24"/>
      <c r="C6" s="25"/>
      <c r="D6" s="26"/>
      <c r="E6" s="26"/>
      <c r="F6" s="27"/>
      <c r="G6" s="28"/>
      <c r="H6" s="29" t="s">
        <v>6</v>
      </c>
      <c r="I6" s="4"/>
      <c r="J6" s="4"/>
      <c r="K6" s="30"/>
    </row>
    <row r="7" ht="15.0" customHeight="1">
      <c r="A7" s="31" t="s">
        <v>7</v>
      </c>
      <c r="B7" s="32"/>
      <c r="C7" s="33"/>
      <c r="D7" s="34"/>
      <c r="E7" s="34"/>
      <c r="F7" s="11"/>
      <c r="G7" s="28"/>
      <c r="H7" s="7"/>
      <c r="K7" s="35"/>
    </row>
    <row r="8" ht="15.0" customHeight="1">
      <c r="A8" s="31" t="s">
        <v>8</v>
      </c>
      <c r="B8" s="32"/>
      <c r="C8" s="33"/>
      <c r="D8" s="34"/>
      <c r="E8" s="34"/>
      <c r="F8" s="11"/>
      <c r="G8" s="28"/>
      <c r="H8" s="7"/>
      <c r="K8" s="35"/>
    </row>
    <row r="9" ht="15.0" customHeight="1">
      <c r="A9" s="31" t="s">
        <v>9</v>
      </c>
      <c r="B9" s="32"/>
      <c r="C9" s="33"/>
      <c r="D9" s="34"/>
      <c r="E9" s="34"/>
      <c r="F9" s="11"/>
      <c r="G9" s="28"/>
      <c r="H9" s="7"/>
      <c r="K9" s="35"/>
    </row>
    <row r="10" ht="15.0" customHeight="1">
      <c r="A10" s="31" t="s">
        <v>10</v>
      </c>
      <c r="B10" s="32"/>
      <c r="C10" s="33"/>
      <c r="D10" s="34"/>
      <c r="E10" s="34"/>
      <c r="F10" s="11"/>
      <c r="G10" s="28"/>
      <c r="H10" s="7"/>
      <c r="K10" s="35"/>
    </row>
    <row r="11" ht="15.0" customHeight="1">
      <c r="A11" s="31" t="s">
        <v>11</v>
      </c>
      <c r="B11" s="32"/>
      <c r="C11" s="33"/>
      <c r="D11" s="34"/>
      <c r="E11" s="34"/>
      <c r="F11" s="11"/>
      <c r="G11" s="28"/>
      <c r="H11" s="7"/>
      <c r="K11" s="35"/>
    </row>
    <row r="12" ht="15.0" customHeight="1">
      <c r="A12" s="31" t="s">
        <v>12</v>
      </c>
      <c r="B12" s="32"/>
      <c r="C12" s="33"/>
      <c r="D12" s="34"/>
      <c r="E12" s="34"/>
      <c r="F12" s="11"/>
      <c r="G12" s="28"/>
      <c r="H12" s="7"/>
      <c r="K12" s="35"/>
    </row>
    <row r="13" ht="15.0" customHeight="1">
      <c r="A13" s="31" t="s">
        <v>13</v>
      </c>
      <c r="B13" s="32"/>
      <c r="C13" s="33"/>
      <c r="D13" s="34"/>
      <c r="E13" s="34"/>
      <c r="F13" s="11"/>
      <c r="G13" s="28"/>
      <c r="H13" s="7"/>
      <c r="K13" s="35"/>
    </row>
    <row r="14" ht="15.0" customHeight="1">
      <c r="A14" s="31" t="s">
        <v>14</v>
      </c>
      <c r="B14" s="32"/>
      <c r="C14" s="33"/>
      <c r="D14" s="34"/>
      <c r="E14" s="34"/>
      <c r="F14" s="11"/>
      <c r="G14" s="28"/>
      <c r="H14" s="7"/>
      <c r="K14" s="35"/>
    </row>
    <row r="15" ht="15.0" customHeight="1">
      <c r="A15" s="31" t="s">
        <v>15</v>
      </c>
      <c r="B15" s="32"/>
      <c r="C15" s="33"/>
      <c r="D15" s="34"/>
      <c r="E15" s="34"/>
      <c r="F15" s="11"/>
      <c r="H15" s="7"/>
      <c r="K15" s="35"/>
    </row>
    <row r="16" ht="15.0" customHeight="1">
      <c r="A16" s="31" t="s">
        <v>16</v>
      </c>
      <c r="B16" s="32"/>
      <c r="C16" s="33"/>
      <c r="D16" s="34"/>
      <c r="E16" s="34"/>
      <c r="F16" s="11"/>
      <c r="H16" s="7"/>
      <c r="K16" s="35"/>
    </row>
    <row r="17" ht="15.0" customHeight="1">
      <c r="A17" s="31" t="s">
        <v>17</v>
      </c>
      <c r="B17" s="32"/>
      <c r="C17" s="33"/>
      <c r="D17" s="34"/>
      <c r="E17" s="34"/>
      <c r="F17" s="11"/>
      <c r="H17" s="7"/>
      <c r="K17" s="35"/>
    </row>
    <row r="18" ht="15.0" customHeight="1">
      <c r="A18" s="31" t="s">
        <v>18</v>
      </c>
      <c r="B18" s="32"/>
      <c r="C18" s="33"/>
      <c r="D18" s="34"/>
      <c r="E18" s="34"/>
      <c r="F18" s="11"/>
      <c r="H18" s="7"/>
      <c r="K18" s="35"/>
    </row>
    <row r="19" ht="15.0" customHeight="1">
      <c r="A19" s="31" t="s">
        <v>19</v>
      </c>
      <c r="B19" s="32"/>
      <c r="C19" s="33"/>
      <c r="D19" s="34"/>
      <c r="E19" s="34"/>
      <c r="F19" s="11"/>
      <c r="H19" s="7"/>
      <c r="K19" s="35"/>
    </row>
    <row r="20" ht="15.0" customHeight="1">
      <c r="A20" s="31" t="s">
        <v>20</v>
      </c>
      <c r="B20" s="32"/>
      <c r="C20" s="33"/>
      <c r="D20" s="34"/>
      <c r="E20" s="34"/>
      <c r="F20" s="11"/>
      <c r="H20" s="7"/>
      <c r="K20" s="35"/>
    </row>
    <row r="21" ht="15.75" customHeight="1">
      <c r="A21" s="31" t="s">
        <v>21</v>
      </c>
      <c r="B21" s="32"/>
      <c r="C21" s="33"/>
      <c r="D21" s="34"/>
      <c r="E21" s="34"/>
      <c r="F21" s="11"/>
      <c r="H21" s="13"/>
      <c r="I21" s="16"/>
      <c r="J21" s="16"/>
      <c r="K21" s="36"/>
    </row>
    <row r="22" ht="15.75" customHeight="1">
      <c r="A22" s="37" t="s">
        <v>22</v>
      </c>
      <c r="B22" s="21"/>
      <c r="C22" s="21"/>
      <c r="D22" s="21"/>
      <c r="E22" s="21"/>
      <c r="F22" s="22"/>
      <c r="H22" s="38" t="s">
        <v>23</v>
      </c>
      <c r="I22" s="39"/>
      <c r="J22" s="39"/>
      <c r="K22" s="40"/>
    </row>
    <row r="23" ht="15.75" customHeight="1">
      <c r="A23" s="41"/>
      <c r="B23" s="39"/>
      <c r="C23" s="39"/>
      <c r="D23" s="39"/>
      <c r="E23" s="39"/>
      <c r="F23" s="40"/>
      <c r="H23" s="42" t="s">
        <v>24</v>
      </c>
      <c r="I23" s="43"/>
      <c r="J23" s="44" t="s">
        <v>25</v>
      </c>
      <c r="K23" s="45"/>
    </row>
    <row r="24" ht="15.0" customHeight="1">
      <c r="A24" s="46"/>
      <c r="B24" s="47"/>
      <c r="C24" s="47"/>
      <c r="D24" s="47"/>
      <c r="E24" s="47"/>
      <c r="F24" s="48"/>
      <c r="H24" s="49" t="s">
        <v>26</v>
      </c>
      <c r="I24" s="24"/>
      <c r="J24" s="50"/>
      <c r="K24" s="27"/>
    </row>
    <row r="25" ht="15.0" customHeight="1">
      <c r="A25" s="46"/>
      <c r="B25" s="47"/>
      <c r="C25" s="47"/>
      <c r="D25" s="47"/>
      <c r="E25" s="47"/>
      <c r="F25" s="48"/>
      <c r="H25" s="51" t="s">
        <v>27</v>
      </c>
      <c r="I25" s="32"/>
      <c r="J25" s="52"/>
      <c r="K25" s="11"/>
    </row>
    <row r="26" ht="15.0" customHeight="1">
      <c r="A26" s="46"/>
      <c r="B26" s="47"/>
      <c r="C26" s="47"/>
      <c r="D26" s="47"/>
      <c r="E26" s="47"/>
      <c r="F26" s="48"/>
      <c r="H26" s="51" t="s">
        <v>28</v>
      </c>
      <c r="I26" s="32"/>
      <c r="J26" s="52"/>
      <c r="K26" s="11"/>
    </row>
    <row r="27" ht="15.0" customHeight="1">
      <c r="A27" s="46"/>
      <c r="B27" s="47"/>
      <c r="C27" s="47"/>
      <c r="D27" s="47"/>
      <c r="E27" s="47"/>
      <c r="F27" s="48"/>
      <c r="H27" s="51" t="s">
        <v>29</v>
      </c>
      <c r="I27" s="32"/>
      <c r="J27" s="52"/>
      <c r="K27" s="11"/>
    </row>
    <row r="28" ht="15.75" customHeight="1">
      <c r="A28" s="53"/>
      <c r="B28" s="54"/>
      <c r="C28" s="54"/>
      <c r="D28" s="54"/>
      <c r="E28" s="54"/>
      <c r="F28" s="55"/>
      <c r="H28" s="56" t="s">
        <v>30</v>
      </c>
      <c r="I28" s="43"/>
      <c r="J28" s="57"/>
      <c r="K28" s="18"/>
    </row>
    <row r="29" ht="12.75" customHeight="1"/>
    <row r="30" ht="72.0" customHeight="1"/>
    <row r="31" ht="19.5" customHeight="1">
      <c r="A31" s="58" t="s">
        <v>31</v>
      </c>
      <c r="B31" s="21"/>
      <c r="C31" s="21"/>
      <c r="D31" s="21"/>
      <c r="E31" s="21"/>
      <c r="F31" s="21"/>
      <c r="G31" s="21"/>
      <c r="H31" s="21"/>
      <c r="I31" s="21"/>
      <c r="J31" s="21"/>
      <c r="K31" s="22"/>
      <c r="M31" s="59" t="s">
        <v>32</v>
      </c>
    </row>
    <row r="32" ht="23.25" customHeight="1">
      <c r="A32" s="60" t="s">
        <v>33</v>
      </c>
      <c r="B32" s="61" t="s">
        <v>34</v>
      </c>
      <c r="C32" s="62"/>
      <c r="D32" s="63" t="s">
        <v>35</v>
      </c>
      <c r="E32" s="63" t="s">
        <v>36</v>
      </c>
      <c r="F32" s="61" t="s">
        <v>37</v>
      </c>
      <c r="G32" s="62"/>
      <c r="H32" s="63" t="s">
        <v>38</v>
      </c>
      <c r="I32" s="61" t="s">
        <v>39</v>
      </c>
      <c r="J32" s="62"/>
      <c r="K32" s="64" t="s">
        <v>40</v>
      </c>
      <c r="M32" s="59" t="s">
        <v>41</v>
      </c>
    </row>
    <row r="33" ht="12.75" customHeight="1">
      <c r="A33" s="65"/>
      <c r="B33" s="66"/>
      <c r="C33" s="24"/>
      <c r="D33" s="67"/>
      <c r="E33" s="68"/>
      <c r="F33" s="69"/>
      <c r="G33" s="24"/>
      <c r="H33" s="68"/>
      <c r="I33" s="66"/>
      <c r="J33" s="24"/>
      <c r="K33" s="70"/>
    </row>
    <row r="34" ht="12.75" customHeight="1">
      <c r="A34" s="71"/>
      <c r="B34" s="72"/>
      <c r="C34" s="32"/>
      <c r="D34" s="73"/>
      <c r="E34" s="74"/>
      <c r="F34" s="75"/>
      <c r="G34" s="32"/>
      <c r="H34" s="74"/>
      <c r="I34" s="72"/>
      <c r="J34" s="32"/>
      <c r="K34" s="76"/>
    </row>
    <row r="35" ht="12.75" customHeight="1">
      <c r="A35" s="71"/>
      <c r="B35" s="72"/>
      <c r="C35" s="32"/>
      <c r="D35" s="73"/>
      <c r="E35" s="74"/>
      <c r="F35" s="75"/>
      <c r="G35" s="32"/>
      <c r="H35" s="74"/>
      <c r="I35" s="72"/>
      <c r="J35" s="32"/>
      <c r="K35" s="76"/>
    </row>
    <row r="36" ht="12.75" customHeight="1">
      <c r="A36" s="71"/>
      <c r="B36" s="72"/>
      <c r="C36" s="32"/>
      <c r="D36" s="73"/>
      <c r="E36" s="74"/>
      <c r="F36" s="75"/>
      <c r="G36" s="32"/>
      <c r="H36" s="74"/>
      <c r="I36" s="72"/>
      <c r="J36" s="32"/>
      <c r="K36" s="76"/>
    </row>
    <row r="37" ht="12.75" customHeight="1">
      <c r="A37" s="71"/>
      <c r="B37" s="72"/>
      <c r="C37" s="32"/>
      <c r="D37" s="73"/>
      <c r="E37" s="74"/>
      <c r="F37" s="75"/>
      <c r="G37" s="32"/>
      <c r="H37" s="74"/>
      <c r="I37" s="72"/>
      <c r="J37" s="32"/>
      <c r="K37" s="76"/>
    </row>
    <row r="38" ht="12.75" customHeight="1">
      <c r="A38" s="71"/>
      <c r="B38" s="72"/>
      <c r="C38" s="32"/>
      <c r="D38" s="73"/>
      <c r="E38" s="74"/>
      <c r="F38" s="75"/>
      <c r="G38" s="32"/>
      <c r="H38" s="74"/>
      <c r="I38" s="72"/>
      <c r="J38" s="32"/>
      <c r="K38" s="76"/>
    </row>
    <row r="39" ht="12.75" customHeight="1">
      <c r="A39" s="71"/>
      <c r="B39" s="72"/>
      <c r="C39" s="32"/>
      <c r="D39" s="73"/>
      <c r="E39" s="74"/>
      <c r="F39" s="75"/>
      <c r="G39" s="32"/>
      <c r="H39" s="74"/>
      <c r="I39" s="72"/>
      <c r="J39" s="32"/>
      <c r="K39" s="76"/>
    </row>
    <row r="40" ht="12.75" customHeight="1">
      <c r="A40" s="71"/>
      <c r="B40" s="72"/>
      <c r="C40" s="32"/>
      <c r="D40" s="73"/>
      <c r="E40" s="74"/>
      <c r="F40" s="75"/>
      <c r="G40" s="32"/>
      <c r="H40" s="74"/>
      <c r="I40" s="72"/>
      <c r="J40" s="32"/>
      <c r="K40" s="76"/>
    </row>
    <row r="41" ht="12.75" customHeight="1">
      <c r="A41" s="71"/>
      <c r="B41" s="72"/>
      <c r="C41" s="32"/>
      <c r="D41" s="73"/>
      <c r="E41" s="74"/>
      <c r="F41" s="75"/>
      <c r="G41" s="32"/>
      <c r="H41" s="74"/>
      <c r="I41" s="72"/>
      <c r="J41" s="32"/>
      <c r="K41" s="76"/>
    </row>
    <row r="42" ht="12.75" customHeight="1">
      <c r="A42" s="71"/>
      <c r="B42" s="72"/>
      <c r="C42" s="32"/>
      <c r="D42" s="73"/>
      <c r="E42" s="74"/>
      <c r="F42" s="75"/>
      <c r="G42" s="32"/>
      <c r="H42" s="74"/>
      <c r="I42" s="72"/>
      <c r="J42" s="32"/>
      <c r="K42" s="76"/>
    </row>
    <row r="43" ht="12.75" customHeight="1">
      <c r="A43" s="71"/>
      <c r="B43" s="72"/>
      <c r="C43" s="32"/>
      <c r="D43" s="73"/>
      <c r="E43" s="74"/>
      <c r="F43" s="75"/>
      <c r="G43" s="32"/>
      <c r="H43" s="74"/>
      <c r="I43" s="72"/>
      <c r="J43" s="32"/>
      <c r="K43" s="76"/>
    </row>
    <row r="44" ht="12.75" customHeight="1">
      <c r="A44" s="71"/>
      <c r="B44" s="72"/>
      <c r="C44" s="32"/>
      <c r="D44" s="73"/>
      <c r="E44" s="74"/>
      <c r="F44" s="75"/>
      <c r="G44" s="32"/>
      <c r="H44" s="74"/>
      <c r="I44" s="72"/>
      <c r="J44" s="32"/>
      <c r="K44" s="76"/>
    </row>
    <row r="45" ht="12.75" customHeight="1">
      <c r="A45" s="71"/>
      <c r="B45" s="72"/>
      <c r="C45" s="32"/>
      <c r="D45" s="73"/>
      <c r="E45" s="74"/>
      <c r="F45" s="75"/>
      <c r="G45" s="32"/>
      <c r="H45" s="74"/>
      <c r="I45" s="72"/>
      <c r="J45" s="32"/>
      <c r="K45" s="76"/>
    </row>
    <row r="46" ht="12.75" customHeight="1">
      <c r="A46" s="71"/>
      <c r="B46" s="72"/>
      <c r="C46" s="32"/>
      <c r="D46" s="73"/>
      <c r="E46" s="74"/>
      <c r="F46" s="75"/>
      <c r="G46" s="32"/>
      <c r="H46" s="74"/>
      <c r="I46" s="72"/>
      <c r="J46" s="32"/>
      <c r="K46" s="76"/>
    </row>
    <row r="47" ht="12.75" customHeight="1">
      <c r="A47" s="71"/>
      <c r="B47" s="72"/>
      <c r="C47" s="32"/>
      <c r="D47" s="73"/>
      <c r="E47" s="74"/>
      <c r="F47" s="75"/>
      <c r="G47" s="32"/>
      <c r="H47" s="74"/>
      <c r="I47" s="72"/>
      <c r="J47" s="32"/>
      <c r="K47" s="76"/>
    </row>
    <row r="48" ht="12.75" customHeight="1">
      <c r="A48" s="71"/>
      <c r="B48" s="72"/>
      <c r="C48" s="32"/>
      <c r="D48" s="73"/>
      <c r="E48" s="74"/>
      <c r="F48" s="75"/>
      <c r="G48" s="32"/>
      <c r="H48" s="74"/>
      <c r="I48" s="72"/>
      <c r="J48" s="32"/>
      <c r="K48" s="76"/>
    </row>
    <row r="49" ht="12.75" customHeight="1">
      <c r="A49" s="71"/>
      <c r="B49" s="72"/>
      <c r="C49" s="32"/>
      <c r="D49" s="73"/>
      <c r="E49" s="74"/>
      <c r="F49" s="75"/>
      <c r="G49" s="32"/>
      <c r="H49" s="74"/>
      <c r="I49" s="72"/>
      <c r="J49" s="32"/>
      <c r="K49" s="76"/>
    </row>
    <row r="50" ht="12.75" customHeight="1">
      <c r="A50" s="71"/>
      <c r="B50" s="72"/>
      <c r="C50" s="32"/>
      <c r="D50" s="73"/>
      <c r="E50" s="74"/>
      <c r="F50" s="75"/>
      <c r="G50" s="32"/>
      <c r="H50" s="74"/>
      <c r="I50" s="72"/>
      <c r="J50" s="32"/>
      <c r="K50" s="76"/>
    </row>
    <row r="51" ht="12.75" customHeight="1">
      <c r="A51" s="71"/>
      <c r="B51" s="72"/>
      <c r="C51" s="32"/>
      <c r="D51" s="73"/>
      <c r="E51" s="74"/>
      <c r="F51" s="75"/>
      <c r="G51" s="32"/>
      <c r="H51" s="74"/>
      <c r="I51" s="72"/>
      <c r="J51" s="32"/>
      <c r="K51" s="76"/>
    </row>
    <row r="52" ht="13.5" customHeight="1">
      <c r="A52" s="77"/>
      <c r="B52" s="78"/>
      <c r="C52" s="43"/>
      <c r="D52" s="79"/>
      <c r="E52" s="80"/>
      <c r="F52" s="81"/>
      <c r="G52" s="43"/>
      <c r="H52" s="80"/>
      <c r="I52" s="78"/>
      <c r="J52" s="43"/>
      <c r="K52" s="82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A6:B6"/>
    <mergeCell ref="A7:B7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7:F27"/>
    <mergeCell ref="A28:F28"/>
    <mergeCell ref="A21:B21"/>
    <mergeCell ref="C21:F21"/>
    <mergeCell ref="A22:F22"/>
    <mergeCell ref="A23:F23"/>
    <mergeCell ref="A24:F24"/>
    <mergeCell ref="A25:F25"/>
    <mergeCell ref="A26:F26"/>
    <mergeCell ref="F34:G34"/>
    <mergeCell ref="F35:G35"/>
    <mergeCell ref="F36:G36"/>
    <mergeCell ref="F37:G37"/>
    <mergeCell ref="F38:G38"/>
    <mergeCell ref="F39:G39"/>
    <mergeCell ref="F40:G40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47:G47"/>
    <mergeCell ref="B35:C35"/>
    <mergeCell ref="B36:C36"/>
    <mergeCell ref="B37:C37"/>
    <mergeCell ref="B38:C38"/>
    <mergeCell ref="B39:C39"/>
    <mergeCell ref="B40:C40"/>
    <mergeCell ref="B41:C41"/>
    <mergeCell ref="B49:C49"/>
    <mergeCell ref="B50:C50"/>
    <mergeCell ref="B51:C51"/>
    <mergeCell ref="B52:C52"/>
    <mergeCell ref="B42:C42"/>
    <mergeCell ref="B43:C43"/>
    <mergeCell ref="B44:C44"/>
    <mergeCell ref="B45:C45"/>
    <mergeCell ref="B46:C46"/>
    <mergeCell ref="B47:C47"/>
    <mergeCell ref="B48:C48"/>
    <mergeCell ref="C7:F7"/>
    <mergeCell ref="A8:B8"/>
    <mergeCell ref="C8:F8"/>
    <mergeCell ref="A1:B3"/>
    <mergeCell ref="C1:I3"/>
    <mergeCell ref="J2:K2"/>
    <mergeCell ref="J3:K3"/>
    <mergeCell ref="A4:K4"/>
    <mergeCell ref="C6:F6"/>
    <mergeCell ref="H6:K21"/>
    <mergeCell ref="H22:K22"/>
    <mergeCell ref="H23:I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H28:I28"/>
    <mergeCell ref="J28:K28"/>
    <mergeCell ref="A31:K31"/>
    <mergeCell ref="B32:C32"/>
    <mergeCell ref="F32:G32"/>
    <mergeCell ref="I32:J32"/>
    <mergeCell ref="B33:C33"/>
    <mergeCell ref="F33:G33"/>
    <mergeCell ref="B34:C34"/>
    <mergeCell ref="I35:J35"/>
    <mergeCell ref="I33:J33"/>
    <mergeCell ref="I34:J34"/>
    <mergeCell ref="I36:J36"/>
    <mergeCell ref="I37:J37"/>
    <mergeCell ref="I38:J38"/>
    <mergeCell ref="I39:J39"/>
    <mergeCell ref="I40:J40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47:J47"/>
  </mergeCells>
  <dataValidations>
    <dataValidation type="list" allowBlank="1" showInputMessage="1" showErrorMessage="1" prompt=" - " sqref="E33:E52">
      <formula1>$M$31:$M$32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2010-04-24T13:03:42Z</dcterms:created>
  <dc:creator>FRALORENA</dc:creator>
</cp:coreProperties>
</file>