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ny\Desktop\VB for OR Coursework 2\"/>
    </mc:Choice>
  </mc:AlternateContent>
  <bookViews>
    <workbookView xWindow="0" yWindow="0" windowWidth="24000" windowHeight="9738" tabRatio="997"/>
  </bookViews>
  <sheets>
    <sheet name="Interface" sheetId="186" r:id="rId1"/>
    <sheet name="(Testing Sheet)" sheetId="209" r:id="rId2"/>
    <sheet name="p1 Best Solution" sheetId="159" r:id="rId3"/>
    <sheet name="p2 Best Solution" sheetId="49" r:id="rId4"/>
    <sheet name="p3 Best Sol (V. High Runs)" sheetId="167" r:id="rId5"/>
    <sheet name="p3 Sol (High Runs)" sheetId="152" r:id="rId6"/>
    <sheet name="p3 Sol (Medium Runs)" sheetId="210" r:id="rId7"/>
    <sheet name="p3 Sol (Low Runs)" sheetId="192" r:id="rId8"/>
    <sheet name="p3 Sol (Low Runs 2)" sheetId="182" r:id="rId9"/>
    <sheet name="p3 Sol (V. Low Runs)" sheetId="195" r:id="rId10"/>
    <sheet name="p3 Sol (V. Low Runs 2)" sheetId="184" r:id="rId11"/>
  </sheets>
  <functionGroups builtInGroupCount="18"/>
  <calcPr calcId="125725"/>
</workbook>
</file>

<file path=xl/sharedStrings.xml><?xml version="1.0" encoding="utf-8"?>
<sst xmlns="http://schemas.openxmlformats.org/spreadsheetml/2006/main" count="269" uniqueCount="150">
  <si>
    <t>The average group weight is 527059.5</t>
  </si>
  <si>
    <t>Group 3 has a weight of 527059, which is less than the average</t>
  </si>
  <si>
    <t>Group 1 has a weight of 527059, which is less than the average</t>
  </si>
  <si>
    <t>Group 8 has a weight of 527060, which is more than the average</t>
  </si>
  <si>
    <t>Group 10 has a weight of 527059, which is less than the average</t>
  </si>
  <si>
    <t>Group 2 has a weight of 527060, which is more than the average</t>
  </si>
  <si>
    <t>5 groups are below the average weight and 5 groups are above the average weight</t>
  </si>
  <si>
    <t>Group 4 has a weight of 527060, which is more than the average</t>
  </si>
  <si>
    <t>The average group weight is 11326</t>
  </si>
  <si>
    <t>Group 3 has a weight of 11326, which exactly matches the average</t>
  </si>
  <si>
    <t>Group 5 has a weight of 11326, which exactly matches the average</t>
  </si>
  <si>
    <t>Group 7 has a weight of 11326, which exactly matches the average</t>
  </si>
  <si>
    <t>Group 10 has a weight of 11326, which exactly matches the average</t>
  </si>
  <si>
    <t>Group 11 has a weight of 11326, which exactly matches the average</t>
  </si>
  <si>
    <t>Group 12 has a weight of 11326, which exactly matches the average</t>
  </si>
  <si>
    <t>Group 17 has a weight of 11326, which exactly matches the average</t>
  </si>
  <si>
    <t>Group 4 has a weight of 11326, which exactly matches the average</t>
  </si>
  <si>
    <t>Group 9 has a weight of 11326, which exactly matches the average</t>
  </si>
  <si>
    <t>Group 14 has a weight of 11326, which exactly matches the average</t>
  </si>
  <si>
    <t>Group 18 has a weight of 11326, which exactly matches the average</t>
  </si>
  <si>
    <t>Group 19 has a weight of 11326, which exactly matches the average</t>
  </si>
  <si>
    <t>Group 20 has a weight of 11326, which exactly matches the average</t>
  </si>
  <si>
    <t>Group 6 has a weight of 11326, which exactly matches the average</t>
  </si>
  <si>
    <t>The smallest group is group 1 with a total weight of 527059</t>
  </si>
  <si>
    <t>The biggest group is group 2 with a total weight of 527060</t>
  </si>
  <si>
    <t>Group 1 has a weight of 11326, which exactly matches the average</t>
  </si>
  <si>
    <t>Group 2 has a weight of 11326, which exactly matches the average</t>
  </si>
  <si>
    <t>Group 8 has a weight of 11326, which exactly matches the average</t>
  </si>
  <si>
    <t>Group 15 has a weight of 11326, which exactly matches the average</t>
  </si>
  <si>
    <t>The final cost is £13.56</t>
  </si>
  <si>
    <t>Group 16 has a weight of 11280, which is less than the average</t>
  </si>
  <si>
    <t>1 groups are below the average weight and 1 groups are above the average weight</t>
  </si>
  <si>
    <t>The smallest group is group 16 with a total weight of 11280</t>
  </si>
  <si>
    <t>The final cost is £0.00</t>
  </si>
  <si>
    <t>The average group weight is 7</t>
  </si>
  <si>
    <t>Group 1 has a weight of 7, which exactly matches the average</t>
  </si>
  <si>
    <t>Group 2 has a weight of 7, which exactly matches the average</t>
  </si>
  <si>
    <t>Group 3 has a weight of 7, which exactly matches the average</t>
  </si>
  <si>
    <t>0 groups are below the average weight and 0 groups are above the average weight</t>
  </si>
  <si>
    <t>The smallest group is group 1 with a total weight of 7</t>
  </si>
  <si>
    <t>The biggest group is group 1 with a total weight of 7</t>
  </si>
  <si>
    <t>Group 13 has a weight of 11326, which exactly matches the average</t>
  </si>
  <si>
    <t>The initial cost was £2.00</t>
  </si>
  <si>
    <t>The overall reduction in cost is 100%</t>
  </si>
  <si>
    <t>Group 16 has a weight of 11326, which exactly matches the average</t>
  </si>
  <si>
    <t>The initial cost was £807.10</t>
  </si>
  <si>
    <t>The final cost is £14.49</t>
  </si>
  <si>
    <t>The overall reduction in cost is 98.2%</t>
  </si>
  <si>
    <t>Group 2 has a weight of 11372, which is more than the average</t>
  </si>
  <si>
    <t>Group 8 has a weight of 11281, which is less than the average</t>
  </si>
  <si>
    <t>Group 20 has a weight of 11325, which is less than the average</t>
  </si>
  <si>
    <t>2 groups are below the average weight and 1 groups are above the average weight</t>
  </si>
  <si>
    <t>The smallest group is group 8 with a total weight of 11281</t>
  </si>
  <si>
    <t>The biggest group is group 2 with a total weight of 11372</t>
  </si>
  <si>
    <t>The initial cost was £635.27</t>
  </si>
  <si>
    <t>The overall reduction in cost is 97.86%</t>
  </si>
  <si>
    <t>Group 1 has a weight of 11372, which is more than the average</t>
  </si>
  <si>
    <t>The biggest group is group 1 with a total weight of 11372</t>
  </si>
  <si>
    <t>Click the button below to begin</t>
  </si>
  <si>
    <t>Group 6 has a weight of 527059, which is less than the average</t>
  </si>
  <si>
    <t>Group 7 has a weight of 527059, which is less than the average</t>
  </si>
  <si>
    <t>Group 9 has a weight of 527060, which is more than the average</t>
  </si>
  <si>
    <t>Group 5 has a weight of 527060, which is more than the average</t>
  </si>
  <si>
    <t>The final cost is £7.07</t>
  </si>
  <si>
    <t>50000 runs were performed</t>
  </si>
  <si>
    <t>The initial cost was £281.96</t>
  </si>
  <si>
    <t>The overall reduction in cost is 97.49%</t>
  </si>
  <si>
    <t>The cooling rate was 16% every 500 runs</t>
  </si>
  <si>
    <t>The initial temperature was 120 degrees</t>
  </si>
  <si>
    <t>500 runs were performed</t>
  </si>
  <si>
    <t>200000 runs were performed</t>
  </si>
  <si>
    <t>The initial cost was £832.79</t>
  </si>
  <si>
    <t>The final cost is £26.09</t>
  </si>
  <si>
    <t>The overall reduction in cost is 96.87%</t>
  </si>
  <si>
    <t>Group 4 has a weight of 11325, which is less than the average</t>
  </si>
  <si>
    <t>Group 9 has a weight of 11205, which is less than the average</t>
  </si>
  <si>
    <t>Group 11 has a weight of 11325, which is less than the average</t>
  </si>
  <si>
    <t>Group 13 has a weight of 11325, which is less than the average</t>
  </si>
  <si>
    <t>Group 14 has a weight of 11327, which is more than the average</t>
  </si>
  <si>
    <t>Group 15 has a weight of 11449, which is more than the average</t>
  </si>
  <si>
    <t>4 groups are below the average weight and 2 groups are above the average weight</t>
  </si>
  <si>
    <t>The smallest group is group 9 with a total weight of 11205</t>
  </si>
  <si>
    <t>The biggest group is group 15 with a total weight of 11449</t>
  </si>
  <si>
    <t>The cooling rate was 1.3% every 200 runs</t>
  </si>
  <si>
    <t>2 groups are below the average weight and 2 groups are above the average weight</t>
  </si>
  <si>
    <t>The cooling rate was 2% every 200 runs</t>
  </si>
  <si>
    <t>The cooling rate was 0.5% every 200 runs</t>
  </si>
  <si>
    <t>The initial cost was £740.92</t>
  </si>
  <si>
    <t>The final cost is £15.90</t>
  </si>
  <si>
    <t>The overall reduction in cost is 97.85%</t>
  </si>
  <si>
    <t>Group 4 has a weight of 11327, which is more than the average</t>
  </si>
  <si>
    <t>Group 7 has a weight of 11324, which is less than the average</t>
  </si>
  <si>
    <t>Group 9 has a weight of 11281, which is less than the average</t>
  </si>
  <si>
    <t>Group 11 has a weight of 11372, which is more than the average</t>
  </si>
  <si>
    <t>The smallest group is group 9 with a total weight of 11281</t>
  </si>
  <si>
    <t>The biggest group is group 11 with a total weight of 11372</t>
  </si>
  <si>
    <t>Group 8 has a weight of 11327, which is more than the average</t>
  </si>
  <si>
    <t>Group 16 has a weight of 11329, which is more than the average</t>
  </si>
  <si>
    <t>Group 1 has a weight of 11327, which is more than the average</t>
  </si>
  <si>
    <t>2 groups are below the average weight and 4 groups are above the average weight</t>
  </si>
  <si>
    <t>The initial cost was £936.48</t>
  </si>
  <si>
    <t>The final cost is £43.41</t>
  </si>
  <si>
    <t>The overall reduction in cost is 95.36%</t>
  </si>
  <si>
    <t>Group 2 has a weight of 10965, which is less than the average</t>
  </si>
  <si>
    <t>Group 10 has a weight of 11685, which is more than the average</t>
  </si>
  <si>
    <t>Group 15 has a weight of 11323, which is less than the average</t>
  </si>
  <si>
    <t>The smallest group is group 2 with a total weight of 10965</t>
  </si>
  <si>
    <t>The biggest group is group 10 with a total weight of 11685</t>
  </si>
  <si>
    <t>100000 runs were performed</t>
  </si>
  <si>
    <t>The cooling rate was 1% every 200 runs</t>
  </si>
  <si>
    <t>Group 16 has a weight of 11327, which is more than the average</t>
  </si>
  <si>
    <t>The initial temperature was 5 degrees</t>
  </si>
  <si>
    <t>The initial temperature was 1000 degrees</t>
  </si>
  <si>
    <t>The initial temperature was 10 degrees</t>
  </si>
  <si>
    <t>Group 3 has a weight of 11325, which is less than the average</t>
  </si>
  <si>
    <t>The initial cost was £818.99</t>
  </si>
  <si>
    <t>The final cost is £28.53</t>
  </si>
  <si>
    <t>The overall reduction in cost is 96.52%</t>
  </si>
  <si>
    <t>Group 6 has a weight of 11150, which is less than the average</t>
  </si>
  <si>
    <t>Group 19 has a weight of 11502, which is more than the average</t>
  </si>
  <si>
    <t>The smallest group is group 6 with a total weight of 11150</t>
  </si>
  <si>
    <t>The biggest group is group 19 with a total weight of 11502</t>
  </si>
  <si>
    <t>1500000 runs were performed</t>
  </si>
  <si>
    <t>600000 runs were performed</t>
  </si>
  <si>
    <t>400000 runs were performed</t>
  </si>
  <si>
    <t>The initial cost was £688.06</t>
  </si>
  <si>
    <t>The overall reduction in cost is 97.89%</t>
  </si>
  <si>
    <t>Group 7 has a weight of 11325, which is less than the average</t>
  </si>
  <si>
    <t>Group 16 has a weight of 11372, which is more than the average</t>
  </si>
  <si>
    <t>The biggest group is group 16 with a total weight of 11372</t>
  </si>
  <si>
    <t>The initial temperature was 20 degrees</t>
  </si>
  <si>
    <t>The cooling rate was 0.270000000000004% every 200 runs</t>
  </si>
  <si>
    <t>(Since the average is x+0.5 (i.e. with x=527059), and each group has a weight of either x or x+1, the above soltuion is the best possible one that can exist since each group is at the closest integer)</t>
  </si>
  <si>
    <t>Group 14 has a weight of 11325, which is less than the average</t>
  </si>
  <si>
    <t>The cooling rate was 1.5% every 200 runs</t>
  </si>
  <si>
    <t>The initial cost was £763.10</t>
  </si>
  <si>
    <t>The final cost is £45.19</t>
  </si>
  <si>
    <t>The overall reduction in cost is 94.08%</t>
  </si>
  <si>
    <t>Group 4 has a weight of 11328, which is more than the average</t>
  </si>
  <si>
    <t>Group 8 has a weight of 11546, which is more than the average</t>
  </si>
  <si>
    <t>Group 9 has a weight of 11101, which is less than the average</t>
  </si>
  <si>
    <t>Group 10 has a weight of 11323, which is less than the average</t>
  </si>
  <si>
    <t>Group 11 has a weight of 11324, which is less than the average</t>
  </si>
  <si>
    <t>Group 12 has a weight of 11331, which is more than the average</t>
  </si>
  <si>
    <t>Group 13 has a weight of 11335, which is more than the average</t>
  </si>
  <si>
    <t>Group 18 has a weight of 11318, which is less than the average</t>
  </si>
  <si>
    <t>Group 20 has a weight of 11329, which is more than the average</t>
  </si>
  <si>
    <t>The smallest group is group 9 with a total weight of 11101</t>
  </si>
  <si>
    <t>The biggest group is group 8 with a total weight of 11546</t>
  </si>
  <si>
    <t>81700 runs were performed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</si>
</sst>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£#,##0.00"/>
  </numFmts>
  <fonts count="6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72"/>
      <name val="Arial"/>
      <family val="2"/>
    </font>
    <font>
      <sz val="36"/>
      <color rgb="FF000000"/>
      <name val="Arial"/>
      <family val="2"/>
    </font>
    <font>
      <i/>
      <sz val="10"/>
      <color rgb="FF00206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7F6"/>
        <bgColor indexed="64"/>
      </patternFill>
    </fill>
    <fill>
      <patternFill patternType="solid">
        <fgColor rgb="FFEFECFD"/>
        <bgColor indexed="64"/>
      </patternFill>
    </fill>
    <fill>
      <patternFill patternType="solid">
        <fgColor rgb="FFF4FE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AFC"/>
        <bgColor indexed="64"/>
      </patternFill>
    </fill>
    <fill>
      <patternFill patternType="solid">
        <fgColor rgb="FFF0F1FB"/>
        <bgColor indexed="64"/>
      </patternFill>
    </fill>
    <fill>
      <patternFill patternType="solid">
        <fgColor rgb="FFF8F6FC"/>
        <bgColor indexed="64"/>
      </patternFill>
    </fill>
    <fill>
      <patternFill patternType="solid">
        <fgColor rgb="FFEFFCEC"/>
        <bgColor indexed="64"/>
      </patternFill>
    </fill>
    <fill>
      <patternFill patternType="solid">
        <fgColor rgb="FFFAF4F3"/>
        <bgColor indexed="64"/>
      </patternFill>
    </fill>
    <fill>
      <patternFill patternType="solid">
        <fgColor rgb="FFF5FDEC"/>
        <bgColor indexed="64"/>
      </patternFill>
    </fill>
    <fill>
      <patternFill patternType="solid">
        <fgColor rgb="FFF9FD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/>
    <xf numFmtId="0" fontId="1" fillId="4" borderId="0" xfId="0" applyFont="1" applyFill="1"/>
    <xf numFmtId="164" fontId="1" fillId="4" borderId="0" xfId="0" applyNumberFormat="1" applyFont="1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/>
    <xf numFmtId="0" fontId="1" fillId="6" borderId="0" xfId="0" applyFont="1" applyFill="1"/>
    <xf numFmtId="0" fontId="0" fillId="7" borderId="0" xfId="0" applyFill="1"/>
    <xf numFmtId="164" fontId="0" fillId="7" borderId="0" xfId="0" applyNumberFormat="1" applyFill="1"/>
    <xf numFmtId="0" fontId="1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  <xf numFmtId="0" fontId="1" fillId="9" borderId="0" xfId="0" applyFont="1" applyFill="1"/>
    <xf numFmtId="0" fontId="1" fillId="8" borderId="0" xfId="0" applyFont="1" applyFill="1"/>
    <xf numFmtId="0" fontId="0" fillId="10" borderId="0" xfId="0" applyFill="1"/>
    <xf numFmtId="164" fontId="0" fillId="10" borderId="0" xfId="0" applyNumberFormat="1" applyFill="1"/>
    <xf numFmtId="0" fontId="1" fillId="10" borderId="0" xfId="0" applyFont="1" applyFill="1"/>
    <xf numFmtId="0" fontId="1" fillId="3" borderId="0" xfId="0" applyFont="1" applyFill="1"/>
    <xf numFmtId="0" fontId="5" fillId="6" borderId="0" xfId="0" applyFont="1" applyFill="1"/>
    <xf numFmtId="0" fontId="0" fillId="11" borderId="0" xfId="0" applyFill="1"/>
    <xf numFmtId="164" fontId="0" fillId="11" borderId="0" xfId="0" applyNumberFormat="1" applyFill="1"/>
    <xf numFmtId="0" fontId="1" fillId="11" borderId="0" xfId="0" applyFont="1" applyFill="1"/>
    <xf numFmtId="0" fontId="0" fillId="12" borderId="0" xfId="0" applyFill="1"/>
    <xf numFmtId="164" fontId="0" fillId="12" borderId="0" xfId="0" applyNumberFormat="1" applyFill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5C5"/>
      <color rgb="FFFFDDDD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2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</c:numLit>
          </c:cat>
          <c:val>
            <c:numLit>
              <c:formatCode>General</c:formatCode>
              <c:ptCount val="2000"/>
              <c:pt idx="0">
                <c:v>1069.8280064996445</c:v>
              </c:pt>
              <c:pt idx="1">
                <c:v>998.48366209775497</c:v>
              </c:pt>
              <c:pt idx="2">
                <c:v>1120.3911582569544</c:v>
              </c:pt>
              <c:pt idx="3">
                <c:v>1141.6304880252553</c:v>
              </c:pt>
              <c:pt idx="4">
                <c:v>1287.5019374646279</c:v>
              </c:pt>
              <c:pt idx="5">
                <c:v>1072.8251449977354</c:v>
              </c:pt>
              <c:pt idx="6">
                <c:v>917.09206418305848</c:v>
              </c:pt>
              <c:pt idx="7">
                <c:v>1010.1321235334494</c:v>
              </c:pt>
              <c:pt idx="8">
                <c:v>906.03462732305104</c:v>
              </c:pt>
              <c:pt idx="9">
                <c:v>888.51442475559827</c:v>
              </c:pt>
              <c:pt idx="10">
                <c:v>828.0112766575262</c:v>
              </c:pt>
              <c:pt idx="11">
                <c:v>810.66800771783244</c:v>
              </c:pt>
              <c:pt idx="12">
                <c:v>687.01931833395099</c:v>
              </c:pt>
              <c:pt idx="13">
                <c:v>976.55947751362521</c:v>
              </c:pt>
              <c:pt idx="14">
                <c:v>820.32330273182799</c:v>
              </c:pt>
              <c:pt idx="15">
                <c:v>723.51927344918101</c:v>
              </c:pt>
              <c:pt idx="16">
                <c:v>1084.566224938133</c:v>
              </c:pt>
              <c:pt idx="17">
                <c:v>949.22939134049454</c:v>
              </c:pt>
              <c:pt idx="18">
                <c:v>806.06779772985715</c:v>
              </c:pt>
              <c:pt idx="19">
                <c:v>1018.279783873409</c:v>
              </c:pt>
              <c:pt idx="20">
                <c:v>1118.9070228122107</c:v>
              </c:pt>
              <c:pt idx="21">
                <c:v>907.4058029663131</c:v>
              </c:pt>
              <c:pt idx="22">
                <c:v>893.24459403101253</c:v>
              </c:pt>
              <c:pt idx="23">
                <c:v>899.02261743035808</c:v>
              </c:pt>
              <c:pt idx="24">
                <c:v>820.93679972361952</c:v>
              </c:pt>
              <c:pt idx="25">
                <c:v>884.2729368486215</c:v>
              </c:pt>
              <c:pt idx="26">
                <c:v>969.21463184531126</c:v>
              </c:pt>
              <c:pt idx="27">
                <c:v>998.2288727049463</c:v>
              </c:pt>
              <c:pt idx="28">
                <c:v>911.67789877640666</c:v>
              </c:pt>
              <c:pt idx="29">
                <c:v>793.78900107724689</c:v>
              </c:pt>
              <c:pt idx="30">
                <c:v>1130.6120561130328</c:v>
              </c:pt>
              <c:pt idx="31">
                <c:v>938.72257742725947</c:v>
              </c:pt>
              <c:pt idx="32">
                <c:v>951.6986499489509</c:v>
              </c:pt>
              <c:pt idx="33">
                <c:v>928.22398107665617</c:v>
              </c:pt>
              <c:pt idx="34">
                <c:v>900.61416829639325</c:v>
              </c:pt>
              <c:pt idx="35">
                <c:v>1091.6928062270092</c:v>
              </c:pt>
              <c:pt idx="36">
                <c:v>936.96646676485648</c:v>
              </c:pt>
              <c:pt idx="37">
                <c:v>700.85637913880134</c:v>
              </c:pt>
              <c:pt idx="38">
                <c:v>815.83555912800034</c:v>
              </c:pt>
              <c:pt idx="39">
                <c:v>954.73985503158167</c:v>
              </c:pt>
              <c:pt idx="40">
                <c:v>933.35701633862811</c:v>
              </c:pt>
              <c:pt idx="41">
                <c:v>886.43128477033974</c:v>
              </c:pt>
              <c:pt idx="42">
                <c:v>895.91308488932862</c:v>
              </c:pt>
              <c:pt idx="43">
                <c:v>831.50680110560597</c:v>
              </c:pt>
              <c:pt idx="44">
                <c:v>971.62670052525584</c:v>
              </c:pt>
              <c:pt idx="45">
                <c:v>963.90243061431408</c:v>
              </c:pt>
              <c:pt idx="46">
                <c:v>1045.2984870615853</c:v>
              </c:pt>
              <c:pt idx="47">
                <c:v>1058.530394820059</c:v>
              </c:pt>
              <c:pt idx="48">
                <c:v>1072.9974336331766</c:v>
              </c:pt>
              <c:pt idx="49">
                <c:v>989.67666372534802</c:v>
              </c:pt>
              <c:pt idx="50">
                <c:v>916.86988507160356</c:v>
              </c:pt>
              <c:pt idx="51">
                <c:v>922.91893447362963</c:v>
              </c:pt>
              <c:pt idx="52">
                <c:v>984.29384272066352</c:v>
              </c:pt>
              <c:pt idx="53">
                <c:v>815.9247412520624</c:v>
              </c:pt>
              <c:pt idx="54">
                <c:v>1100.4064195407461</c:v>
              </c:pt>
              <c:pt idx="55">
                <c:v>769.99861145422688</c:v>
              </c:pt>
              <c:pt idx="56">
                <c:v>1011.2299389160439</c:v>
              </c:pt>
              <c:pt idx="57">
                <c:v>938.10145514856288</c:v>
              </c:pt>
              <c:pt idx="58">
                <c:v>908.5356523732778</c:v>
              </c:pt>
              <c:pt idx="59">
                <c:v>972.49984378115346</c:v>
              </c:pt>
              <c:pt idx="60">
                <c:v>1198.0152456060614</c:v>
              </c:pt>
              <c:pt idx="61">
                <c:v>800.8895958743442</c:v>
              </c:pt>
              <c:pt idx="62">
                <c:v>746.36404546260724</c:v>
              </c:pt>
              <c:pt idx="63">
                <c:v>944.83610474780357</c:v>
              </c:pt>
              <c:pt idx="64">
                <c:v>953.62116125933949</c:v>
              </c:pt>
              <c:pt idx="65">
                <c:v>833.81781745903459</c:v>
              </c:pt>
              <c:pt idx="66">
                <c:v>950.61777973945379</c:v>
              </c:pt>
              <c:pt idx="67">
                <c:v>774.40936067525365</c:v>
              </c:pt>
              <c:pt idx="68">
                <c:v>855.28694976203769</c:v>
              </c:pt>
              <c:pt idx="69">
                <c:v>822.25109090113358</c:v>
              </c:pt>
              <c:pt idx="70">
                <c:v>832.65732903339187</c:v>
              </c:pt>
              <c:pt idx="71">
                <c:v>823.06031560474878</c:v>
              </c:pt>
              <c:pt idx="72">
                <c:v>934.96522489389929</c:v>
              </c:pt>
              <c:pt idx="73">
                <c:v>917.98759890297424</c:v>
              </c:pt>
              <c:pt idx="74">
                <c:v>878.55754293882785</c:v>
              </c:pt>
              <c:pt idx="75">
                <c:v>849.99481954888336</c:v>
              </c:pt>
              <c:pt idx="76">
                <c:v>967.65755232779622</c:v>
              </c:pt>
              <c:pt idx="77">
                <c:v>1041.1512996162587</c:v>
              </c:pt>
              <c:pt idx="78">
                <c:v>1071.0238587242852</c:v>
              </c:pt>
              <c:pt idx="79">
                <c:v>869.28298225488197</c:v>
              </c:pt>
              <c:pt idx="80">
                <c:v>792.19088230426087</c:v>
              </c:pt>
              <c:pt idx="81">
                <c:v>919.09034495395372</c:v>
              </c:pt>
              <c:pt idx="82">
                <c:v>820.4097343171469</c:v>
              </c:pt>
              <c:pt idx="83">
                <c:v>760.81831011156055</c:v>
              </c:pt>
              <c:pt idx="84">
                <c:v>807.96105077278662</c:v>
              </c:pt>
              <c:pt idx="85">
                <c:v>798.7829348447242</c:v>
              </c:pt>
              <c:pt idx="86">
                <c:v>912.92933133500765</c:v>
              </c:pt>
              <c:pt idx="87">
                <c:v>929.49535943070816</c:v>
              </c:pt>
              <c:pt idx="88">
                <c:v>994.3142116879294</c:v>
              </c:pt>
              <c:pt idx="89">
                <c:v>826.58132594160315</c:v>
              </c:pt>
              <c:pt idx="90">
                <c:v>1045.065666143209</c:v>
              </c:pt>
              <c:pt idx="91">
                <c:v>1157.442216922562</c:v>
              </c:pt>
              <c:pt idx="92">
                <c:v>1080.54711578397</c:v>
              </c:pt>
              <c:pt idx="93">
                <c:v>801.44800499484893</c:v>
              </c:pt>
              <c:pt idx="94">
                <c:v>680.87560690470264</c:v>
              </c:pt>
              <c:pt idx="95">
                <c:v>892.71780499621912</c:v>
              </c:pt>
              <c:pt idx="96">
                <c:v>771.40542686241497</c:v>
              </c:pt>
              <c:pt idx="97">
                <c:v>630.88425127431583</c:v>
              </c:pt>
              <c:pt idx="98">
                <c:v>791.54378170436814</c:v>
              </c:pt>
              <c:pt idx="99">
                <c:v>863.82046549027973</c:v>
              </c:pt>
              <c:pt idx="100">
                <c:v>781.31757583376907</c:v>
              </c:pt>
              <c:pt idx="101">
                <c:v>792.13323695885288</c:v>
              </c:pt>
              <c:pt idx="102">
                <c:v>885.0238693089392</c:v>
              </c:pt>
              <c:pt idx="103">
                <c:v>889.48603564907035</c:v>
              </c:pt>
              <c:pt idx="104">
                <c:v>945.29526842857251</c:v>
              </c:pt>
              <c:pt idx="105">
                <c:v>1020.695923828146</c:v>
              </c:pt>
              <c:pt idx="106">
                <c:v>788.70902452849123</c:v>
              </c:pt>
              <c:pt idx="107">
                <c:v>824.87504031755316</c:v>
              </c:pt>
              <c:pt idx="108">
                <c:v>795.79026322895777</c:v>
              </c:pt>
              <c:pt idx="109">
                <c:v>785.96727446505724</c:v>
              </c:pt>
              <c:pt idx="110">
                <c:v>733.83054157184529</c:v>
              </c:pt>
              <c:pt idx="111">
                <c:v>979.32402434475785</c:v>
              </c:pt>
              <c:pt idx="112">
                <c:v>838.89257894681759</c:v>
              </c:pt>
              <c:pt idx="113">
                <c:v>713.30971544761303</c:v>
              </c:pt>
              <c:pt idx="114">
                <c:v>951.27423827476355</c:v>
              </c:pt>
              <c:pt idx="115">
                <c:v>686.69467287150167</c:v>
              </c:pt>
              <c:pt idx="116">
                <c:v>822.34576349204781</c:v>
              </c:pt>
              <c:pt idx="117">
                <c:v>672.23662246709091</c:v>
              </c:pt>
              <c:pt idx="118">
                <c:v>703.46375866495896</c:v>
              </c:pt>
              <c:pt idx="119">
                <c:v>849.51925590070573</c:v>
              </c:pt>
              <c:pt idx="120">
                <c:v>898.91622616495363</c:v>
              </c:pt>
              <c:pt idx="121">
                <c:v>889.75678903339042</c:v>
              </c:pt>
              <c:pt idx="122">
                <c:v>855.63937606880222</c:v>
              </c:pt>
              <c:pt idx="123">
                <c:v>907.89661716981482</c:v>
              </c:pt>
              <c:pt idx="124">
                <c:v>962.22272265166669</c:v>
              </c:pt>
              <c:pt idx="125">
                <c:v>1078.3199082637868</c:v>
              </c:pt>
              <c:pt idx="126">
                <c:v>675.75887594054188</c:v>
              </c:pt>
              <c:pt idx="127">
                <c:v>825.09329405096207</c:v>
              </c:pt>
              <c:pt idx="128">
                <c:v>905.5600260365544</c:v>
              </c:pt>
              <c:pt idx="129">
                <c:v>900.2238304578924</c:v>
              </c:pt>
              <c:pt idx="130">
                <c:v>960.17439514092234</c:v>
              </c:pt>
              <c:pt idx="131">
                <c:v>913.0262564614726</c:v>
              </c:pt>
              <c:pt idx="132">
                <c:v>937.89081448709999</c:v>
              </c:pt>
              <c:pt idx="133">
                <c:v>847.53325018166777</c:v>
              </c:pt>
              <c:pt idx="134">
                <c:v>629.48147879618557</c:v>
              </c:pt>
              <c:pt idx="135">
                <c:v>800.24871058926851</c:v>
              </c:pt>
              <c:pt idx="136">
                <c:v>620.97409729508388</c:v>
              </c:pt>
              <c:pt idx="137">
                <c:v>856.2839265059439</c:v>
              </c:pt>
              <c:pt idx="138">
                <c:v>776.17821893427549</c:v>
              </c:pt>
              <c:pt idx="139">
                <c:v>855.96772463568311</c:v>
              </c:pt>
              <c:pt idx="140">
                <c:v>813.17360097625863</c:v>
              </c:pt>
              <c:pt idx="141">
                <c:v>920.26032324625305</c:v>
              </c:pt>
              <c:pt idx="142">
                <c:v>867.06233030707858</c:v>
              </c:pt>
              <c:pt idx="143">
                <c:v>655.38549958048998</c:v>
              </c:pt>
              <c:pt idx="144">
                <c:v>690.62556097098343</c:v>
              </c:pt>
              <c:pt idx="145">
                <c:v>684.35985572195034</c:v>
              </c:pt>
              <c:pt idx="146">
                <c:v>659.13471723820226</c:v>
              </c:pt>
              <c:pt idx="147">
                <c:v>640.67331188311516</c:v>
              </c:pt>
              <c:pt idx="148">
                <c:v>942.7374520175465</c:v>
              </c:pt>
              <c:pt idx="149">
                <c:v>935.48752372572028</c:v>
              </c:pt>
              <c:pt idx="150">
                <c:v>711.37692793581357</c:v>
              </c:pt>
              <c:pt idx="151">
                <c:v>822.49248155817463</c:v>
              </c:pt>
              <c:pt idx="152">
                <c:v>831.06978035791155</c:v>
              </c:pt>
              <c:pt idx="153">
                <c:v>710.97131328163573</c:v>
              </c:pt>
              <c:pt idx="154">
                <c:v>542.96283684474577</c:v>
              </c:pt>
              <c:pt idx="155">
                <c:v>711.39906906645729</c:v>
              </c:pt>
              <c:pt idx="156">
                <c:v>897.6121030834795</c:v>
              </c:pt>
              <c:pt idx="157">
                <c:v>717.49646491149304</c:v>
              </c:pt>
              <c:pt idx="158">
                <c:v>575.81015634903736</c:v>
              </c:pt>
              <c:pt idx="159">
                <c:v>621.06803087516539</c:v>
              </c:pt>
              <c:pt idx="160">
                <c:v>817.51234775352361</c:v>
              </c:pt>
              <c:pt idx="161">
                <c:v>774.50362801617825</c:v>
              </c:pt>
              <c:pt idx="162">
                <c:v>680.65973664048033</c:v>
              </c:pt>
              <c:pt idx="163">
                <c:v>824.9244233194446</c:v>
              </c:pt>
              <c:pt idx="164">
                <c:v>859.07174687365659</c:v>
              </c:pt>
              <c:pt idx="165">
                <c:v>889.3430122871232</c:v>
              </c:pt>
              <c:pt idx="166">
                <c:v>823.08263415363149</c:v>
              </c:pt>
              <c:pt idx="167">
                <c:v>759.53223750501775</c:v>
              </c:pt>
              <c:pt idx="168">
                <c:v>647.13796200829927</c:v>
              </c:pt>
              <c:pt idx="169">
                <c:v>771.62209523194792</c:v>
              </c:pt>
              <c:pt idx="170">
                <c:v>766.94922189512272</c:v>
              </c:pt>
              <c:pt idx="171">
                <c:v>616.02008569736142</c:v>
              </c:pt>
              <c:pt idx="172">
                <c:v>563.0292762043938</c:v>
              </c:pt>
              <c:pt idx="173">
                <c:v>753.23387922953214</c:v>
              </c:pt>
              <c:pt idx="174">
                <c:v>834.05905680052354</c:v>
              </c:pt>
              <c:pt idx="175">
                <c:v>936.4007639785134</c:v>
              </c:pt>
              <c:pt idx="176">
                <c:v>642.21846692883742</c:v>
              </c:pt>
              <c:pt idx="177">
                <c:v>724.3279760359851</c:v>
              </c:pt>
              <c:pt idx="178">
                <c:v>707.29910877173427</c:v>
              </c:pt>
              <c:pt idx="179">
                <c:v>695.94078027948876</c:v>
              </c:pt>
              <c:pt idx="180">
                <c:v>668.42757991700341</c:v>
              </c:pt>
              <c:pt idx="181">
                <c:v>549.52737427329271</c:v>
              </c:pt>
              <c:pt idx="182">
                <c:v>542.93579691276523</c:v>
              </c:pt>
              <c:pt idx="183">
                <c:v>693.1488608944702</c:v>
              </c:pt>
              <c:pt idx="184">
                <c:v>611.65084689510479</c:v>
              </c:pt>
              <c:pt idx="185">
                <c:v>617.58127313004934</c:v>
              </c:pt>
              <c:pt idx="186">
                <c:v>558.53609036591683</c:v>
              </c:pt>
              <c:pt idx="187">
                <c:v>680.2486189931883</c:v>
              </c:pt>
              <c:pt idx="188">
                <c:v>792.48275120755807</c:v>
              </c:pt>
              <c:pt idx="189">
                <c:v>751.07648255225843</c:v>
              </c:pt>
              <c:pt idx="190">
                <c:v>750.97266357580702</c:v>
              </c:pt>
              <c:pt idx="191">
                <c:v>755.58517946924621</c:v>
              </c:pt>
              <c:pt idx="192">
                <c:v>659.07304988445605</c:v>
              </c:pt>
              <c:pt idx="193">
                <c:v>615.5920824980816</c:v>
              </c:pt>
              <c:pt idx="194">
                <c:v>686.72804650874411</c:v>
              </c:pt>
              <c:pt idx="195">
                <c:v>580.9006258589518</c:v>
              </c:pt>
              <c:pt idx="196">
                <c:v>531.49462671319054</c:v>
              </c:pt>
              <c:pt idx="197">
                <c:v>593.6377422741873</c:v>
              </c:pt>
              <c:pt idx="198">
                <c:v>518.23136302345881</c:v>
              </c:pt>
              <c:pt idx="199">
                <c:v>708.42876143922467</c:v>
              </c:pt>
              <c:pt idx="200">
                <c:v>686.77724507280027</c:v>
              </c:pt>
              <c:pt idx="201">
                <c:v>675.97346778464737</c:v>
              </c:pt>
              <c:pt idx="202">
                <c:v>702.16211118111585</c:v>
              </c:pt>
              <c:pt idx="203">
                <c:v>693.70785107278402</c:v>
              </c:pt>
              <c:pt idx="204">
                <c:v>665.55578315097193</c:v>
              </c:pt>
              <c:pt idx="205">
                <c:v>690.53985995851178</c:v>
              </c:pt>
              <c:pt idx="206">
                <c:v>695.25840754146259</c:v>
              </c:pt>
              <c:pt idx="207">
                <c:v>729.7475065850324</c:v>
              </c:pt>
              <c:pt idx="208">
                <c:v>607.01093048477424</c:v>
              </c:pt>
              <c:pt idx="209">
                <c:v>502.8150534654219</c:v>
              </c:pt>
              <c:pt idx="210">
                <c:v>482.5806230385208</c:v>
              </c:pt>
              <c:pt idx="211">
                <c:v>609.35443652164395</c:v>
              </c:pt>
              <c:pt idx="212">
                <c:v>572.18518667806211</c:v>
              </c:pt>
              <c:pt idx="213">
                <c:v>596.42343051970647</c:v>
              </c:pt>
              <c:pt idx="214">
                <c:v>669.78841631484352</c:v>
              </c:pt>
              <c:pt idx="215">
                <c:v>710.0755564919524</c:v>
              </c:pt>
              <c:pt idx="216">
                <c:v>785.00504779873268</c:v>
              </c:pt>
              <c:pt idx="217">
                <c:v>635.96551441181919</c:v>
              </c:pt>
              <c:pt idx="218">
                <c:v>580.12682355957941</c:v>
              </c:pt>
              <c:pt idx="219">
                <c:v>633.34135360563721</c:v>
              </c:pt>
              <c:pt idx="220">
                <c:v>569.24643065493058</c:v>
              </c:pt>
              <c:pt idx="221">
                <c:v>569.23539661553491</c:v>
              </c:pt>
              <c:pt idx="222">
                <c:v>667.60299690678733</c:v>
              </c:pt>
              <c:pt idx="223">
                <c:v>650.65061668944156</c:v>
              </c:pt>
              <c:pt idx="224">
                <c:v>644.2051618399106</c:v>
              </c:pt>
              <c:pt idx="225">
                <c:v>549.87117367742439</c:v>
              </c:pt>
              <c:pt idx="226">
                <c:v>462.34878587340859</c:v>
              </c:pt>
              <c:pt idx="227">
                <c:v>508.19876655091497</c:v>
              </c:pt>
              <c:pt idx="228">
                <c:v>459.52216124594287</c:v>
              </c:pt>
              <c:pt idx="229">
                <c:v>525.50053383379532</c:v>
              </c:pt>
              <c:pt idx="230">
                <c:v>525.24658746905016</c:v>
              </c:pt>
              <c:pt idx="231">
                <c:v>491.53206181711863</c:v>
              </c:pt>
              <c:pt idx="232">
                <c:v>492.27338393228712</c:v>
              </c:pt>
              <c:pt idx="233">
                <c:v>548.6177389922417</c:v>
              </c:pt>
              <c:pt idx="234">
                <c:v>513.57571358048472</c:v>
              </c:pt>
              <c:pt idx="235">
                <c:v>457.08015540158783</c:v>
              </c:pt>
              <c:pt idx="236">
                <c:v>479.34094266921892</c:v>
              </c:pt>
              <c:pt idx="237">
                <c:v>569.50254228243955</c:v>
              </c:pt>
              <c:pt idx="238">
                <c:v>640.33963875948803</c:v>
              </c:pt>
              <c:pt idx="239">
                <c:v>633.43354265222479</c:v>
              </c:pt>
              <c:pt idx="240">
                <c:v>598.14619095084493</c:v>
              </c:pt>
              <c:pt idx="241">
                <c:v>471.66869857574426</c:v>
              </c:pt>
              <c:pt idx="242">
                <c:v>493.40786143132271</c:v>
              </c:pt>
              <c:pt idx="243">
                <c:v>473.36192455770583</c:v>
              </c:pt>
              <c:pt idx="244">
                <c:v>524.45993459651675</c:v>
              </c:pt>
              <c:pt idx="245">
                <c:v>486.29097057364038</c:v>
              </c:pt>
              <c:pt idx="246">
                <c:v>528.31541752314786</c:v>
              </c:pt>
              <c:pt idx="247">
                <c:v>523.07216747482983</c:v>
              </c:pt>
              <c:pt idx="248">
                <c:v>502.4730397939349</c:v>
              </c:pt>
              <c:pt idx="249">
                <c:v>539.56046206295139</c:v>
              </c:pt>
              <c:pt idx="250">
                <c:v>618.10340646174654</c:v>
              </c:pt>
              <c:pt idx="251">
                <c:v>542.84704486275314</c:v>
              </c:pt>
              <c:pt idx="252">
                <c:v>577.99288608306006</c:v>
              </c:pt>
              <c:pt idx="253">
                <c:v>448.18767256986445</c:v>
              </c:pt>
              <c:pt idx="254">
                <c:v>470.96549804357466</c:v>
              </c:pt>
              <c:pt idx="255">
                <c:v>477.15699681905397</c:v>
              </c:pt>
              <c:pt idx="256">
                <c:v>571.66471434433402</c:v>
              </c:pt>
              <c:pt idx="257">
                <c:v>592.07513276199279</c:v>
              </c:pt>
              <c:pt idx="258">
                <c:v>506.42553607654196</c:v>
              </c:pt>
              <c:pt idx="259">
                <c:v>526.34552438816752</c:v>
              </c:pt>
              <c:pt idx="260">
                <c:v>576.28107511074631</c:v>
              </c:pt>
              <c:pt idx="261">
                <c:v>591.66453110820328</c:v>
              </c:pt>
              <c:pt idx="262">
                <c:v>498.86761372210634</c:v>
              </c:pt>
              <c:pt idx="263">
                <c:v>515.53246030119374</c:v>
              </c:pt>
              <c:pt idx="264">
                <c:v>583.11492831048304</c:v>
              </c:pt>
              <c:pt idx="265">
                <c:v>590.62181682970618</c:v>
              </c:pt>
              <c:pt idx="266">
                <c:v>588.35093292189322</c:v>
              </c:pt>
              <c:pt idx="267">
                <c:v>548.96487138049815</c:v>
              </c:pt>
              <c:pt idx="268">
                <c:v>626.758107378717</c:v>
              </c:pt>
              <c:pt idx="269">
                <c:v>577.23844379688899</c:v>
              </c:pt>
              <c:pt idx="270">
                <c:v>494.08805714371192</c:v>
              </c:pt>
              <c:pt idx="271">
                <c:v>520.57985045894759</c:v>
              </c:pt>
              <c:pt idx="272">
                <c:v>489.09227651236677</c:v>
              </c:pt>
              <c:pt idx="273">
                <c:v>495.01910941174862</c:v>
              </c:pt>
              <c:pt idx="274">
                <c:v>453.23563486371484</c:v>
              </c:pt>
              <c:pt idx="275">
                <c:v>483.30354102071152</c:v>
              </c:pt>
              <c:pt idx="276">
                <c:v>503.32969284680979</c:v>
              </c:pt>
              <c:pt idx="277">
                <c:v>503.83334704606074</c:v>
              </c:pt>
              <c:pt idx="278">
                <c:v>505.6393669925007</c:v>
              </c:pt>
              <c:pt idx="279">
                <c:v>531.85063767585268</c:v>
              </c:pt>
              <c:pt idx="280">
                <c:v>529.34520130125361</c:v>
              </c:pt>
              <c:pt idx="281">
                <c:v>481.42657000133664</c:v>
              </c:pt>
              <c:pt idx="282">
                <c:v>496.7197119268215</c:v>
              </c:pt>
              <c:pt idx="283">
                <c:v>483.70324742918365</c:v>
              </c:pt>
              <c:pt idx="284">
                <c:v>475.20324029976047</c:v>
              </c:pt>
              <c:pt idx="285">
                <c:v>536.7363775217176</c:v>
              </c:pt>
              <c:pt idx="286">
                <c:v>469.06199733741488</c:v>
              </c:pt>
              <c:pt idx="287">
                <c:v>423.18264013976818</c:v>
              </c:pt>
              <c:pt idx="288">
                <c:v>433.63707939568752</c:v>
              </c:pt>
              <c:pt idx="289">
                <c:v>474.27192688440505</c:v>
              </c:pt>
              <c:pt idx="290">
                <c:v>455.42292121316029</c:v>
              </c:pt>
              <c:pt idx="291">
                <c:v>406.96662017563028</c:v>
              </c:pt>
              <c:pt idx="292">
                <c:v>427.24981184001058</c:v>
              </c:pt>
              <c:pt idx="293">
                <c:v>401.89163939374129</c:v>
              </c:pt>
              <c:pt idx="294">
                <c:v>503.8563589849565</c:v>
              </c:pt>
              <c:pt idx="295">
                <c:v>444.95829829966232</c:v>
              </c:pt>
              <c:pt idx="296">
                <c:v>438.20838226245809</c:v>
              </c:pt>
              <c:pt idx="297">
                <c:v>468.03682851845383</c:v>
              </c:pt>
              <c:pt idx="298">
                <c:v>441.44997112752236</c:v>
              </c:pt>
              <c:pt idx="299">
                <c:v>450.34969715642217</c:v>
              </c:pt>
              <c:pt idx="300">
                <c:v>463.6646461758254</c:v>
              </c:pt>
              <c:pt idx="301">
                <c:v>447.3220832113675</c:v>
              </c:pt>
              <c:pt idx="302">
                <c:v>498.31500588729642</c:v>
              </c:pt>
              <c:pt idx="303">
                <c:v>487.81195823736829</c:v>
              </c:pt>
              <c:pt idx="304">
                <c:v>506.03058597857427</c:v>
              </c:pt>
              <c:pt idx="305">
                <c:v>451.78062045358479</c:v>
              </c:pt>
              <c:pt idx="306">
                <c:v>421.63043890462262</c:v>
              </c:pt>
              <c:pt idx="307">
                <c:v>431.87667094122298</c:v>
              </c:pt>
              <c:pt idx="308">
                <c:v>426.78798922104335</c:v>
              </c:pt>
              <c:pt idx="309">
                <c:v>430.71984624434117</c:v>
              </c:pt>
              <c:pt idx="310">
                <c:v>492.19505311358773</c:v>
              </c:pt>
              <c:pt idx="311">
                <c:v>460.46071604260942</c:v>
              </c:pt>
              <c:pt idx="312">
                <c:v>516.61511155966093</c:v>
              </c:pt>
              <c:pt idx="313">
                <c:v>472.56932306683785</c:v>
              </c:pt>
              <c:pt idx="314">
                <c:v>454.99017000413608</c:v>
              </c:pt>
              <c:pt idx="315">
                <c:v>510.55087228749443</c:v>
              </c:pt>
              <c:pt idx="316">
                <c:v>424.79811623005332</c:v>
              </c:pt>
              <c:pt idx="317">
                <c:v>452.81678194314276</c:v>
              </c:pt>
              <c:pt idx="318">
                <c:v>478.49739316087692</c:v>
              </c:pt>
              <c:pt idx="319">
                <c:v>490.91647061410555</c:v>
              </c:pt>
              <c:pt idx="320">
                <c:v>503.15643416601637</c:v>
              </c:pt>
              <c:pt idx="321">
                <c:v>452.01480244746705</c:v>
              </c:pt>
              <c:pt idx="322">
                <c:v>515.68232714275973</c:v>
              </c:pt>
              <c:pt idx="323">
                <c:v>426.71300099742791</c:v>
              </c:pt>
              <c:pt idx="324">
                <c:v>462.43460146171884</c:v>
              </c:pt>
              <c:pt idx="325">
                <c:v>492.4774342650544</c:v>
              </c:pt>
              <c:pt idx="326">
                <c:v>487.29657617896481</c:v>
              </c:pt>
              <c:pt idx="327">
                <c:v>427.71563264304308</c:v>
              </c:pt>
              <c:pt idx="328">
                <c:v>479.91266205194495</c:v>
              </c:pt>
              <c:pt idx="329">
                <c:v>460.83023878463172</c:v>
              </c:pt>
              <c:pt idx="330">
                <c:v>435.75577491821753</c:v>
              </c:pt>
              <c:pt idx="331">
                <c:v>451.18808644564899</c:v>
              </c:pt>
              <c:pt idx="332">
                <c:v>427.98515445766702</c:v>
              </c:pt>
              <c:pt idx="333">
                <c:v>487.82730893995449</c:v>
              </c:pt>
              <c:pt idx="334">
                <c:v>426.63932040694141</c:v>
              </c:pt>
              <c:pt idx="335">
                <c:v>408.4754613327292</c:v>
              </c:pt>
              <c:pt idx="336">
                <c:v>388.77158869319373</c:v>
              </c:pt>
              <c:pt idx="337">
                <c:v>390.46930856421687</c:v>
              </c:pt>
              <c:pt idx="338">
                <c:v>433.11438954385591</c:v>
              </c:pt>
              <c:pt idx="339">
                <c:v>429.40053749267156</c:v>
              </c:pt>
              <c:pt idx="340">
                <c:v>425.28652251275241</c:v>
              </c:pt>
              <c:pt idx="341">
                <c:v>451.77804379739177</c:v>
              </c:pt>
              <c:pt idx="342">
                <c:v>391.72124736552712</c:v>
              </c:pt>
              <c:pt idx="343">
                <c:v>411.94640248667747</c:v>
              </c:pt>
              <c:pt idx="344">
                <c:v>433.86576360426648</c:v>
              </c:pt>
              <c:pt idx="345">
                <c:v>423.35541445649068</c:v>
              </c:pt>
              <c:pt idx="346">
                <c:v>387.53824121790569</c:v>
              </c:pt>
              <c:pt idx="347">
                <c:v>364.78183558256364</c:v>
              </c:pt>
              <c:pt idx="348">
                <c:v>392.20016206616731</c:v>
              </c:pt>
              <c:pt idx="349">
                <c:v>366.85154044915186</c:v>
              </c:pt>
              <c:pt idx="350">
                <c:v>375.12159829937383</c:v>
              </c:pt>
              <c:pt idx="351">
                <c:v>385.56525731936716</c:v>
              </c:pt>
              <c:pt idx="352">
                <c:v>342.66273155313172</c:v>
              </c:pt>
              <c:pt idx="353">
                <c:v>377.70886016246953</c:v>
              </c:pt>
              <c:pt idx="354">
                <c:v>390.77632483100098</c:v>
              </c:pt>
              <c:pt idx="355">
                <c:v>451.38768261923479</c:v>
              </c:pt>
              <c:pt idx="356">
                <c:v>425.36087411849769</c:v>
              </c:pt>
              <c:pt idx="357">
                <c:v>419.15155864398605</c:v>
              </c:pt>
              <c:pt idx="358">
                <c:v>399.06988171608873</c:v>
              </c:pt>
              <c:pt idx="359">
                <c:v>388.58076215306437</c:v>
              </c:pt>
              <c:pt idx="360">
                <c:v>392.38413952757105</c:v>
              </c:pt>
              <c:pt idx="361">
                <c:v>382.96294280801487</c:v>
              </c:pt>
              <c:pt idx="362">
                <c:v>396.09083911907362</c:v>
              </c:pt>
              <c:pt idx="363">
                <c:v>425.29227148175511</c:v>
              </c:pt>
              <c:pt idx="364">
                <c:v>426.55568733420643</c:v>
              </c:pt>
              <c:pt idx="365">
                <c:v>380.79359093176032</c:v>
              </c:pt>
              <c:pt idx="366">
                <c:v>389.30559512037041</c:v>
              </c:pt>
              <c:pt idx="367">
                <c:v>487.32236886186519</c:v>
              </c:pt>
              <c:pt idx="368">
                <c:v>464.83303999791423</c:v>
              </c:pt>
              <c:pt idx="369">
                <c:v>444.31219188336644</c:v>
              </c:pt>
              <c:pt idx="370">
                <c:v>446.41201198690635</c:v>
              </c:pt>
              <c:pt idx="371">
                <c:v>433.61253725486324</c:v>
              </c:pt>
              <c:pt idx="372">
                <c:v>446.76264751409445</c:v>
              </c:pt>
              <c:pt idx="373">
                <c:v>467.71500180952324</c:v>
              </c:pt>
              <c:pt idx="374">
                <c:v>426.05429940965183</c:v>
              </c:pt>
              <c:pt idx="375">
                <c:v>402.3706372944747</c:v>
              </c:pt>
              <c:pt idx="376">
                <c:v>456.206610805693</c:v>
              </c:pt>
              <c:pt idx="377">
                <c:v>479.16140657746848</c:v>
              </c:pt>
              <c:pt idx="378">
                <c:v>389.78392325479223</c:v>
              </c:pt>
              <c:pt idx="379">
                <c:v>401.09156908425979</c:v>
              </c:pt>
              <c:pt idx="380">
                <c:v>397.00634461560219</c:v>
              </c:pt>
              <c:pt idx="381">
                <c:v>405.29720500368614</c:v>
              </c:pt>
              <c:pt idx="382">
                <c:v>335.52092033720959</c:v>
              </c:pt>
              <c:pt idx="383">
                <c:v>358.06045017011252</c:v>
              </c:pt>
              <c:pt idx="384">
                <c:v>352.00451258858089</c:v>
              </c:pt>
              <c:pt idx="385">
                <c:v>326.52026854517129</c:v>
              </c:pt>
              <c:pt idx="386">
                <c:v>352.29171107583545</c:v>
              </c:pt>
              <c:pt idx="387">
                <c:v>378.63464441981779</c:v>
              </c:pt>
              <c:pt idx="388">
                <c:v>334.64367147679206</c:v>
              </c:pt>
              <c:pt idx="389">
                <c:v>369.62257256799001</c:v>
              </c:pt>
              <c:pt idx="390">
                <c:v>319.14702564092806</c:v>
              </c:pt>
              <c:pt idx="391">
                <c:v>351.37659794355227</c:v>
              </c:pt>
              <c:pt idx="392">
                <c:v>315.62999935854162</c:v>
              </c:pt>
              <c:pt idx="393">
                <c:v>322.73986655634815</c:v>
              </c:pt>
              <c:pt idx="394">
                <c:v>337.66110934934642</c:v>
              </c:pt>
              <c:pt idx="395">
                <c:v>347.81852807079156</c:v>
              </c:pt>
              <c:pt idx="396">
                <c:v>338.79776793220231</c:v>
              </c:pt>
              <c:pt idx="397">
                <c:v>357.57199472877215</c:v>
              </c:pt>
              <c:pt idx="398">
                <c:v>448.32246029268526</c:v>
              </c:pt>
              <c:pt idx="399">
                <c:v>391.2646515184025</c:v>
              </c:pt>
              <c:pt idx="400">
                <c:v>391.845112388958</c:v>
              </c:pt>
              <c:pt idx="401">
                <c:v>410.39794105823114</c:v>
              </c:pt>
              <c:pt idx="402">
                <c:v>371.85303852889922</c:v>
              </c:pt>
              <c:pt idx="403">
                <c:v>382.48880015457007</c:v>
              </c:pt>
              <c:pt idx="404">
                <c:v>350.87591041738227</c:v>
              </c:pt>
              <c:pt idx="405">
                <c:v>377.04987101973387</c:v>
              </c:pt>
              <c:pt idx="406">
                <c:v>384.89893129419499</c:v>
              </c:pt>
              <c:pt idx="407">
                <c:v>402.77827018186679</c:v>
              </c:pt>
              <c:pt idx="408">
                <c:v>425.74646991026651</c:v>
              </c:pt>
              <c:pt idx="409">
                <c:v>364.78836866757212</c:v>
              </c:pt>
              <c:pt idx="410">
                <c:v>358.30265754465188</c:v>
              </c:pt>
              <c:pt idx="411">
                <c:v>329.17494482643144</c:v>
              </c:pt>
              <c:pt idx="412">
                <c:v>293.48912202593698</c:v>
              </c:pt>
              <c:pt idx="413">
                <c:v>313.47124899905702</c:v>
              </c:pt>
              <c:pt idx="414">
                <c:v>322.62678861954652</c:v>
              </c:pt>
              <c:pt idx="415">
                <c:v>314.95474543558561</c:v>
              </c:pt>
              <c:pt idx="416">
                <c:v>301.47956004313022</c:v>
              </c:pt>
              <c:pt idx="417">
                <c:v>328.1825157101656</c:v>
              </c:pt>
              <c:pt idx="418">
                <c:v>337.07932026422236</c:v>
              </c:pt>
              <c:pt idx="419">
                <c:v>317.79254809106135</c:v>
              </c:pt>
              <c:pt idx="420">
                <c:v>310.18870467592711</c:v>
              </c:pt>
              <c:pt idx="421">
                <c:v>315.19217529663422</c:v>
              </c:pt>
              <c:pt idx="422">
                <c:v>338.17813408425951</c:v>
              </c:pt>
              <c:pt idx="423">
                <c:v>351.49448994144427</c:v>
              </c:pt>
              <c:pt idx="424">
                <c:v>349.17299569913803</c:v>
              </c:pt>
              <c:pt idx="425">
                <c:v>346.99033481481325</c:v>
              </c:pt>
              <c:pt idx="426">
                <c:v>343.44568335865819</c:v>
              </c:pt>
              <c:pt idx="427">
                <c:v>385.14218857399612</c:v>
              </c:pt>
              <c:pt idx="428">
                <c:v>322.80076066806936</c:v>
              </c:pt>
              <c:pt idx="429">
                <c:v>312.13383048460997</c:v>
              </c:pt>
              <c:pt idx="430">
                <c:v>321.95774769396985</c:v>
              </c:pt>
              <c:pt idx="431">
                <c:v>314.25233151296817</c:v>
              </c:pt>
              <c:pt idx="432">
                <c:v>360.41331026120821</c:v>
              </c:pt>
              <c:pt idx="433">
                <c:v>353.44411077375833</c:v>
              </c:pt>
              <c:pt idx="434">
                <c:v>377.16269773354355</c:v>
              </c:pt>
              <c:pt idx="435">
                <c:v>300.11210000142557</c:v>
              </c:pt>
              <c:pt idx="436">
                <c:v>282.12441312937409</c:v>
              </c:pt>
              <c:pt idx="437">
                <c:v>331.09432525680188</c:v>
              </c:pt>
              <c:pt idx="438">
                <c:v>314.17091620585427</c:v>
              </c:pt>
              <c:pt idx="439">
                <c:v>285.79472441505629</c:v>
              </c:pt>
              <c:pt idx="440">
                <c:v>267.56831717479281</c:v>
              </c:pt>
              <c:pt idx="441">
                <c:v>270.36993358884212</c:v>
              </c:pt>
              <c:pt idx="442">
                <c:v>299.36596944416613</c:v>
              </c:pt>
              <c:pt idx="443">
                <c:v>316.33619310803056</c:v>
              </c:pt>
              <c:pt idx="444">
                <c:v>305.72605666575032</c:v>
              </c:pt>
              <c:pt idx="445">
                <c:v>308.49141571074028</c:v>
              </c:pt>
              <c:pt idx="446">
                <c:v>246.70060019530263</c:v>
              </c:pt>
              <c:pt idx="447">
                <c:v>285.1149192852991</c:v>
              </c:pt>
              <c:pt idx="448">
                <c:v>276.73982231548331</c:v>
              </c:pt>
              <c:pt idx="449">
                <c:v>271.21863368202844</c:v>
              </c:pt>
              <c:pt idx="450">
                <c:v>264.96039445545046</c:v>
              </c:pt>
              <c:pt idx="451">
                <c:v>296.00863171453301</c:v>
              </c:pt>
              <c:pt idx="452">
                <c:v>268.50539272916171</c:v>
              </c:pt>
              <c:pt idx="453">
                <c:v>275.54185932430403</c:v>
              </c:pt>
              <c:pt idx="454">
                <c:v>277.91918712909455</c:v>
              </c:pt>
              <c:pt idx="455">
                <c:v>280.2185960552473</c:v>
              </c:pt>
              <c:pt idx="456">
                <c:v>270.25374584727984</c:v>
              </c:pt>
              <c:pt idx="457">
                <c:v>287.42790640128698</c:v>
              </c:pt>
              <c:pt idx="458">
                <c:v>251.19077824292322</c:v>
              </c:pt>
              <c:pt idx="459">
                <c:v>262.74281853664269</c:v>
              </c:pt>
              <c:pt idx="460">
                <c:v>257.15060605583648</c:v>
              </c:pt>
              <c:pt idx="461">
                <c:v>286.59220343879701</c:v>
              </c:pt>
              <c:pt idx="462">
                <c:v>288.56661477395721</c:v>
              </c:pt>
              <c:pt idx="463">
                <c:v>283.1822671713756</c:v>
              </c:pt>
              <c:pt idx="464">
                <c:v>275.30963183784638</c:v>
              </c:pt>
              <c:pt idx="465">
                <c:v>262.27575367467875</c:v>
              </c:pt>
              <c:pt idx="466">
                <c:v>266.94320367512535</c:v>
              </c:pt>
              <c:pt idx="467">
                <c:v>254.61755106956167</c:v>
              </c:pt>
              <c:pt idx="468">
                <c:v>251.27393174575062</c:v>
              </c:pt>
              <c:pt idx="469">
                <c:v>256.83230485189415</c:v>
              </c:pt>
              <c:pt idx="470">
                <c:v>251.31428683939257</c:v>
              </c:pt>
              <c:pt idx="471">
                <c:v>229.84051501462085</c:v>
              </c:pt>
              <c:pt idx="472">
                <c:v>227.84720349645104</c:v>
              </c:pt>
              <c:pt idx="473">
                <c:v>238.66163088865969</c:v>
              </c:pt>
              <c:pt idx="474">
                <c:v>256.45950378302564</c:v>
              </c:pt>
              <c:pt idx="475">
                <c:v>267.61399749792139</c:v>
              </c:pt>
              <c:pt idx="476">
                <c:v>293.57526964687975</c:v>
              </c:pt>
              <c:pt idx="477">
                <c:v>278.07239586303257</c:v>
              </c:pt>
              <c:pt idx="478">
                <c:v>276.24603911202024</c:v>
              </c:pt>
              <c:pt idx="479">
                <c:v>294.75683073848461</c:v>
              </c:pt>
              <c:pt idx="480">
                <c:v>261.34006637778754</c:v>
              </c:pt>
              <c:pt idx="481">
                <c:v>249.95678828316466</c:v>
              </c:pt>
              <c:pt idx="482">
                <c:v>243.39612198034988</c:v>
              </c:pt>
              <c:pt idx="483">
                <c:v>250.54016391272023</c:v>
              </c:pt>
              <c:pt idx="484">
                <c:v>244.75070474320523</c:v>
              </c:pt>
              <c:pt idx="485">
                <c:v>240.7682080815828</c:v>
              </c:pt>
              <c:pt idx="486">
                <c:v>240.76104243975141</c:v>
              </c:pt>
              <c:pt idx="487">
                <c:v>246.06617480430685</c:v>
              </c:pt>
              <c:pt idx="488">
                <c:v>232.04633099878527</c:v>
              </c:pt>
              <c:pt idx="489">
                <c:v>234.62401158955171</c:v>
              </c:pt>
              <c:pt idx="490">
                <c:v>229.06563192209353</c:v>
              </c:pt>
              <c:pt idx="491">
                <c:v>218.71602472305526</c:v>
              </c:pt>
              <c:pt idx="492">
                <c:v>211.80884800737388</c:v>
              </c:pt>
              <c:pt idx="493">
                <c:v>221.96568518771517</c:v>
              </c:pt>
              <c:pt idx="494">
                <c:v>230.54095256790879</c:v>
              </c:pt>
              <c:pt idx="495">
                <c:v>236.92013009744045</c:v>
              </c:pt>
              <c:pt idx="496">
                <c:v>232.19948184001018</c:v>
              </c:pt>
              <c:pt idx="497">
                <c:v>233.03682397527476</c:v>
              </c:pt>
              <c:pt idx="498">
                <c:v>238.4967066143536</c:v>
              </c:pt>
              <c:pt idx="499">
                <c:v>239.78922937258471</c:v>
              </c:pt>
              <c:pt idx="500">
                <c:v>219.89078554995046</c:v>
              </c:pt>
              <c:pt idx="501">
                <c:v>215.35286367940597</c:v>
              </c:pt>
              <c:pt idx="502">
                <c:v>222.8198487882259</c:v>
              </c:pt>
              <c:pt idx="503">
                <c:v>219.99508966869794</c:v>
              </c:pt>
              <c:pt idx="504">
                <c:v>225.21390224206027</c:v>
              </c:pt>
              <c:pt idx="505">
                <c:v>234.66340153902161</c:v>
              </c:pt>
              <c:pt idx="506">
                <c:v>225.47150538829919</c:v>
              </c:pt>
              <c:pt idx="507">
                <c:v>196.61811216290579</c:v>
              </c:pt>
              <c:pt idx="508">
                <c:v>199.11283339297381</c:v>
              </c:pt>
              <c:pt idx="509">
                <c:v>201.95576416815032</c:v>
              </c:pt>
              <c:pt idx="510">
                <c:v>195.63342448964821</c:v>
              </c:pt>
              <c:pt idx="511">
                <c:v>189.3217506683952</c:v>
              </c:pt>
              <c:pt idx="512">
                <c:v>197.43084071557507</c:v>
              </c:pt>
              <c:pt idx="513">
                <c:v>194.8524417309998</c:v>
              </c:pt>
              <c:pt idx="514">
                <c:v>185.29516947541478</c:v>
              </c:pt>
              <c:pt idx="515">
                <c:v>199.21627680251729</c:v>
              </c:pt>
              <c:pt idx="516">
                <c:v>207.81846784852178</c:v>
              </c:pt>
              <c:pt idx="517">
                <c:v>199.33317627812835</c:v>
              </c:pt>
              <c:pt idx="518">
                <c:v>198.40739390357135</c:v>
              </c:pt>
              <c:pt idx="519">
                <c:v>202.27966099764348</c:v>
              </c:pt>
              <c:pt idx="520">
                <c:v>199.02635721372988</c:v>
              </c:pt>
              <c:pt idx="521">
                <c:v>195.41590005123481</c:v>
              </c:pt>
              <c:pt idx="522">
                <c:v>204.34322827990587</c:v>
              </c:pt>
              <c:pt idx="523">
                <c:v>202.3988031638462</c:v>
              </c:pt>
              <c:pt idx="524">
                <c:v>207.27008696044413</c:v>
              </c:pt>
              <c:pt idx="525">
                <c:v>197.02727041763862</c:v>
              </c:pt>
              <c:pt idx="526">
                <c:v>188.17355250379637</c:v>
              </c:pt>
              <c:pt idx="527">
                <c:v>183.3784413193236</c:v>
              </c:pt>
              <c:pt idx="528">
                <c:v>172.52281941032345</c:v>
              </c:pt>
              <c:pt idx="529">
                <c:v>167.01243778784189</c:v>
              </c:pt>
              <c:pt idx="530">
                <c:v>170.94015976988601</c:v>
              </c:pt>
              <c:pt idx="531">
                <c:v>168.1182562667999</c:v>
              </c:pt>
              <c:pt idx="532">
                <c:v>162.061100129419</c:v>
              </c:pt>
              <c:pt idx="533">
                <c:v>164.43344080841095</c:v>
              </c:pt>
              <c:pt idx="534">
                <c:v>162.53972395410187</c:v>
              </c:pt>
              <c:pt idx="535">
                <c:v>157.50562073693359</c:v>
              </c:pt>
              <c:pt idx="536">
                <c:v>157.50562073693359</c:v>
              </c:pt>
              <c:pt idx="537">
                <c:v>161.88938283904662</c:v>
              </c:pt>
              <c:pt idx="538">
                <c:v>162.26844179839924</c:v>
              </c:pt>
              <c:pt idx="539">
                <c:v>167.04818180301652</c:v>
              </c:pt>
              <c:pt idx="540">
                <c:v>160.36151294896777</c:v>
              </c:pt>
              <c:pt idx="541">
                <c:v>168.76040849664258</c:v>
              </c:pt>
              <c:pt idx="542">
                <c:v>167.63906249857337</c:v>
              </c:pt>
              <c:pt idx="543">
                <c:v>172.37208991663994</c:v>
              </c:pt>
              <c:pt idx="544">
                <c:v>171.55027802548895</c:v>
              </c:pt>
              <c:pt idx="545">
                <c:v>175.36738887135044</c:v>
              </c:pt>
              <c:pt idx="546">
                <c:v>167.35317087413463</c:v>
              </c:pt>
              <c:pt idx="547">
                <c:v>168.59869789182213</c:v>
              </c:pt>
              <c:pt idx="548">
                <c:v>161.73883913313384</c:v>
              </c:pt>
              <c:pt idx="549">
                <c:v>144.53087326775599</c:v>
              </c:pt>
              <c:pt idx="550">
                <c:v>148.18407006195261</c:v>
              </c:pt>
              <c:pt idx="551">
                <c:v>137.76446030752496</c:v>
              </c:pt>
              <c:pt idx="552">
                <c:v>135.12035456223418</c:v>
              </c:pt>
              <c:pt idx="553">
                <c:v>134.26018318872883</c:v>
              </c:pt>
              <c:pt idx="554">
                <c:v>134.09364284681675</c:v>
              </c:pt>
              <c:pt idx="555">
                <c:v>136.80643076420193</c:v>
              </c:pt>
              <c:pt idx="556">
                <c:v>138.00296312494868</c:v>
              </c:pt>
              <c:pt idx="557">
                <c:v>138.23099676258664</c:v>
              </c:pt>
              <c:pt idx="558">
                <c:v>127.78625043032076</c:v>
              </c:pt>
              <c:pt idx="559">
                <c:v>133.82044285117803</c:v>
              </c:pt>
              <c:pt idx="560">
                <c:v>140.15066735556329</c:v>
              </c:pt>
              <c:pt idx="561">
                <c:v>135.02780995708412</c:v>
              </c:pt>
              <c:pt idx="562">
                <c:v>133.79458396425625</c:v>
              </c:pt>
              <c:pt idx="563">
                <c:v>131.3429490961403</c:v>
              </c:pt>
              <c:pt idx="564">
                <c:v>131.4986266567127</c:v>
              </c:pt>
              <c:pt idx="565">
                <c:v>130.68192827881626</c:v>
              </c:pt>
              <c:pt idx="566">
                <c:v>127.59135731167439</c:v>
              </c:pt>
              <c:pt idx="567">
                <c:v>127.63895679852146</c:v>
              </c:pt>
              <c:pt idx="568">
                <c:v>128.5795855917732</c:v>
              </c:pt>
              <c:pt idx="569">
                <c:v>133.32505939257808</c:v>
              </c:pt>
              <c:pt idx="570">
                <c:v>138.25026941680485</c:v>
              </c:pt>
              <c:pt idx="571">
                <c:v>141.12424037932058</c:v>
              </c:pt>
              <c:pt idx="572">
                <c:v>139.50211676025216</c:v>
              </c:pt>
              <c:pt idx="573">
                <c:v>148.74262420910387</c:v>
              </c:pt>
              <c:pt idx="574">
                <c:v>149.76144296149042</c:v>
              </c:pt>
              <c:pt idx="575">
                <c:v>156.83775936079419</c:v>
              </c:pt>
              <c:pt idx="576">
                <c:v>147.78499477755145</c:v>
              </c:pt>
              <c:pt idx="577">
                <c:v>148.96447112337515</c:v>
              </c:pt>
              <c:pt idx="578">
                <c:v>146.3242676281009</c:v>
              </c:pt>
              <c:pt idx="579">
                <c:v>142.75161150653403</c:v>
              </c:pt>
              <c:pt idx="580">
                <c:v>139.574800843312</c:v>
              </c:pt>
              <c:pt idx="581">
                <c:v>133.90615324878533</c:v>
              </c:pt>
              <c:pt idx="582">
                <c:v>138.2730191186825</c:v>
              </c:pt>
              <c:pt idx="583">
                <c:v>133.95657148379996</c:v>
              </c:pt>
              <c:pt idx="584">
                <c:v>128.25432475456375</c:v>
              </c:pt>
              <c:pt idx="585">
                <c:v>127.98400189153539</c:v>
              </c:pt>
              <c:pt idx="586">
                <c:v>128.7748873657344</c:v>
              </c:pt>
              <c:pt idx="587">
                <c:v>128.81050069688746</c:v>
              </c:pt>
              <c:pt idx="588">
                <c:v>131.04473353528752</c:v>
              </c:pt>
              <c:pt idx="589">
                <c:v>131.03189041974548</c:v>
              </c:pt>
              <c:pt idx="590">
                <c:v>133.32429665584155</c:v>
              </c:pt>
              <c:pt idx="591">
                <c:v>137.70076532354653</c:v>
              </c:pt>
              <c:pt idx="592">
                <c:v>138.41921537756414</c:v>
              </c:pt>
              <c:pt idx="593">
                <c:v>135.46746468784809</c:v>
              </c:pt>
              <c:pt idx="594">
                <c:v>136.05434468671666</c:v>
              </c:pt>
              <c:pt idx="595">
                <c:v>129.77522861378478</c:v>
              </c:pt>
              <c:pt idx="596">
                <c:v>125.84161355772677</c:v>
              </c:pt>
              <c:pt idx="597">
                <c:v>127.74803777495266</c:v>
              </c:pt>
              <c:pt idx="598">
                <c:v>128.28129006196809</c:v>
              </c:pt>
              <c:pt idx="599">
                <c:v>128.36027064853522</c:v>
              </c:pt>
              <c:pt idx="600">
                <c:v>142.2136454861849</c:v>
              </c:pt>
              <c:pt idx="601">
                <c:v>141.84598325971433</c:v>
              </c:pt>
              <c:pt idx="602">
                <c:v>143.76514722045218</c:v>
              </c:pt>
              <c:pt idx="603">
                <c:v>147.01625162958518</c:v>
              </c:pt>
              <c:pt idx="604">
                <c:v>150.02746426050564</c:v>
              </c:pt>
              <c:pt idx="605">
                <c:v>150.68977084686244</c:v>
              </c:pt>
              <c:pt idx="606">
                <c:v>150.24079199536865</c:v>
              </c:pt>
              <c:pt idx="607">
                <c:v>153.03040064128277</c:v>
              </c:pt>
              <c:pt idx="608">
                <c:v>163.84214756677801</c:v>
              </c:pt>
              <c:pt idx="609">
                <c:v>158.08109917586353</c:v>
              </c:pt>
              <c:pt idx="610">
                <c:v>160.84784886926846</c:v>
              </c:pt>
              <c:pt idx="611">
                <c:v>155.86536162892122</c:v>
              </c:pt>
              <c:pt idx="612">
                <c:v>156.27288051018715</c:v>
              </c:pt>
              <c:pt idx="613">
                <c:v>154.35635960542146</c:v>
              </c:pt>
              <c:pt idx="614">
                <c:v>149.63698903192369</c:v>
              </c:pt>
              <c:pt idx="615">
                <c:v>145.45031643365914</c:v>
              </c:pt>
              <c:pt idx="616">
                <c:v>143.26928704513975</c:v>
              </c:pt>
              <c:pt idx="617">
                <c:v>140.05995561644531</c:v>
              </c:pt>
              <c:pt idx="618">
                <c:v>136.65952249853638</c:v>
              </c:pt>
              <c:pt idx="619">
                <c:v>141.80390307772424</c:v>
              </c:pt>
              <c:pt idx="620">
                <c:v>132.06805826280782</c:v>
              </c:pt>
              <c:pt idx="621">
                <c:v>121.7012060456739</c:v>
              </c:pt>
              <c:pt idx="622">
                <c:v>122.79154559155133</c:v>
              </c:pt>
              <c:pt idx="623">
                <c:v>122.88449942497668</c:v>
              </c:pt>
              <c:pt idx="624">
                <c:v>119.20289267312675</c:v>
              </c:pt>
              <c:pt idx="625">
                <c:v>119.71749419748119</c:v>
              </c:pt>
              <c:pt idx="626">
                <c:v>123.10694007150502</c:v>
              </c:pt>
              <c:pt idx="627">
                <c:v>122.52940663889731</c:v>
              </c:pt>
              <c:pt idx="628">
                <c:v>122.52940663889734</c:v>
              </c:pt>
              <c:pt idx="629">
                <c:v>122.56311649235573</c:v>
              </c:pt>
              <c:pt idx="630">
                <c:v>118.85654470245809</c:v>
              </c:pt>
              <c:pt idx="631">
                <c:v>120.23745730576286</c:v>
              </c:pt>
              <c:pt idx="632">
                <c:v>120.74059618192365</c:v>
              </c:pt>
              <c:pt idx="633">
                <c:v>122.65882691422765</c:v>
              </c:pt>
              <c:pt idx="634">
                <c:v>122.10492169153207</c:v>
              </c:pt>
              <c:pt idx="635">
                <c:v>121.6327857365325</c:v>
              </c:pt>
              <c:pt idx="636">
                <c:v>118.07036904524098</c:v>
              </c:pt>
              <c:pt idx="637">
                <c:v>113.82422344818197</c:v>
              </c:pt>
              <c:pt idx="638">
                <c:v>112.83091857046614</c:v>
              </c:pt>
              <c:pt idx="639">
                <c:v>112.83091857046614</c:v>
              </c:pt>
              <c:pt idx="640">
                <c:v>113.16476910588833</c:v>
              </c:pt>
              <c:pt idx="641">
                <c:v>115.42900915652355</c:v>
              </c:pt>
              <c:pt idx="642">
                <c:v>115.73421643352566</c:v>
              </c:pt>
              <c:pt idx="643">
                <c:v>111.44559519122838</c:v>
              </c:pt>
              <c:pt idx="644">
                <c:v>113.79449437467544</c:v>
              </c:pt>
              <c:pt idx="645">
                <c:v>110.93881361739373</c:v>
              </c:pt>
              <c:pt idx="646">
                <c:v>111.79145823015028</c:v>
              </c:pt>
              <c:pt idx="647">
                <c:v>110.40894680302729</c:v>
              </c:pt>
              <c:pt idx="648">
                <c:v>110.50532312020459</c:v>
              </c:pt>
              <c:pt idx="649">
                <c:v>109.29814965661328</c:v>
              </c:pt>
              <c:pt idx="650">
                <c:v>108.8356135698926</c:v>
              </c:pt>
              <c:pt idx="651">
                <c:v>109.66115379002606</c:v>
              </c:pt>
              <c:pt idx="652">
                <c:v>110.14058512309752</c:v>
              </c:pt>
              <c:pt idx="653">
                <c:v>109.10530894268744</c:v>
              </c:pt>
              <c:pt idx="654">
                <c:v>109.10530894268744</c:v>
              </c:pt>
              <c:pt idx="655">
                <c:v>107.73893285852974</c:v>
              </c:pt>
              <c:pt idx="656">
                <c:v>107.94820777741324</c:v>
              </c:pt>
              <c:pt idx="657">
                <c:v>109.90613150466079</c:v>
              </c:pt>
              <c:pt idx="658">
                <c:v>110.6509996341058</c:v>
              </c:pt>
              <c:pt idx="659">
                <c:v>114.83000694638946</c:v>
              </c:pt>
              <c:pt idx="660">
                <c:v>114.95228652129784</c:v>
              </c:pt>
              <c:pt idx="661">
                <c:v>110.17791529459593</c:v>
              </c:pt>
              <c:pt idx="662">
                <c:v>112.79346115729251</c:v>
              </c:pt>
              <c:pt idx="663">
                <c:v>112.786648794237</c:v>
              </c:pt>
              <c:pt idx="664">
                <c:v>112.786648794237</c:v>
              </c:pt>
              <c:pt idx="665">
                <c:v>113.47400728197411</c:v>
              </c:pt>
              <c:pt idx="666">
                <c:v>113.47400728197411</c:v>
              </c:pt>
              <c:pt idx="667">
                <c:v>111.82370659799997</c:v>
              </c:pt>
              <c:pt idx="668">
                <c:v>112.96732777152648</c:v>
              </c:pt>
              <c:pt idx="669">
                <c:v>115.37964347839915</c:v>
              </c:pt>
              <c:pt idx="670">
                <c:v>113.10972657827016</c:v>
              </c:pt>
              <c:pt idx="671">
                <c:v>113.51473935386718</c:v>
              </c:pt>
              <c:pt idx="672">
                <c:v>113.51473935386718</c:v>
              </c:pt>
              <c:pt idx="673">
                <c:v>113.51473935386718</c:v>
              </c:pt>
              <c:pt idx="674">
                <c:v>113.05136124610007</c:v>
              </c:pt>
              <c:pt idx="675">
                <c:v>114.08182728585254</c:v>
              </c:pt>
              <c:pt idx="676">
                <c:v>114.08182728585254</c:v>
              </c:pt>
              <c:pt idx="677">
                <c:v>114.08182728585254</c:v>
              </c:pt>
              <c:pt idx="678">
                <c:v>114.08182728585254</c:v>
              </c:pt>
              <c:pt idx="679">
                <c:v>114.08182728585254</c:v>
              </c:pt>
              <c:pt idx="680">
                <c:v>115.2785003690762</c:v>
              </c:pt>
              <c:pt idx="681">
                <c:v>115.22133062426815</c:v>
              </c:pt>
              <c:pt idx="682">
                <c:v>113.0803980856296</c:v>
              </c:pt>
              <c:pt idx="683">
                <c:v>111.26407373519102</c:v>
              </c:pt>
              <c:pt idx="684">
                <c:v>109.11780936524904</c:v>
              </c:pt>
              <c:pt idx="685">
                <c:v>109.11780936524906</c:v>
              </c:pt>
              <c:pt idx="686">
                <c:v>108.53991655998018</c:v>
              </c:pt>
              <c:pt idx="687">
                <c:v>106.93708749689898</c:v>
              </c:pt>
              <c:pt idx="688">
                <c:v>106.93708749689898</c:v>
              </c:pt>
              <c:pt idx="689">
                <c:v>106.93708749689898</c:v>
              </c:pt>
              <c:pt idx="690">
                <c:v>108.35130105927209</c:v>
              </c:pt>
              <c:pt idx="691">
                <c:v>107.38548696020872</c:v>
              </c:pt>
              <c:pt idx="692">
                <c:v>107.38548696020872</c:v>
              </c:pt>
              <c:pt idx="693">
                <c:v>107.38548696020872</c:v>
              </c:pt>
              <c:pt idx="694">
                <c:v>108.49787656761245</c:v>
              </c:pt>
              <c:pt idx="695">
                <c:v>108.49787656761245</c:v>
              </c:pt>
              <c:pt idx="696">
                <c:v>108.36446837683279</c:v>
              </c:pt>
              <c:pt idx="697">
                <c:v>107.33088085588484</c:v>
              </c:pt>
              <c:pt idx="698">
                <c:v>103.48479773700376</c:v>
              </c:pt>
              <c:pt idx="699">
                <c:v>104.37240812960003</c:v>
              </c:pt>
              <c:pt idx="700">
                <c:v>104.24146871488983</c:v>
              </c:pt>
              <c:pt idx="701">
                <c:v>104.24146871488983</c:v>
              </c:pt>
              <c:pt idx="702">
                <c:v>85.359083956175169</c:v>
              </c:pt>
              <c:pt idx="703">
                <c:v>86.462497467329598</c:v>
              </c:pt>
              <c:pt idx="704">
                <c:v>86.462497467329598</c:v>
              </c:pt>
              <c:pt idx="705">
                <c:v>86.462497467329598</c:v>
              </c:pt>
              <c:pt idx="706">
                <c:v>86.140340991107792</c:v>
              </c:pt>
              <c:pt idx="707">
                <c:v>84.817171914608579</c:v>
              </c:pt>
              <c:pt idx="708">
                <c:v>84.770677170182822</c:v>
              </c:pt>
              <c:pt idx="709">
                <c:v>84.275505428742463</c:v>
              </c:pt>
              <c:pt idx="710">
                <c:v>83.772414831248355</c:v>
              </c:pt>
              <c:pt idx="711">
                <c:v>83.609902022210349</c:v>
              </c:pt>
              <c:pt idx="712">
                <c:v>84.158415166600292</c:v>
              </c:pt>
              <c:pt idx="713">
                <c:v>81.640860816446633</c:v>
              </c:pt>
              <c:pt idx="714">
                <c:v>81.640860816446633</c:v>
              </c:pt>
              <c:pt idx="715">
                <c:v>81.640860816446633</c:v>
              </c:pt>
              <c:pt idx="716">
                <c:v>79.097425443266545</c:v>
              </c:pt>
              <c:pt idx="717">
                <c:v>79.097425443266545</c:v>
              </c:pt>
              <c:pt idx="718">
                <c:v>74.530579950276348</c:v>
              </c:pt>
              <c:pt idx="719">
                <c:v>74.727210057176706</c:v>
              </c:pt>
              <c:pt idx="720">
                <c:v>70.243384815168127</c:v>
              </c:pt>
              <c:pt idx="721">
                <c:v>70.243384815168127</c:v>
              </c:pt>
              <c:pt idx="722">
                <c:v>70.243384815168127</c:v>
              </c:pt>
              <c:pt idx="723">
                <c:v>70.243384815168127</c:v>
              </c:pt>
              <c:pt idx="724">
                <c:v>64.60929883864209</c:v>
              </c:pt>
              <c:pt idx="725">
                <c:v>64.60929883864209</c:v>
              </c:pt>
              <c:pt idx="726">
                <c:v>64.60929883864209</c:v>
              </c:pt>
              <c:pt idx="727">
                <c:v>64.860339008509484</c:v>
              </c:pt>
              <c:pt idx="728">
                <c:v>65.318852830660859</c:v>
              </c:pt>
              <c:pt idx="729">
                <c:v>65.593209018308087</c:v>
              </c:pt>
              <c:pt idx="730">
                <c:v>65.593209018308087</c:v>
              </c:pt>
              <c:pt idx="731">
                <c:v>65.593209018308087</c:v>
              </c:pt>
              <c:pt idx="732">
                <c:v>65.593209018308087</c:v>
              </c:pt>
              <c:pt idx="733">
                <c:v>65.593209018308087</c:v>
              </c:pt>
              <c:pt idx="734">
                <c:v>65.593209018308087</c:v>
              </c:pt>
              <c:pt idx="735">
                <c:v>65.340224782774314</c:v>
              </c:pt>
              <c:pt idx="736">
                <c:v>66.745354778647211</c:v>
              </c:pt>
              <c:pt idx="737">
                <c:v>55.538189224282391</c:v>
              </c:pt>
              <c:pt idx="738">
                <c:v>55.538189224282391</c:v>
              </c:pt>
              <c:pt idx="739">
                <c:v>55.538189224282391</c:v>
              </c:pt>
              <c:pt idx="740">
                <c:v>55.538189224282391</c:v>
              </c:pt>
              <c:pt idx="741">
                <c:v>55.113860781876497</c:v>
              </c:pt>
              <c:pt idx="742">
                <c:v>55.113860781876497</c:v>
              </c:pt>
              <c:pt idx="743">
                <c:v>55.113860781876497</c:v>
              </c:pt>
              <c:pt idx="744">
                <c:v>54.948941185757171</c:v>
              </c:pt>
              <c:pt idx="745">
                <c:v>54.948941185757164</c:v>
              </c:pt>
              <c:pt idx="746">
                <c:v>55.680991993326039</c:v>
              </c:pt>
              <c:pt idx="747">
                <c:v>55.230366987213309</c:v>
              </c:pt>
              <c:pt idx="748">
                <c:v>55.366990220210958</c:v>
              </c:pt>
              <c:pt idx="749">
                <c:v>54.627027352862605</c:v>
              </c:pt>
              <c:pt idx="750">
                <c:v>54.627027352862605</c:v>
              </c:pt>
              <c:pt idx="751">
                <c:v>50.867558769421251</c:v>
              </c:pt>
              <c:pt idx="752">
                <c:v>50.867558769421251</c:v>
              </c:pt>
              <c:pt idx="753">
                <c:v>50.867558769421251</c:v>
              </c:pt>
              <c:pt idx="754">
                <c:v>50.867558769421251</c:v>
              </c:pt>
              <c:pt idx="755">
                <c:v>50.659340722647869</c:v>
              </c:pt>
              <c:pt idx="756">
                <c:v>50.659340722647869</c:v>
              </c:pt>
              <c:pt idx="757">
                <c:v>49.875735935866579</c:v>
              </c:pt>
              <c:pt idx="758">
                <c:v>49.193573181062362</c:v>
              </c:pt>
              <c:pt idx="759">
                <c:v>49.193573181062362</c:v>
              </c:pt>
              <c:pt idx="760">
                <c:v>49.193573181062362</c:v>
              </c:pt>
              <c:pt idx="761">
                <c:v>49.193573181062362</c:v>
              </c:pt>
              <c:pt idx="762">
                <c:v>48.527749150595682</c:v>
              </c:pt>
              <c:pt idx="763">
                <c:v>48.513477279992209</c:v>
              </c:pt>
              <c:pt idx="764">
                <c:v>49.7978418583766</c:v>
              </c:pt>
              <c:pt idx="765">
                <c:v>49.7978418583766</c:v>
              </c:pt>
              <c:pt idx="766">
                <c:v>49.7978418583766</c:v>
              </c:pt>
              <c:pt idx="767">
                <c:v>49.7978418583766</c:v>
              </c:pt>
              <c:pt idx="768">
                <c:v>49.7978418583766</c:v>
              </c:pt>
              <c:pt idx="769">
                <c:v>49.7978418583766</c:v>
              </c:pt>
              <c:pt idx="770">
                <c:v>48.748172470769326</c:v>
              </c:pt>
              <c:pt idx="771">
                <c:v>48.748172470769326</c:v>
              </c:pt>
              <c:pt idx="772">
                <c:v>48.748172470769326</c:v>
              </c:pt>
              <c:pt idx="773">
                <c:v>48.748172470769326</c:v>
              </c:pt>
              <c:pt idx="774">
                <c:v>48.748172470769326</c:v>
              </c:pt>
              <c:pt idx="775">
                <c:v>48.748172470769326</c:v>
              </c:pt>
              <c:pt idx="776">
                <c:v>48.748172470769326</c:v>
              </c:pt>
              <c:pt idx="777">
                <c:v>48.748172470769326</c:v>
              </c:pt>
              <c:pt idx="778">
                <c:v>48.748172470769326</c:v>
              </c:pt>
              <c:pt idx="779">
                <c:v>47.25401827922731</c:v>
              </c:pt>
              <c:pt idx="780">
                <c:v>47.25401827922731</c:v>
              </c:pt>
              <c:pt idx="781">
                <c:v>47.32570590337702</c:v>
              </c:pt>
              <c:pt idx="782">
                <c:v>47.32570590337702</c:v>
              </c:pt>
              <c:pt idx="783">
                <c:v>47.32570590337702</c:v>
              </c:pt>
              <c:pt idx="784">
                <c:v>47.32570590337702</c:v>
              </c:pt>
              <c:pt idx="785">
                <c:v>47.025243888342459</c:v>
              </c:pt>
              <c:pt idx="786">
                <c:v>47.025243888342459</c:v>
              </c:pt>
              <c:pt idx="787">
                <c:v>47.025243888342459</c:v>
              </c:pt>
              <c:pt idx="788">
                <c:v>47.025243888342459</c:v>
              </c:pt>
              <c:pt idx="789">
                <c:v>47.25401827922731</c:v>
              </c:pt>
              <c:pt idx="790">
                <c:v>47.25401827922731</c:v>
              </c:pt>
              <c:pt idx="791">
                <c:v>47.25401827922731</c:v>
              </c:pt>
              <c:pt idx="792">
                <c:v>47.25401827922731</c:v>
              </c:pt>
              <c:pt idx="793">
                <c:v>47.25401827922731</c:v>
              </c:pt>
              <c:pt idx="794">
                <c:v>47.25401827922731</c:v>
              </c:pt>
              <c:pt idx="795">
                <c:v>47.25401827922731</c:v>
              </c:pt>
              <c:pt idx="796">
                <c:v>47.25401827922731</c:v>
              </c:pt>
              <c:pt idx="797">
                <c:v>47.25401827922731</c:v>
              </c:pt>
              <c:pt idx="798">
                <c:v>47.25401827922731</c:v>
              </c:pt>
              <c:pt idx="799">
                <c:v>47.430121383289418</c:v>
              </c:pt>
              <c:pt idx="800">
                <c:v>47.303621851184523</c:v>
              </c:pt>
              <c:pt idx="801">
                <c:v>45.487848817483986</c:v>
              </c:pt>
              <c:pt idx="802">
                <c:v>45.487848817483979</c:v>
              </c:pt>
              <c:pt idx="803">
                <c:v>45.487848817483979</c:v>
              </c:pt>
              <c:pt idx="804">
                <c:v>46.222717194693544</c:v>
              </c:pt>
              <c:pt idx="805">
                <c:v>46.222717194693544</c:v>
              </c:pt>
              <c:pt idx="806">
                <c:v>46.222717194693544</c:v>
              </c:pt>
              <c:pt idx="807">
                <c:v>46.222717194693544</c:v>
              </c:pt>
              <c:pt idx="808">
                <c:v>46.222717194693544</c:v>
              </c:pt>
              <c:pt idx="809">
                <c:v>46.222717194693544</c:v>
              </c:pt>
              <c:pt idx="810">
                <c:v>46.222717194693544</c:v>
              </c:pt>
              <c:pt idx="811">
                <c:v>46.222717194693544</c:v>
              </c:pt>
              <c:pt idx="812">
                <c:v>46.222717194693544</c:v>
              </c:pt>
              <c:pt idx="813">
                <c:v>46.222717194693544</c:v>
              </c:pt>
              <c:pt idx="814">
                <c:v>45.189420816320634</c:v>
              </c:pt>
              <c:pt idx="815">
                <c:v>45.189420816320634</c:v>
              </c:pt>
              <c:pt idx="816">
                <c:v>45.189420816320634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0</c:v>
              </c:pt>
              <c:pt idx="1854">
                <c:v>0</c:v>
              </c:pt>
              <c:pt idx="1855">
                <c:v>0</c:v>
              </c:pt>
              <c:pt idx="1856">
                <c:v>0</c:v>
              </c:pt>
              <c:pt idx="1857">
                <c:v>0</c:v>
              </c:pt>
              <c:pt idx="1858">
                <c:v>0</c:v>
              </c:pt>
              <c:pt idx="1859">
                <c:v>0</c:v>
              </c:pt>
              <c:pt idx="1860">
                <c:v>0</c:v>
              </c:pt>
              <c:pt idx="1861">
                <c:v>0</c:v>
              </c:pt>
              <c:pt idx="1862">
                <c:v>0</c:v>
              </c:pt>
              <c:pt idx="1863">
                <c:v>0</c:v>
              </c:pt>
              <c:pt idx="1864">
                <c:v>0</c:v>
              </c:pt>
              <c:pt idx="1865">
                <c:v>0</c:v>
              </c:pt>
              <c:pt idx="1866">
                <c:v>0</c:v>
              </c:pt>
              <c:pt idx="1867">
                <c:v>0</c:v>
              </c:pt>
              <c:pt idx="1868">
                <c:v>0</c:v>
              </c:pt>
              <c:pt idx="1869">
                <c:v>0</c:v>
              </c:pt>
              <c:pt idx="1870">
                <c:v>0</c:v>
              </c:pt>
              <c:pt idx="1871">
                <c:v>0</c:v>
              </c:pt>
              <c:pt idx="1872">
                <c:v>0</c:v>
              </c:pt>
              <c:pt idx="1873">
                <c:v>0</c:v>
              </c:pt>
              <c:pt idx="1874">
                <c:v>0</c:v>
              </c:pt>
              <c:pt idx="1875">
                <c:v>0</c:v>
              </c:pt>
              <c:pt idx="1876">
                <c:v>0</c:v>
              </c:pt>
              <c:pt idx="1877">
                <c:v>0</c:v>
              </c:pt>
              <c:pt idx="1878">
                <c:v>0</c:v>
              </c:pt>
              <c:pt idx="1879">
                <c:v>0</c:v>
              </c:pt>
              <c:pt idx="1880">
                <c:v>0</c:v>
              </c:pt>
              <c:pt idx="1881">
                <c:v>0</c:v>
              </c:pt>
              <c:pt idx="1882">
                <c:v>0</c:v>
              </c:pt>
              <c:pt idx="1883">
                <c:v>0</c:v>
              </c:pt>
              <c:pt idx="1884">
                <c:v>0</c:v>
              </c:pt>
              <c:pt idx="1885">
                <c:v>0</c:v>
              </c:pt>
              <c:pt idx="1886">
                <c:v>0</c:v>
              </c:pt>
              <c:pt idx="1887">
                <c:v>0</c:v>
              </c:pt>
              <c:pt idx="1888">
                <c:v>0</c:v>
              </c:pt>
              <c:pt idx="1889">
                <c:v>0</c:v>
              </c:pt>
              <c:pt idx="1890">
                <c:v>0</c:v>
              </c:pt>
              <c:pt idx="1891">
                <c:v>0</c:v>
              </c:pt>
              <c:pt idx="1892">
                <c:v>0</c:v>
              </c:pt>
              <c:pt idx="1893">
                <c:v>0</c:v>
              </c:pt>
              <c:pt idx="1894">
                <c:v>0</c:v>
              </c:pt>
              <c:pt idx="1895">
                <c:v>0</c:v>
              </c:pt>
              <c:pt idx="1896">
                <c:v>0</c:v>
              </c:pt>
              <c:pt idx="1897">
                <c:v>0</c:v>
              </c:pt>
              <c:pt idx="1898">
                <c:v>0</c:v>
              </c:pt>
              <c:pt idx="1899">
                <c:v>0</c:v>
              </c:pt>
              <c:pt idx="1900">
                <c:v>0</c:v>
              </c:pt>
              <c:pt idx="1901">
                <c:v>0</c:v>
              </c:pt>
              <c:pt idx="1902">
                <c:v>0</c:v>
              </c:pt>
              <c:pt idx="1903">
                <c:v>0</c:v>
              </c:pt>
              <c:pt idx="1904">
                <c:v>0</c:v>
              </c:pt>
              <c:pt idx="1905">
                <c:v>0</c:v>
              </c:pt>
              <c:pt idx="1906">
                <c:v>0</c:v>
              </c:pt>
              <c:pt idx="1907">
                <c:v>0</c:v>
              </c:pt>
              <c:pt idx="1908">
                <c:v>0</c:v>
              </c:pt>
              <c:pt idx="1909">
                <c:v>0</c:v>
              </c:pt>
              <c:pt idx="1910">
                <c:v>0</c:v>
              </c:pt>
              <c:pt idx="1911">
                <c:v>0</c:v>
              </c:pt>
              <c:pt idx="1912">
                <c:v>0</c:v>
              </c:pt>
              <c:pt idx="1913">
                <c:v>0</c:v>
              </c:pt>
              <c:pt idx="1914">
                <c:v>0</c:v>
              </c:pt>
              <c:pt idx="1915">
                <c:v>0</c:v>
              </c:pt>
              <c:pt idx="1916">
                <c:v>0</c:v>
              </c:pt>
              <c:pt idx="1917">
                <c:v>0</c:v>
              </c:pt>
              <c:pt idx="1918">
                <c:v>0</c:v>
              </c:pt>
              <c:pt idx="1919">
                <c:v>0</c:v>
              </c:pt>
              <c:pt idx="1920">
                <c:v>0</c:v>
              </c:pt>
              <c:pt idx="1921">
                <c:v>0</c:v>
              </c:pt>
              <c:pt idx="1922">
                <c:v>0</c:v>
              </c:pt>
              <c:pt idx="1923">
                <c:v>0</c:v>
              </c:pt>
              <c:pt idx="1924">
                <c:v>0</c:v>
              </c:pt>
              <c:pt idx="1925">
                <c:v>0</c:v>
              </c:pt>
              <c:pt idx="1926">
                <c:v>0</c:v>
              </c:pt>
              <c:pt idx="1927">
                <c:v>0</c:v>
              </c:pt>
              <c:pt idx="1928">
                <c:v>0</c:v>
              </c:pt>
              <c:pt idx="1929">
                <c:v>0</c:v>
              </c:pt>
              <c:pt idx="1930">
                <c:v>0</c:v>
              </c:pt>
              <c:pt idx="1931">
                <c:v>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0</c:v>
              </c:pt>
              <c:pt idx="1936">
                <c:v>0</c:v>
              </c:pt>
              <c:pt idx="1937">
                <c:v>0</c:v>
              </c:pt>
              <c:pt idx="1938">
                <c:v>0</c:v>
              </c:pt>
              <c:pt idx="1939">
                <c:v>0</c:v>
              </c:pt>
              <c:pt idx="1940">
                <c:v>0</c:v>
              </c:pt>
              <c:pt idx="1941">
                <c:v>0</c:v>
              </c:pt>
              <c:pt idx="1942">
                <c:v>0</c:v>
              </c:pt>
              <c:pt idx="1943">
                <c:v>0</c:v>
              </c:pt>
              <c:pt idx="1944">
                <c:v>0</c:v>
              </c:pt>
              <c:pt idx="1945">
                <c:v>0</c:v>
              </c:pt>
              <c:pt idx="1946">
                <c:v>0</c:v>
              </c:pt>
              <c:pt idx="1947">
                <c:v>0</c:v>
              </c:pt>
              <c:pt idx="1948">
                <c:v>0</c:v>
              </c:pt>
              <c:pt idx="1949">
                <c:v>0</c:v>
              </c:pt>
              <c:pt idx="1950">
                <c:v>0</c:v>
              </c:pt>
              <c:pt idx="1951">
                <c:v>0</c:v>
              </c:pt>
              <c:pt idx="1952">
                <c:v>0</c:v>
              </c:pt>
              <c:pt idx="1953">
                <c:v>0</c:v>
              </c:pt>
              <c:pt idx="1954">
                <c:v>0</c:v>
              </c:pt>
              <c:pt idx="1955">
                <c:v>0</c:v>
              </c:pt>
              <c:pt idx="1956">
                <c:v>0</c:v>
              </c:pt>
              <c:pt idx="1957">
                <c:v>0</c:v>
              </c:pt>
              <c:pt idx="1958">
                <c:v>0</c:v>
              </c:pt>
              <c:pt idx="1959">
                <c:v>0</c:v>
              </c:pt>
              <c:pt idx="1960">
                <c:v>0</c:v>
              </c:pt>
              <c:pt idx="1961">
                <c:v>0</c:v>
              </c:pt>
              <c:pt idx="1962">
                <c:v>0</c:v>
              </c:pt>
              <c:pt idx="1963">
                <c:v>0</c:v>
              </c:pt>
              <c:pt idx="1964">
                <c:v>0</c:v>
              </c:pt>
              <c:pt idx="1965">
                <c:v>0</c:v>
              </c:pt>
              <c:pt idx="1966">
                <c:v>0</c:v>
              </c:pt>
              <c:pt idx="1967">
                <c:v>0</c:v>
              </c:pt>
              <c:pt idx="1968">
                <c:v>0</c:v>
              </c:pt>
              <c:pt idx="1969">
                <c:v>0</c:v>
              </c:pt>
              <c:pt idx="1970">
                <c:v>0</c:v>
              </c:pt>
              <c:pt idx="1971">
                <c:v>0</c:v>
              </c:pt>
              <c:pt idx="1972">
                <c:v>0</c:v>
              </c:pt>
              <c:pt idx="1973">
                <c:v>0</c:v>
              </c:pt>
              <c:pt idx="1974">
                <c:v>0</c:v>
              </c:pt>
              <c:pt idx="1975">
                <c:v>0</c:v>
              </c:pt>
              <c:pt idx="1976">
                <c:v>0</c:v>
              </c:pt>
              <c:pt idx="1977">
                <c:v>0</c:v>
              </c:pt>
              <c:pt idx="1978">
                <c:v>0</c:v>
              </c:pt>
              <c:pt idx="1979">
                <c:v>0</c:v>
              </c:pt>
              <c:pt idx="1980">
                <c:v>0</c:v>
              </c:pt>
              <c:pt idx="1981">
                <c:v>0</c:v>
              </c:pt>
              <c:pt idx="1982">
                <c:v>0</c:v>
              </c:pt>
              <c:pt idx="1983">
                <c:v>0</c:v>
              </c:pt>
              <c:pt idx="1984">
                <c:v>0</c:v>
              </c:pt>
              <c:pt idx="1985">
                <c:v>0</c:v>
              </c:pt>
              <c:pt idx="1986">
                <c:v>0</c:v>
              </c:pt>
              <c:pt idx="1987">
                <c:v>0</c:v>
              </c:pt>
              <c:pt idx="1988">
                <c:v>0</c:v>
              </c:pt>
              <c:pt idx="1989">
                <c:v>0</c:v>
              </c:pt>
              <c:pt idx="1990">
                <c:v>0</c:v>
              </c:pt>
              <c:pt idx="1991">
                <c:v>0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0</c:v>
              </c:pt>
              <c:pt idx="1996">
                <c:v>0</c:v>
              </c:pt>
              <c:pt idx="1997">
                <c:v>0</c:v>
              </c:pt>
              <c:pt idx="1998">
                <c:v>0</c:v>
              </c:pt>
              <c:pt idx="199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37E-4193-B94E-AAB252F1DF1B}"/>
            </c:ext>
          </c:extLst>
        </c:ser>
        <c:ser>
          <c:idx val="1"/>
          <c:order val="1"/>
          <c:marker>
            <c:symbol val="none"/>
          </c:marker>
          <c:val>
            <c:numRef>
              <c:f>'(Testing Sheet)'!$B$1:$B$201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E-4193-B94E-AAB252F1DF1B}"/>
            </c:ext>
          </c:extLst>
        </c:ser>
        <c:ser>
          <c:idx val="2"/>
          <c:order val="2"/>
          <c:marker>
            <c:symbol val="none"/>
          </c:marker>
          <c:val>
            <c:numRef>
              <c:f>'(Testing Sheet)'!$C$1:$C$201</c:f>
              <c:numCache>
                <c:formatCode>General</c:formatCode>
                <c:ptCount val="201"/>
                <c:pt idx="0" formatCode="\£#,##0.00">
                  <c:v>45.189420816321245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E-4193-B94E-AAB252F1DF1B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837E-4193-B94E-AAB252F1D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4737568"/>
        <c:axId val="624736912"/>
      </c:lineChart>
      <c:catAx>
        <c:axId val="62473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624736912"/>
        <c:crosses val="autoZero"/>
        <c:auto val="1"/>
        <c:lblAlgn val="ctr"/>
        <c:lblOffset val="100"/>
        <c:tickLblSkip val="400"/>
        <c:noMultiLvlLbl val="0"/>
      </c:catAx>
      <c:valAx>
        <c:axId val="6247369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6247375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5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</c:numLit>
          </c:cat>
          <c:val>
            <c:numLit>
              <c:formatCode>General</c:formatCode>
              <c:ptCount val="5"/>
              <c:pt idx="0">
                <c:v>2.8284271247461903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3F-47B3-B6F6-A5312D445E55}"/>
            </c:ext>
          </c:extLst>
        </c:ser>
        <c:ser>
          <c:idx val="1"/>
          <c:order val="1"/>
          <c:marker>
            <c:symbol val="none"/>
          </c:marker>
          <c:val>
            <c:numRef>
              <c:f>'p1 Best Solution'!$B$1:$B$9</c:f>
              <c:numCache>
                <c:formatCode>General</c:formatCode>
                <c:ptCount val="9"/>
                <c:pt idx="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3F-47B3-B6F6-A5312D445E55}"/>
            </c:ext>
          </c:extLst>
        </c:ser>
        <c:ser>
          <c:idx val="2"/>
          <c:order val="2"/>
          <c:marker>
            <c:symbol val="none"/>
          </c:marker>
          <c:val>
            <c:numRef>
              <c:f>'p1 Best Solution'!$C$1:$C$9</c:f>
              <c:numCache>
                <c:formatCode>General</c:formatCode>
                <c:ptCount val="9"/>
                <c:pt idx="0" formatCode="\£#,##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3F-47B3-B6F6-A5312D445E55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6A3F-47B3-B6F6-A5312D44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995000"/>
        <c:axId val="228995392"/>
      </c:lineChart>
      <c:catAx>
        <c:axId val="228995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995392"/>
        <c:crosses val="autoZero"/>
        <c:auto val="1"/>
        <c:lblAlgn val="ctr"/>
        <c:lblOffset val="100"/>
        <c:tickLblSkip val="1"/>
        <c:noMultiLvlLbl val="0"/>
      </c:catAx>
      <c:valAx>
        <c:axId val="22899539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9950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5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</c:numLit>
          </c:cat>
          <c:val>
            <c:numLit>
              <c:formatCode>General</c:formatCode>
              <c:ptCount val="500"/>
              <c:pt idx="0">
                <c:v>287.41192785725531</c:v>
              </c:pt>
              <c:pt idx="1">
                <c:v>307.35595246655606</c:v>
              </c:pt>
              <c:pt idx="2">
                <c:v>303.93977196933048</c:v>
              </c:pt>
              <c:pt idx="3">
                <c:v>341.86964904728177</c:v>
              </c:pt>
              <c:pt idx="4">
                <c:v>328.17697005486917</c:v>
              </c:pt>
              <c:pt idx="5">
                <c:v>320.42867607266675</c:v>
              </c:pt>
              <c:pt idx="6">
                <c:v>262.17892589991698</c:v>
              </c:pt>
              <c:pt idx="7">
                <c:v>372.99793268386679</c:v>
              </c:pt>
              <c:pt idx="8">
                <c:v>367.83907661373473</c:v>
              </c:pt>
              <c:pt idx="9">
                <c:v>257.51900046470354</c:v>
              </c:pt>
              <c:pt idx="10">
                <c:v>326.49275304939579</c:v>
              </c:pt>
              <c:pt idx="11">
                <c:v>267.19711978295402</c:v>
              </c:pt>
              <c:pt idx="12">
                <c:v>285.05683463881945</c:v>
              </c:pt>
              <c:pt idx="13">
                <c:v>304.72323994217766</c:v>
              </c:pt>
              <c:pt idx="14">
                <c:v>323.00781375815598</c:v>
              </c:pt>
              <c:pt idx="15">
                <c:v>326.70418902120053</c:v>
              </c:pt>
              <c:pt idx="16">
                <c:v>383.69010889818333</c:v>
              </c:pt>
              <c:pt idx="17">
                <c:v>341.68097095975895</c:v>
              </c:pt>
              <c:pt idx="18">
                <c:v>391.30522147921693</c:v>
              </c:pt>
              <c:pt idx="19">
                <c:v>297.93448905116912</c:v>
              </c:pt>
              <c:pt idx="20">
                <c:v>321.81044934455542</c:v>
              </c:pt>
              <c:pt idx="21">
                <c:v>274.0843605817002</c:v>
              </c:pt>
              <c:pt idx="22">
                <c:v>256.77311716631402</c:v>
              </c:pt>
              <c:pt idx="23">
                <c:v>307.9737910010885</c:v>
              </c:pt>
              <c:pt idx="24">
                <c:v>418.92969376680469</c:v>
              </c:pt>
              <c:pt idx="25">
                <c:v>350.44747074158738</c:v>
              </c:pt>
              <c:pt idx="26">
                <c:v>314.95202181685522</c:v>
              </c:pt>
              <c:pt idx="27">
                <c:v>317.73618829894542</c:v>
              </c:pt>
              <c:pt idx="28">
                <c:v>320.01414613737444</c:v>
              </c:pt>
              <c:pt idx="29">
                <c:v>317.89085256728498</c:v>
              </c:pt>
              <c:pt idx="30">
                <c:v>253.42211985656678</c:v>
              </c:pt>
              <c:pt idx="31">
                <c:v>249.31084327692582</c:v>
              </c:pt>
              <c:pt idx="32">
                <c:v>295.78201341726884</c:v>
              </c:pt>
              <c:pt idx="33">
                <c:v>305.22632914363487</c:v>
              </c:pt>
              <c:pt idx="34">
                <c:v>306.29179179469907</c:v>
              </c:pt>
              <c:pt idx="35">
                <c:v>324.97062776050092</c:v>
              </c:pt>
              <c:pt idx="36">
                <c:v>220.23328251830105</c:v>
              </c:pt>
              <c:pt idx="37">
                <c:v>217.31700600245182</c:v>
              </c:pt>
              <c:pt idx="38">
                <c:v>330.70920432736523</c:v>
              </c:pt>
              <c:pt idx="39">
                <c:v>390.46318151608068</c:v>
              </c:pt>
              <c:pt idx="40">
                <c:v>287.32109768969269</c:v>
              </c:pt>
              <c:pt idx="41">
                <c:v>332.39842818154665</c:v>
              </c:pt>
              <c:pt idx="42">
                <c:v>290.48688152085435</c:v>
              </c:pt>
              <c:pt idx="43">
                <c:v>218.93500970295355</c:v>
              </c:pt>
              <c:pt idx="44">
                <c:v>283.09209910716368</c:v>
              </c:pt>
              <c:pt idx="45">
                <c:v>192.84509892006395</c:v>
              </c:pt>
              <c:pt idx="46">
                <c:v>215.65720504907395</c:v>
              </c:pt>
              <c:pt idx="47">
                <c:v>203.43206490472136</c:v>
              </c:pt>
              <c:pt idx="48">
                <c:v>216.5809631172234</c:v>
              </c:pt>
              <c:pt idx="49">
                <c:v>239.10605669930865</c:v>
              </c:pt>
              <c:pt idx="50">
                <c:v>277.7983503602162</c:v>
              </c:pt>
              <c:pt idx="51">
                <c:v>279.79163609465621</c:v>
              </c:pt>
              <c:pt idx="52">
                <c:v>230.84919447828602</c:v>
              </c:pt>
              <c:pt idx="53">
                <c:v>243.94601500517587</c:v>
              </c:pt>
              <c:pt idx="54">
                <c:v>249.33971895553574</c:v>
              </c:pt>
              <c:pt idx="55">
                <c:v>280.98745316464965</c:v>
              </c:pt>
              <c:pt idx="56">
                <c:v>201.90464794080549</c:v>
              </c:pt>
              <c:pt idx="57">
                <c:v>292.97808641693126</c:v>
              </c:pt>
              <c:pt idx="58">
                <c:v>208.37277999390756</c:v>
              </c:pt>
              <c:pt idx="59">
                <c:v>265.34068487670021</c:v>
              </c:pt>
              <c:pt idx="60">
                <c:v>217.74823453872298</c:v>
              </c:pt>
              <c:pt idx="61">
                <c:v>234.21978839422175</c:v>
              </c:pt>
              <c:pt idx="62">
                <c:v>248.6236368477675</c:v>
              </c:pt>
              <c:pt idx="63">
                <c:v>272.56057071801365</c:v>
              </c:pt>
              <c:pt idx="64">
                <c:v>232.69826925965646</c:v>
              </c:pt>
              <c:pt idx="65">
                <c:v>225.99565406080447</c:v>
              </c:pt>
              <c:pt idx="66">
                <c:v>241.93170494538145</c:v>
              </c:pt>
              <c:pt idx="67">
                <c:v>175.40779010557699</c:v>
              </c:pt>
              <c:pt idx="68">
                <c:v>245.17487551547958</c:v>
              </c:pt>
              <c:pt idx="69">
                <c:v>203.52991995740291</c:v>
              </c:pt>
              <c:pt idx="70">
                <c:v>215.82529083855491</c:v>
              </c:pt>
              <c:pt idx="71">
                <c:v>238.96973680832215</c:v>
              </c:pt>
              <c:pt idx="72">
                <c:v>184.4592924805531</c:v>
              </c:pt>
              <c:pt idx="73">
                <c:v>230.3627125609155</c:v>
              </c:pt>
              <c:pt idx="74">
                <c:v>133.09377017962771</c:v>
              </c:pt>
              <c:pt idx="75">
                <c:v>127.62600717132563</c:v>
              </c:pt>
              <c:pt idx="76">
                <c:v>121.15951415639634</c:v>
              </c:pt>
              <c:pt idx="77">
                <c:v>182.98277822019628</c:v>
              </c:pt>
              <c:pt idx="78">
                <c:v>144.94722663775309</c:v>
              </c:pt>
              <c:pt idx="79">
                <c:v>104.51624076616521</c:v>
              </c:pt>
              <c:pt idx="80">
                <c:v>109.41328413530233</c:v>
              </c:pt>
              <c:pt idx="81">
                <c:v>126.00248104437053</c:v>
              </c:pt>
              <c:pt idx="82">
                <c:v>147.54208102222199</c:v>
              </c:pt>
              <c:pt idx="83">
                <c:v>139.74138659672158</c:v>
              </c:pt>
              <c:pt idx="84">
                <c:v>117.34863373382876</c:v>
              </c:pt>
              <c:pt idx="85">
                <c:v>133.65198023657248</c:v>
              </c:pt>
              <c:pt idx="86">
                <c:v>103.20728864313304</c:v>
              </c:pt>
              <c:pt idx="87">
                <c:v>112.74694255181555</c:v>
              </c:pt>
              <c:pt idx="88">
                <c:v>105.44211569161483</c:v>
              </c:pt>
              <c:pt idx="89">
                <c:v>82.677058988742004</c:v>
              </c:pt>
              <c:pt idx="90">
                <c:v>81.164431918518204</c:v>
              </c:pt>
              <c:pt idx="91">
                <c:v>83.039322639956168</c:v>
              </c:pt>
              <c:pt idx="92">
                <c:v>67.574022000680216</c:v>
              </c:pt>
              <c:pt idx="93">
                <c:v>71.747318716084209</c:v>
              </c:pt>
              <c:pt idx="94">
                <c:v>63.147412521033992</c:v>
              </c:pt>
              <c:pt idx="95">
                <c:v>101.02885515681926</c:v>
              </c:pt>
              <c:pt idx="96">
                <c:v>64.156078158053333</c:v>
              </c:pt>
              <c:pt idx="97">
                <c:v>65.031966643878874</c:v>
              </c:pt>
              <c:pt idx="98">
                <c:v>81.793837063725078</c:v>
              </c:pt>
              <c:pt idx="99">
                <c:v>79.43803287054682</c:v>
              </c:pt>
              <c:pt idx="100">
                <c:v>41.940544924743016</c:v>
              </c:pt>
              <c:pt idx="101">
                <c:v>42.296845120726999</c:v>
              </c:pt>
              <c:pt idx="102">
                <c:v>41.542009568502408</c:v>
              </c:pt>
              <c:pt idx="103">
                <c:v>56.109810787620788</c:v>
              </c:pt>
              <c:pt idx="104">
                <c:v>54.713927302295701</c:v>
              </c:pt>
              <c:pt idx="105">
                <c:v>54.563480689814156</c:v>
              </c:pt>
              <c:pt idx="106">
                <c:v>64.687696769057268</c:v>
              </c:pt>
              <c:pt idx="107">
                <c:v>47.869528405710653</c:v>
              </c:pt>
              <c:pt idx="108">
                <c:v>73.019138495012413</c:v>
              </c:pt>
              <c:pt idx="109">
                <c:v>73.876450590010791</c:v>
              </c:pt>
              <c:pt idx="110">
                <c:v>50.399596518872713</c:v>
              </c:pt>
              <c:pt idx="111">
                <c:v>49.66576095816729</c:v>
              </c:pt>
              <c:pt idx="112">
                <c:v>61.361733696703986</c:v>
              </c:pt>
              <c:pt idx="113">
                <c:v>49.375506596461548</c:v>
              </c:pt>
              <c:pt idx="114">
                <c:v>51.628690498568474</c:v>
              </c:pt>
              <c:pt idx="115">
                <c:v>49.589359236758042</c:v>
              </c:pt>
              <c:pt idx="116">
                <c:v>41.663667823798249</c:v>
              </c:pt>
              <c:pt idx="117">
                <c:v>38.279378086985474</c:v>
              </c:pt>
              <c:pt idx="118">
                <c:v>46.307174067742999</c:v>
              </c:pt>
              <c:pt idx="119">
                <c:v>40.859929213484222</c:v>
              </c:pt>
              <c:pt idx="120">
                <c:v>34.170333927511706</c:v>
              </c:pt>
              <c:pt idx="121">
                <c:v>31.277144314530744</c:v>
              </c:pt>
              <c:pt idx="122">
                <c:v>34.16064240286542</c:v>
              </c:pt>
              <c:pt idx="123">
                <c:v>30.289672436638767</c:v>
              </c:pt>
              <c:pt idx="124">
                <c:v>33.158743355944218</c:v>
              </c:pt>
              <c:pt idx="125">
                <c:v>33.96951372862906</c:v>
              </c:pt>
              <c:pt idx="126">
                <c:v>32.973856384747798</c:v>
              </c:pt>
              <c:pt idx="127">
                <c:v>38.589345054291385</c:v>
              </c:pt>
              <c:pt idx="128">
                <c:v>35.792359689940639</c:v>
              </c:pt>
              <c:pt idx="129">
                <c:v>29.806074490784429</c:v>
              </c:pt>
              <c:pt idx="130">
                <c:v>28.78890796416383</c:v>
              </c:pt>
              <c:pt idx="131">
                <c:v>27.083537915878853</c:v>
              </c:pt>
              <c:pt idx="132">
                <c:v>27.973274469098229</c:v>
              </c:pt>
              <c:pt idx="133">
                <c:v>26.917693709123103</c:v>
              </c:pt>
              <c:pt idx="134">
                <c:v>27.259028513332652</c:v>
              </c:pt>
              <c:pt idx="135">
                <c:v>25.876986409832636</c:v>
              </c:pt>
              <c:pt idx="136">
                <c:v>26.585737229495965</c:v>
              </c:pt>
              <c:pt idx="137">
                <c:v>25.7148495628002</c:v>
              </c:pt>
              <c:pt idx="138">
                <c:v>25.105921209601636</c:v>
              </c:pt>
              <c:pt idx="139">
                <c:v>25.41878629358591</c:v>
              </c:pt>
              <c:pt idx="140">
                <c:v>23.750211412089293</c:v>
              </c:pt>
              <c:pt idx="141">
                <c:v>23.153771152998409</c:v>
              </c:pt>
              <c:pt idx="142">
                <c:v>19.797500261254324</c:v>
              </c:pt>
              <c:pt idx="143">
                <c:v>20.671532310151967</c:v>
              </c:pt>
              <c:pt idx="144">
                <c:v>19.127301915705743</c:v>
              </c:pt>
              <c:pt idx="145">
                <c:v>19.125619510963482</c:v>
              </c:pt>
              <c:pt idx="146">
                <c:v>19.125619510963482</c:v>
              </c:pt>
              <c:pt idx="147">
                <c:v>19.125619510963482</c:v>
              </c:pt>
              <c:pt idx="148">
                <c:v>17.143889744862364</c:v>
              </c:pt>
              <c:pt idx="149">
                <c:v>17.143889744862364</c:v>
              </c:pt>
              <c:pt idx="150">
                <c:v>17.143889744862364</c:v>
              </c:pt>
              <c:pt idx="151">
                <c:v>18.719146280439837</c:v>
              </c:pt>
              <c:pt idx="152">
                <c:v>18.690609729575986</c:v>
              </c:pt>
              <c:pt idx="153">
                <c:v>18.690609729575986</c:v>
              </c:pt>
              <c:pt idx="154">
                <c:v>18.690609729575986</c:v>
              </c:pt>
              <c:pt idx="155">
                <c:v>18.690609729575989</c:v>
              </c:pt>
              <c:pt idx="156">
                <c:v>18.690609729575989</c:v>
              </c:pt>
              <c:pt idx="157">
                <c:v>17.714157812373298</c:v>
              </c:pt>
              <c:pt idx="158">
                <c:v>17.457375872368029</c:v>
              </c:pt>
              <c:pt idx="159">
                <c:v>17.457375872368029</c:v>
              </c:pt>
              <c:pt idx="160">
                <c:v>15.556654838594834</c:v>
              </c:pt>
              <c:pt idx="161">
                <c:v>15.556654838594834</c:v>
              </c:pt>
              <c:pt idx="162">
                <c:v>15.556654838594834</c:v>
              </c:pt>
              <c:pt idx="163">
                <c:v>13.959068661423574</c:v>
              </c:pt>
              <c:pt idx="164">
                <c:v>13.959068661423574</c:v>
              </c:pt>
              <c:pt idx="165">
                <c:v>13.959068661423574</c:v>
              </c:pt>
              <c:pt idx="166">
                <c:v>14.392932926394412</c:v>
              </c:pt>
              <c:pt idx="167">
                <c:v>14.392932926394412</c:v>
              </c:pt>
              <c:pt idx="168">
                <c:v>14.392932926394412</c:v>
              </c:pt>
              <c:pt idx="169">
                <c:v>13.463779481786897</c:v>
              </c:pt>
              <c:pt idx="170">
                <c:v>13.463779481786897</c:v>
              </c:pt>
              <c:pt idx="171">
                <c:v>13.463779481786897</c:v>
              </c:pt>
              <c:pt idx="172">
                <c:v>13.463779481786897</c:v>
              </c:pt>
              <c:pt idx="173">
                <c:v>13.463779481786897</c:v>
              </c:pt>
              <c:pt idx="174">
                <c:v>13.463779481786897</c:v>
              </c:pt>
              <c:pt idx="175">
                <c:v>13.463779481786897</c:v>
              </c:pt>
              <c:pt idx="176">
                <c:v>13.463779481786897</c:v>
              </c:pt>
              <c:pt idx="177">
                <c:v>12.795346749223151</c:v>
              </c:pt>
              <c:pt idx="178">
                <c:v>12.637183401503709</c:v>
              </c:pt>
              <c:pt idx="179">
                <c:v>12.637183401503709</c:v>
              </c:pt>
              <c:pt idx="180">
                <c:v>12.637183401503709</c:v>
              </c:pt>
              <c:pt idx="181">
                <c:v>12.637183401503709</c:v>
              </c:pt>
              <c:pt idx="182">
                <c:v>12.637183401503709</c:v>
              </c:pt>
              <c:pt idx="183">
                <c:v>12.637183401503709</c:v>
              </c:pt>
              <c:pt idx="184">
                <c:v>12.637183401503709</c:v>
              </c:pt>
              <c:pt idx="185">
                <c:v>12.637183401503709</c:v>
              </c:pt>
              <c:pt idx="186">
                <c:v>12.322380565574244</c:v>
              </c:pt>
              <c:pt idx="187">
                <c:v>12.322380565574244</c:v>
              </c:pt>
              <c:pt idx="188">
                <c:v>12.322380565574244</c:v>
              </c:pt>
              <c:pt idx="189">
                <c:v>12.322380565574244</c:v>
              </c:pt>
              <c:pt idx="190">
                <c:v>12.322380565574244</c:v>
              </c:pt>
              <c:pt idx="191">
                <c:v>12.322380565574244</c:v>
              </c:pt>
              <c:pt idx="192">
                <c:v>12.616131119427214</c:v>
              </c:pt>
              <c:pt idx="193">
                <c:v>12.616131119427214</c:v>
              </c:pt>
              <c:pt idx="194">
                <c:v>12.098493029222173</c:v>
              </c:pt>
              <c:pt idx="195">
                <c:v>12.226938761012512</c:v>
              </c:pt>
              <c:pt idx="196">
                <c:v>12.226938761012512</c:v>
              </c:pt>
              <c:pt idx="197">
                <c:v>11.976447110839841</c:v>
              </c:pt>
              <c:pt idx="198">
                <c:v>11.976447110839841</c:v>
              </c:pt>
              <c:pt idx="199">
                <c:v>11.976447110839841</c:v>
              </c:pt>
              <c:pt idx="200">
                <c:v>11.976447110839841</c:v>
              </c:pt>
              <c:pt idx="201">
                <c:v>11.848001379049499</c:v>
              </c:pt>
              <c:pt idx="202">
                <c:v>11.848001379049499</c:v>
              </c:pt>
              <c:pt idx="203">
                <c:v>11.848001379049499</c:v>
              </c:pt>
              <c:pt idx="204">
                <c:v>11.848001379049499</c:v>
              </c:pt>
              <c:pt idx="205">
                <c:v>11.848001379049499</c:v>
              </c:pt>
              <c:pt idx="206">
                <c:v>11.848001379049499</c:v>
              </c:pt>
              <c:pt idx="207">
                <c:v>9.2700659044759828</c:v>
              </c:pt>
              <c:pt idx="208">
                <c:v>9.2700659044759828</c:v>
              </c:pt>
              <c:pt idx="209">
                <c:v>9.2700659044759828</c:v>
              </c:pt>
              <c:pt idx="210">
                <c:v>9.2700659044759828</c:v>
              </c:pt>
              <c:pt idx="211">
                <c:v>9.2700659044759828</c:v>
              </c:pt>
              <c:pt idx="212">
                <c:v>9.2700659044759828</c:v>
              </c:pt>
              <c:pt idx="213">
                <c:v>9.2700659044759828</c:v>
              </c:pt>
              <c:pt idx="214">
                <c:v>9.2700659044759828</c:v>
              </c:pt>
              <c:pt idx="215">
                <c:v>9.2700659044759828</c:v>
              </c:pt>
              <c:pt idx="216">
                <c:v>9.2700659044759828</c:v>
              </c:pt>
              <c:pt idx="217">
                <c:v>9.2700659044759828</c:v>
              </c:pt>
              <c:pt idx="218">
                <c:v>9.2700659044759828</c:v>
              </c:pt>
              <c:pt idx="219">
                <c:v>9.2700659044759828</c:v>
              </c:pt>
              <c:pt idx="220">
                <c:v>8.7524278142709413</c:v>
              </c:pt>
              <c:pt idx="221">
                <c:v>8.7524278142709413</c:v>
              </c:pt>
              <c:pt idx="222">
                <c:v>8.7524278142709413</c:v>
              </c:pt>
              <c:pt idx="223">
                <c:v>8.7524278142709413</c:v>
              </c:pt>
              <c:pt idx="224">
                <c:v>8.7524278142709413</c:v>
              </c:pt>
              <c:pt idx="225">
                <c:v>8.7524278142709413</c:v>
              </c:pt>
              <c:pt idx="226">
                <c:v>8.7524278142709413</c:v>
              </c:pt>
              <c:pt idx="227">
                <c:v>8.7524278142709413</c:v>
              </c:pt>
              <c:pt idx="228">
                <c:v>8.7524278142709413</c:v>
              </c:pt>
              <c:pt idx="229">
                <c:v>8.7524278142709413</c:v>
              </c:pt>
              <c:pt idx="230">
                <c:v>8.7524278142709413</c:v>
              </c:pt>
              <c:pt idx="231">
                <c:v>8.7524278142709413</c:v>
              </c:pt>
              <c:pt idx="232">
                <c:v>8.7524278142709413</c:v>
              </c:pt>
              <c:pt idx="233">
                <c:v>8.7524278142709413</c:v>
              </c:pt>
              <c:pt idx="234">
                <c:v>8.7524278142709413</c:v>
              </c:pt>
              <c:pt idx="235">
                <c:v>8.46273795096816</c:v>
              </c:pt>
              <c:pt idx="236">
                <c:v>8.46273795096816</c:v>
              </c:pt>
              <c:pt idx="237">
                <c:v>8.46273795096816</c:v>
              </c:pt>
              <c:pt idx="238">
                <c:v>8.46273795096816</c:v>
              </c:pt>
              <c:pt idx="239">
                <c:v>8.1063439922755602</c:v>
              </c:pt>
              <c:pt idx="240">
                <c:v>7.5887059020705188</c:v>
              </c:pt>
              <c:pt idx="241">
                <c:v>7.5887059020705188</c:v>
              </c:pt>
              <c:pt idx="242">
                <c:v>7.5887059020705188</c:v>
              </c:pt>
              <c:pt idx="243">
                <c:v>7.5887059020705188</c:v>
              </c:pt>
              <c:pt idx="244">
                <c:v>7.5887059020705188</c:v>
              </c:pt>
              <c:pt idx="245">
                <c:v>7.5887059020705188</c:v>
              </c:pt>
              <c:pt idx="246">
                <c:v>7.5887059020705188</c:v>
              </c:pt>
              <c:pt idx="247">
                <c:v>7.5887059020705188</c:v>
              </c:pt>
              <c:pt idx="248">
                <c:v>7.5887059020705188</c:v>
              </c:pt>
              <c:pt idx="249">
                <c:v>7.5887059020705188</c:v>
              </c:pt>
              <c:pt idx="250">
                <c:v>7.5887059020705188</c:v>
              </c:pt>
              <c:pt idx="251">
                <c:v>7.5887059020705188</c:v>
              </c:pt>
              <c:pt idx="252">
                <c:v>7.5887059020705188</c:v>
              </c:pt>
              <c:pt idx="253">
                <c:v>7.5887059020705188</c:v>
              </c:pt>
              <c:pt idx="254">
                <c:v>7.5887059020705188</c:v>
              </c:pt>
              <c:pt idx="255">
                <c:v>7.5887059020705188</c:v>
              </c:pt>
              <c:pt idx="256">
                <c:v>7.5887059020705188</c:v>
              </c:pt>
              <c:pt idx="257">
                <c:v>7.5887059020705188</c:v>
              </c:pt>
              <c:pt idx="258">
                <c:v>7.5887059020705188</c:v>
              </c:pt>
              <c:pt idx="259">
                <c:v>7.5887059020705188</c:v>
              </c:pt>
              <c:pt idx="260">
                <c:v>7.5887059020705188</c:v>
              </c:pt>
              <c:pt idx="261">
                <c:v>7.5887059020705188</c:v>
              </c:pt>
              <c:pt idx="262">
                <c:v>7.5887059020705188</c:v>
              </c:pt>
              <c:pt idx="263">
                <c:v>7.5887059020705188</c:v>
              </c:pt>
              <c:pt idx="264">
                <c:v>7.5887059020705188</c:v>
              </c:pt>
              <c:pt idx="265">
                <c:v>7.5887059020705188</c:v>
              </c:pt>
              <c:pt idx="266">
                <c:v>7.5887059020705188</c:v>
              </c:pt>
              <c:pt idx="267">
                <c:v>7.5887059020705188</c:v>
              </c:pt>
              <c:pt idx="268">
                <c:v>7.5887059020705188</c:v>
              </c:pt>
              <c:pt idx="269">
                <c:v>7.5887059020705188</c:v>
              </c:pt>
              <c:pt idx="270">
                <c:v>7.5887059020705188</c:v>
              </c:pt>
              <c:pt idx="271">
                <c:v>7.5887059020705188</c:v>
              </c:pt>
              <c:pt idx="272">
                <c:v>7.5887059020705188</c:v>
              </c:pt>
              <c:pt idx="273">
                <c:v>7.5887059020705188</c:v>
              </c:pt>
              <c:pt idx="274">
                <c:v>7.5887059020705188</c:v>
              </c:pt>
              <c:pt idx="275">
                <c:v>7.5887059020705188</c:v>
              </c:pt>
              <c:pt idx="276">
                <c:v>7.5887059020705188</c:v>
              </c:pt>
              <c:pt idx="277">
                <c:v>7.5887059020705188</c:v>
              </c:pt>
              <c:pt idx="278">
                <c:v>7.5887059020705188</c:v>
              </c:pt>
              <c:pt idx="279">
                <c:v>7.5887059020705188</c:v>
              </c:pt>
              <c:pt idx="280">
                <c:v>7.5887059020705188</c:v>
              </c:pt>
              <c:pt idx="281">
                <c:v>7.5887059020705188</c:v>
              </c:pt>
              <c:pt idx="282">
                <c:v>7.5887059020705188</c:v>
              </c:pt>
              <c:pt idx="283">
                <c:v>7.5887059020705188</c:v>
              </c:pt>
              <c:pt idx="284">
                <c:v>7.5887059020705188</c:v>
              </c:pt>
              <c:pt idx="285">
                <c:v>7.5887059020705188</c:v>
              </c:pt>
              <c:pt idx="286">
                <c:v>7.5887059020705188</c:v>
              </c:pt>
              <c:pt idx="287">
                <c:v>7.5887059020705188</c:v>
              </c:pt>
              <c:pt idx="288">
                <c:v>7.5887059020705188</c:v>
              </c:pt>
              <c:pt idx="289">
                <c:v>7.5887059020705188</c:v>
              </c:pt>
              <c:pt idx="290">
                <c:v>7.5887059020705188</c:v>
              </c:pt>
              <c:pt idx="291">
                <c:v>7.5887059020705188</c:v>
              </c:pt>
              <c:pt idx="292">
                <c:v>7.5887059020705188</c:v>
              </c:pt>
              <c:pt idx="293">
                <c:v>7.5887059020705188</c:v>
              </c:pt>
              <c:pt idx="294">
                <c:v>7.5887059020705188</c:v>
              </c:pt>
              <c:pt idx="295">
                <c:v>7.5887059020705188</c:v>
              </c:pt>
              <c:pt idx="296">
                <c:v>7.5887059020705188</c:v>
              </c:pt>
              <c:pt idx="297">
                <c:v>7.5887059020705188</c:v>
              </c:pt>
              <c:pt idx="298">
                <c:v>7.5887059020705188</c:v>
              </c:pt>
              <c:pt idx="299">
                <c:v>7.5887059020705188</c:v>
              </c:pt>
              <c:pt idx="300">
                <c:v>7.5887059020705188</c:v>
              </c:pt>
              <c:pt idx="301">
                <c:v>7.5887059020705188</c:v>
              </c:pt>
              <c:pt idx="302">
                <c:v>7.5887059020705188</c:v>
              </c:pt>
              <c:pt idx="303">
                <c:v>7.5887059020705188</c:v>
              </c:pt>
              <c:pt idx="304">
                <c:v>7.5887059020705188</c:v>
              </c:pt>
              <c:pt idx="305">
                <c:v>7.5887059020705188</c:v>
              </c:pt>
              <c:pt idx="306">
                <c:v>7.5887059020705188</c:v>
              </c:pt>
              <c:pt idx="307">
                <c:v>7.5887059020705188</c:v>
              </c:pt>
              <c:pt idx="308">
                <c:v>7.5887059020705188</c:v>
              </c:pt>
              <c:pt idx="309">
                <c:v>7.5887059020705188</c:v>
              </c:pt>
              <c:pt idx="310">
                <c:v>7.5887059020705188</c:v>
              </c:pt>
              <c:pt idx="311">
                <c:v>7.5887059020705188</c:v>
              </c:pt>
              <c:pt idx="312">
                <c:v>7.5887059020705188</c:v>
              </c:pt>
              <c:pt idx="313">
                <c:v>7.5887059020705188</c:v>
              </c:pt>
              <c:pt idx="314">
                <c:v>7.5887059020705188</c:v>
              </c:pt>
              <c:pt idx="315">
                <c:v>7.5887059020705188</c:v>
              </c:pt>
              <c:pt idx="316">
                <c:v>7.5887059020705188</c:v>
              </c:pt>
              <c:pt idx="317">
                <c:v>7.5887059020705188</c:v>
              </c:pt>
              <c:pt idx="318">
                <c:v>7.5887059020705188</c:v>
              </c:pt>
              <c:pt idx="319">
                <c:v>7.5887059020705188</c:v>
              </c:pt>
              <c:pt idx="320">
                <c:v>7.5887059020705188</c:v>
              </c:pt>
              <c:pt idx="321">
                <c:v>7.5887059020705188</c:v>
              </c:pt>
              <c:pt idx="322">
                <c:v>7.5887059020705188</c:v>
              </c:pt>
              <c:pt idx="323">
                <c:v>7.5887059020705188</c:v>
              </c:pt>
              <c:pt idx="324">
                <c:v>7.5887059020705188</c:v>
              </c:pt>
              <c:pt idx="325">
                <c:v>7.5887059020705188</c:v>
              </c:pt>
              <c:pt idx="326">
                <c:v>7.5887059020705188</c:v>
              </c:pt>
              <c:pt idx="327">
                <c:v>7.5887059020705188</c:v>
              </c:pt>
              <c:pt idx="328">
                <c:v>7.5887059020705188</c:v>
              </c:pt>
              <c:pt idx="329">
                <c:v>7.5887059020705188</c:v>
              </c:pt>
              <c:pt idx="330">
                <c:v>7.5887059020705188</c:v>
              </c:pt>
              <c:pt idx="331">
                <c:v>7.5887059020705188</c:v>
              </c:pt>
              <c:pt idx="332">
                <c:v>7.5887059020705188</c:v>
              </c:pt>
              <c:pt idx="333">
                <c:v>7.5887059020705188</c:v>
              </c:pt>
              <c:pt idx="334">
                <c:v>7.5887059020705188</c:v>
              </c:pt>
              <c:pt idx="335">
                <c:v>7.5887059020705188</c:v>
              </c:pt>
              <c:pt idx="336">
                <c:v>7.5887059020705188</c:v>
              </c:pt>
              <c:pt idx="337">
                <c:v>7.5887059020705188</c:v>
              </c:pt>
              <c:pt idx="338">
                <c:v>7.5887059020705188</c:v>
              </c:pt>
              <c:pt idx="339">
                <c:v>7.5887059020705188</c:v>
              </c:pt>
              <c:pt idx="340">
                <c:v>7.5887059020705188</c:v>
              </c:pt>
              <c:pt idx="341">
                <c:v>7.5887059020705188</c:v>
              </c:pt>
              <c:pt idx="342">
                <c:v>7.5887059020705188</c:v>
              </c:pt>
              <c:pt idx="343">
                <c:v>7.5887059020705188</c:v>
              </c:pt>
              <c:pt idx="344">
                <c:v>7.5887059020705188</c:v>
              </c:pt>
              <c:pt idx="345">
                <c:v>7.5887059020705188</c:v>
              </c:pt>
              <c:pt idx="346">
                <c:v>7.5887059020705188</c:v>
              </c:pt>
              <c:pt idx="347">
                <c:v>7.5887059020705188</c:v>
              </c:pt>
              <c:pt idx="348">
                <c:v>7.5887059020705188</c:v>
              </c:pt>
              <c:pt idx="349">
                <c:v>7.5887059020705188</c:v>
              </c:pt>
              <c:pt idx="350">
                <c:v>7.5887059020705188</c:v>
              </c:pt>
              <c:pt idx="351">
                <c:v>7.5887059020705188</c:v>
              </c:pt>
              <c:pt idx="352">
                <c:v>7.5887059020705188</c:v>
              </c:pt>
              <c:pt idx="353">
                <c:v>7.5887059020705188</c:v>
              </c:pt>
              <c:pt idx="354">
                <c:v>7.5887059020705188</c:v>
              </c:pt>
              <c:pt idx="355">
                <c:v>7.5887059020705188</c:v>
              </c:pt>
              <c:pt idx="356">
                <c:v>7.5887059020705188</c:v>
              </c:pt>
              <c:pt idx="357">
                <c:v>7.5887059020705188</c:v>
              </c:pt>
              <c:pt idx="358">
                <c:v>7.5887059020705188</c:v>
              </c:pt>
              <c:pt idx="359">
                <c:v>7.5887059020705188</c:v>
              </c:pt>
              <c:pt idx="360">
                <c:v>7.5887059020705188</c:v>
              </c:pt>
              <c:pt idx="361">
                <c:v>7.5887059020705188</c:v>
              </c:pt>
              <c:pt idx="362">
                <c:v>7.5887059020705188</c:v>
              </c:pt>
              <c:pt idx="363">
                <c:v>7.5887059020705188</c:v>
              </c:pt>
              <c:pt idx="364">
                <c:v>7.5887059020705188</c:v>
              </c:pt>
              <c:pt idx="365">
                <c:v>7.5887059020705188</c:v>
              </c:pt>
              <c:pt idx="366">
                <c:v>7.5887059020705188</c:v>
              </c:pt>
              <c:pt idx="367">
                <c:v>7.5887059020705188</c:v>
              </c:pt>
              <c:pt idx="368">
                <c:v>7.5887059020705188</c:v>
              </c:pt>
              <c:pt idx="369">
                <c:v>7.5887059020705188</c:v>
              </c:pt>
              <c:pt idx="370">
                <c:v>7.5887059020705188</c:v>
              </c:pt>
              <c:pt idx="371">
                <c:v>7.5887059020705188</c:v>
              </c:pt>
              <c:pt idx="372">
                <c:v>7.5887059020705188</c:v>
              </c:pt>
              <c:pt idx="373">
                <c:v>7.5887059020705188</c:v>
              </c:pt>
              <c:pt idx="374">
                <c:v>7.5887059020705188</c:v>
              </c:pt>
              <c:pt idx="375">
                <c:v>7.5887059020705188</c:v>
              </c:pt>
              <c:pt idx="376">
                <c:v>7.5887059020705188</c:v>
              </c:pt>
              <c:pt idx="377">
                <c:v>7.5887059020705188</c:v>
              </c:pt>
              <c:pt idx="378">
                <c:v>7.5887059020705188</c:v>
              </c:pt>
              <c:pt idx="379">
                <c:v>7.5887059020705188</c:v>
              </c:pt>
              <c:pt idx="380">
                <c:v>7.5887059020705188</c:v>
              </c:pt>
              <c:pt idx="381">
                <c:v>7.5887059020705188</c:v>
              </c:pt>
              <c:pt idx="382">
                <c:v>7.5887059020705188</c:v>
              </c:pt>
              <c:pt idx="383">
                <c:v>7.5887059020705188</c:v>
              </c:pt>
              <c:pt idx="384">
                <c:v>7.5887059020705188</c:v>
              </c:pt>
              <c:pt idx="385">
                <c:v>7.5887059020705188</c:v>
              </c:pt>
              <c:pt idx="386">
                <c:v>7.5887059020705188</c:v>
              </c:pt>
              <c:pt idx="387">
                <c:v>7.5887059020705188</c:v>
              </c:pt>
              <c:pt idx="388">
                <c:v>7.5887059020705188</c:v>
              </c:pt>
              <c:pt idx="389">
                <c:v>7.5887059020705188</c:v>
              </c:pt>
              <c:pt idx="390">
                <c:v>7.5887059020705188</c:v>
              </c:pt>
              <c:pt idx="391">
                <c:v>7.5887059020705188</c:v>
              </c:pt>
              <c:pt idx="392">
                <c:v>7.5887059020705188</c:v>
              </c:pt>
              <c:pt idx="393">
                <c:v>7.5887059020705188</c:v>
              </c:pt>
              <c:pt idx="394">
                <c:v>7.5887059020705188</c:v>
              </c:pt>
              <c:pt idx="395">
                <c:v>7.5887059020705188</c:v>
              </c:pt>
              <c:pt idx="396">
                <c:v>7.5887059020705188</c:v>
              </c:pt>
              <c:pt idx="397">
                <c:v>7.5887059020705188</c:v>
              </c:pt>
              <c:pt idx="398">
                <c:v>7.5887059020705188</c:v>
              </c:pt>
              <c:pt idx="399">
                <c:v>7.5887059020705188</c:v>
              </c:pt>
              <c:pt idx="400">
                <c:v>7.5887059020705188</c:v>
              </c:pt>
              <c:pt idx="401">
                <c:v>7.5887059020705188</c:v>
              </c:pt>
              <c:pt idx="402">
                <c:v>7.5887059020705188</c:v>
              </c:pt>
              <c:pt idx="403">
                <c:v>7.5887059020705188</c:v>
              </c:pt>
              <c:pt idx="404">
                <c:v>7.5887059020705188</c:v>
              </c:pt>
              <c:pt idx="405">
                <c:v>7.5887059020705188</c:v>
              </c:pt>
              <c:pt idx="406">
                <c:v>7.5887059020705188</c:v>
              </c:pt>
              <c:pt idx="407">
                <c:v>7.5887059020705188</c:v>
              </c:pt>
              <c:pt idx="408">
                <c:v>7.5887059020705188</c:v>
              </c:pt>
              <c:pt idx="409">
                <c:v>7.5887059020705188</c:v>
              </c:pt>
              <c:pt idx="410">
                <c:v>7.5887059020705188</c:v>
              </c:pt>
              <c:pt idx="411">
                <c:v>7.5887059020705188</c:v>
              </c:pt>
              <c:pt idx="412">
                <c:v>7.5887059020705188</c:v>
              </c:pt>
              <c:pt idx="413">
                <c:v>7.5887059020705188</c:v>
              </c:pt>
              <c:pt idx="414">
                <c:v>7.5887059020705188</c:v>
              </c:pt>
              <c:pt idx="415">
                <c:v>7.5887059020705188</c:v>
              </c:pt>
              <c:pt idx="416">
                <c:v>7.5887059020705188</c:v>
              </c:pt>
              <c:pt idx="417">
                <c:v>7.5887059020705188</c:v>
              </c:pt>
              <c:pt idx="418">
                <c:v>7.5887059020705188</c:v>
              </c:pt>
              <c:pt idx="419">
                <c:v>7.5887059020705188</c:v>
              </c:pt>
              <c:pt idx="420">
                <c:v>7.5887059020705188</c:v>
              </c:pt>
              <c:pt idx="421">
                <c:v>7.5887059020705188</c:v>
              </c:pt>
              <c:pt idx="422">
                <c:v>7.5887059020705188</c:v>
              </c:pt>
              <c:pt idx="423">
                <c:v>7.5887059020705188</c:v>
              </c:pt>
              <c:pt idx="424">
                <c:v>7.5887059020705188</c:v>
              </c:pt>
              <c:pt idx="425">
                <c:v>7.5887059020705188</c:v>
              </c:pt>
              <c:pt idx="426">
                <c:v>7.5887059020705188</c:v>
              </c:pt>
              <c:pt idx="427">
                <c:v>7.5887059020705188</c:v>
              </c:pt>
              <c:pt idx="428">
                <c:v>7.5887059020705188</c:v>
              </c:pt>
              <c:pt idx="429">
                <c:v>7.5887059020705188</c:v>
              </c:pt>
              <c:pt idx="430">
                <c:v>7.5887059020705188</c:v>
              </c:pt>
              <c:pt idx="431">
                <c:v>7.5887059020705188</c:v>
              </c:pt>
              <c:pt idx="432">
                <c:v>7.5887059020705188</c:v>
              </c:pt>
              <c:pt idx="433">
                <c:v>7.5887059020705188</c:v>
              </c:pt>
              <c:pt idx="434">
                <c:v>7.0710678118654773</c:v>
              </c:pt>
              <c:pt idx="435">
                <c:v>7.0710678118654773</c:v>
              </c:pt>
              <c:pt idx="436">
                <c:v>7.0710678118654773</c:v>
              </c:pt>
              <c:pt idx="437">
                <c:v>7.0710678118654773</c:v>
              </c:pt>
              <c:pt idx="438">
                <c:v>7.0710678118654773</c:v>
              </c:pt>
              <c:pt idx="439">
                <c:v>7.0710678118654773</c:v>
              </c:pt>
              <c:pt idx="440">
                <c:v>7.0710678118654773</c:v>
              </c:pt>
              <c:pt idx="441">
                <c:v>7.0710678118654773</c:v>
              </c:pt>
              <c:pt idx="442">
                <c:v>7.0710678118654773</c:v>
              </c:pt>
              <c:pt idx="443">
                <c:v>7.0710678118654773</c:v>
              </c:pt>
              <c:pt idx="444">
                <c:v>7.0710678118654773</c:v>
              </c:pt>
              <c:pt idx="445">
                <c:v>7.0710678118654773</c:v>
              </c:pt>
              <c:pt idx="446">
                <c:v>7.0710678118654773</c:v>
              </c:pt>
              <c:pt idx="447">
                <c:v>7.0710678118654773</c:v>
              </c:pt>
              <c:pt idx="448">
                <c:v>7.0710678118654773</c:v>
              </c:pt>
              <c:pt idx="449">
                <c:v>7.0710678118654773</c:v>
              </c:pt>
              <c:pt idx="450">
                <c:v>7.0710678118654773</c:v>
              </c:pt>
              <c:pt idx="451">
                <c:v>7.0710678118654773</c:v>
              </c:pt>
              <c:pt idx="452">
                <c:v>7.0710678118654773</c:v>
              </c:pt>
              <c:pt idx="453">
                <c:v>7.0710678118654773</c:v>
              </c:pt>
              <c:pt idx="454">
                <c:v>7.0710678118654773</c:v>
              </c:pt>
              <c:pt idx="455">
                <c:v>7.0710678118654773</c:v>
              </c:pt>
              <c:pt idx="456">
                <c:v>7.0710678118654773</c:v>
              </c:pt>
              <c:pt idx="457">
                <c:v>7.0710678118654773</c:v>
              </c:pt>
              <c:pt idx="458">
                <c:v>7.0710678118654773</c:v>
              </c:pt>
              <c:pt idx="459">
                <c:v>7.0710678118654773</c:v>
              </c:pt>
              <c:pt idx="460">
                <c:v>7.0710678118654773</c:v>
              </c:pt>
              <c:pt idx="461">
                <c:v>7.0710678118654773</c:v>
              </c:pt>
              <c:pt idx="462">
                <c:v>7.0710678118654773</c:v>
              </c:pt>
              <c:pt idx="463">
                <c:v>7.0710678118654773</c:v>
              </c:pt>
              <c:pt idx="464">
                <c:v>7.0710678118654773</c:v>
              </c:pt>
              <c:pt idx="465">
                <c:v>7.0710678118654773</c:v>
              </c:pt>
              <c:pt idx="466">
                <c:v>7.0710678118654773</c:v>
              </c:pt>
              <c:pt idx="467">
                <c:v>7.0710678118654773</c:v>
              </c:pt>
              <c:pt idx="468">
                <c:v>7.0710678118654773</c:v>
              </c:pt>
              <c:pt idx="469">
                <c:v>7.0710678118654773</c:v>
              </c:pt>
              <c:pt idx="470">
                <c:v>7.0710678118654773</c:v>
              </c:pt>
              <c:pt idx="471">
                <c:v>7.0710678118654773</c:v>
              </c:pt>
              <c:pt idx="472">
                <c:v>7.0710678118654773</c:v>
              </c:pt>
              <c:pt idx="473">
                <c:v>7.0710678118654773</c:v>
              </c:pt>
              <c:pt idx="474">
                <c:v>7.0710678118654773</c:v>
              </c:pt>
              <c:pt idx="475">
                <c:v>7.0710678118654773</c:v>
              </c:pt>
              <c:pt idx="476">
                <c:v>7.0710678118654773</c:v>
              </c:pt>
              <c:pt idx="477">
                <c:v>7.0710678118654773</c:v>
              </c:pt>
              <c:pt idx="478">
                <c:v>7.0710678118654773</c:v>
              </c:pt>
              <c:pt idx="479">
                <c:v>7.0710678118654773</c:v>
              </c:pt>
              <c:pt idx="480">
                <c:v>7.0710678118654773</c:v>
              </c:pt>
              <c:pt idx="481">
                <c:v>7.0710678118654773</c:v>
              </c:pt>
              <c:pt idx="482">
                <c:v>7.0710678118654773</c:v>
              </c:pt>
              <c:pt idx="483">
                <c:v>7.0710678118654773</c:v>
              </c:pt>
              <c:pt idx="484">
                <c:v>7.0710678118654773</c:v>
              </c:pt>
              <c:pt idx="485">
                <c:v>7.0710678118654773</c:v>
              </c:pt>
              <c:pt idx="486">
                <c:v>7.0710678118654773</c:v>
              </c:pt>
              <c:pt idx="487">
                <c:v>7.0710678118654773</c:v>
              </c:pt>
              <c:pt idx="488">
                <c:v>7.0710678118654773</c:v>
              </c:pt>
              <c:pt idx="489">
                <c:v>7.0710678118654773</c:v>
              </c:pt>
              <c:pt idx="490">
                <c:v>7.0710678118654773</c:v>
              </c:pt>
              <c:pt idx="491">
                <c:v>7.0710678118654773</c:v>
              </c:pt>
              <c:pt idx="492">
                <c:v>7.0710678118654773</c:v>
              </c:pt>
              <c:pt idx="493">
                <c:v>7.0710678118654773</c:v>
              </c:pt>
              <c:pt idx="494">
                <c:v>7.0710678118654773</c:v>
              </c:pt>
              <c:pt idx="495">
                <c:v>7.0710678118654773</c:v>
              </c:pt>
              <c:pt idx="496">
                <c:v>7.0710678118654773</c:v>
              </c:pt>
              <c:pt idx="497">
                <c:v>7.0710678118654773</c:v>
              </c:pt>
              <c:pt idx="498">
                <c:v>7.0710678118654773</c:v>
              </c:pt>
              <c:pt idx="499">
                <c:v>7.0710678118654773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2D5-4DC3-96AC-DC96CF06F16A}"/>
            </c:ext>
          </c:extLst>
        </c:ser>
        <c:ser>
          <c:idx val="1"/>
          <c:order val="1"/>
          <c:marker>
            <c:symbol val="none"/>
          </c:marker>
          <c:val>
            <c:numRef>
              <c:f>'p2 Best Solution'!$B$1:$B$501</c:f>
              <c:numCache>
                <c:formatCode>General</c:formatCode>
                <c:ptCount val="50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D5-4DC3-96AC-DC96CF06F16A}"/>
            </c:ext>
          </c:extLst>
        </c:ser>
        <c:ser>
          <c:idx val="2"/>
          <c:order val="2"/>
          <c:marker>
            <c:symbol val="none"/>
          </c:marker>
          <c:val>
            <c:numRef>
              <c:f>'p2 Best Solution'!$C$1:$C$501</c:f>
              <c:numCache>
                <c:formatCode>General</c:formatCode>
                <c:ptCount val="501"/>
                <c:pt idx="0" formatCode="\£#,##0.00">
                  <c:v>7.0710678118654773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D5-4DC3-96AC-DC96CF06F16A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42D5-4DC3-96AC-DC96CF06F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616720"/>
        <c:axId val="455618032"/>
      </c:lineChart>
      <c:catAx>
        <c:axId val="45561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55618032"/>
        <c:crosses val="autoZero"/>
        <c:auto val="1"/>
        <c:lblAlgn val="ctr"/>
        <c:lblOffset val="100"/>
        <c:tickLblSkip val="100"/>
        <c:noMultiLvlLbl val="0"/>
      </c:catAx>
      <c:valAx>
        <c:axId val="45561803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556167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15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  <c:pt idx="2000">
                <c:v>200000</c:v>
              </c:pt>
              <c:pt idx="2001">
                <c:v>200100</c:v>
              </c:pt>
              <c:pt idx="2002">
                <c:v>200200</c:v>
              </c:pt>
              <c:pt idx="2003">
                <c:v>200300</c:v>
              </c:pt>
              <c:pt idx="2004">
                <c:v>200400</c:v>
              </c:pt>
              <c:pt idx="2005">
                <c:v>200500</c:v>
              </c:pt>
              <c:pt idx="2006">
                <c:v>200600</c:v>
              </c:pt>
              <c:pt idx="2007">
                <c:v>200700</c:v>
              </c:pt>
              <c:pt idx="2008">
                <c:v>200800</c:v>
              </c:pt>
              <c:pt idx="2009">
                <c:v>200900</c:v>
              </c:pt>
              <c:pt idx="2010">
                <c:v>201000</c:v>
              </c:pt>
              <c:pt idx="2011">
                <c:v>201100</c:v>
              </c:pt>
              <c:pt idx="2012">
                <c:v>201200</c:v>
              </c:pt>
              <c:pt idx="2013">
                <c:v>201300</c:v>
              </c:pt>
              <c:pt idx="2014">
                <c:v>201400</c:v>
              </c:pt>
              <c:pt idx="2015">
                <c:v>201500</c:v>
              </c:pt>
              <c:pt idx="2016">
                <c:v>201600</c:v>
              </c:pt>
              <c:pt idx="2017">
                <c:v>201700</c:v>
              </c:pt>
              <c:pt idx="2018">
                <c:v>201800</c:v>
              </c:pt>
              <c:pt idx="2019">
                <c:v>201900</c:v>
              </c:pt>
              <c:pt idx="2020">
                <c:v>202000</c:v>
              </c:pt>
              <c:pt idx="2021">
                <c:v>202100</c:v>
              </c:pt>
              <c:pt idx="2022">
                <c:v>202200</c:v>
              </c:pt>
              <c:pt idx="2023">
                <c:v>202300</c:v>
              </c:pt>
              <c:pt idx="2024">
                <c:v>202400</c:v>
              </c:pt>
              <c:pt idx="2025">
                <c:v>202500</c:v>
              </c:pt>
              <c:pt idx="2026">
                <c:v>202600</c:v>
              </c:pt>
              <c:pt idx="2027">
                <c:v>202700</c:v>
              </c:pt>
              <c:pt idx="2028">
                <c:v>202800</c:v>
              </c:pt>
              <c:pt idx="2029">
                <c:v>202900</c:v>
              </c:pt>
              <c:pt idx="2030">
                <c:v>203000</c:v>
              </c:pt>
              <c:pt idx="2031">
                <c:v>203100</c:v>
              </c:pt>
              <c:pt idx="2032">
                <c:v>203200</c:v>
              </c:pt>
              <c:pt idx="2033">
                <c:v>203300</c:v>
              </c:pt>
              <c:pt idx="2034">
                <c:v>203400</c:v>
              </c:pt>
              <c:pt idx="2035">
                <c:v>203500</c:v>
              </c:pt>
              <c:pt idx="2036">
                <c:v>203600</c:v>
              </c:pt>
              <c:pt idx="2037">
                <c:v>203700</c:v>
              </c:pt>
              <c:pt idx="2038">
                <c:v>203800</c:v>
              </c:pt>
              <c:pt idx="2039">
                <c:v>203900</c:v>
              </c:pt>
              <c:pt idx="2040">
                <c:v>204000</c:v>
              </c:pt>
              <c:pt idx="2041">
                <c:v>204100</c:v>
              </c:pt>
              <c:pt idx="2042">
                <c:v>204200</c:v>
              </c:pt>
              <c:pt idx="2043">
                <c:v>204300</c:v>
              </c:pt>
              <c:pt idx="2044">
                <c:v>204400</c:v>
              </c:pt>
              <c:pt idx="2045">
                <c:v>204500</c:v>
              </c:pt>
              <c:pt idx="2046">
                <c:v>204600</c:v>
              </c:pt>
              <c:pt idx="2047">
                <c:v>204700</c:v>
              </c:pt>
              <c:pt idx="2048">
                <c:v>204800</c:v>
              </c:pt>
              <c:pt idx="2049">
                <c:v>204900</c:v>
              </c:pt>
              <c:pt idx="2050">
                <c:v>205000</c:v>
              </c:pt>
              <c:pt idx="2051">
                <c:v>205100</c:v>
              </c:pt>
              <c:pt idx="2052">
                <c:v>205200</c:v>
              </c:pt>
              <c:pt idx="2053">
                <c:v>205300</c:v>
              </c:pt>
              <c:pt idx="2054">
                <c:v>205400</c:v>
              </c:pt>
              <c:pt idx="2055">
                <c:v>205500</c:v>
              </c:pt>
              <c:pt idx="2056">
                <c:v>205600</c:v>
              </c:pt>
              <c:pt idx="2057">
                <c:v>205700</c:v>
              </c:pt>
              <c:pt idx="2058">
                <c:v>205800</c:v>
              </c:pt>
              <c:pt idx="2059">
                <c:v>205900</c:v>
              </c:pt>
              <c:pt idx="2060">
                <c:v>206000</c:v>
              </c:pt>
              <c:pt idx="2061">
                <c:v>206100</c:v>
              </c:pt>
              <c:pt idx="2062">
                <c:v>206200</c:v>
              </c:pt>
              <c:pt idx="2063">
                <c:v>206300</c:v>
              </c:pt>
              <c:pt idx="2064">
                <c:v>206400</c:v>
              </c:pt>
              <c:pt idx="2065">
                <c:v>206500</c:v>
              </c:pt>
              <c:pt idx="2066">
                <c:v>206600</c:v>
              </c:pt>
              <c:pt idx="2067">
                <c:v>206700</c:v>
              </c:pt>
              <c:pt idx="2068">
                <c:v>206800</c:v>
              </c:pt>
              <c:pt idx="2069">
                <c:v>206900</c:v>
              </c:pt>
              <c:pt idx="2070">
                <c:v>207000</c:v>
              </c:pt>
              <c:pt idx="2071">
                <c:v>207100</c:v>
              </c:pt>
              <c:pt idx="2072">
                <c:v>207200</c:v>
              </c:pt>
              <c:pt idx="2073">
                <c:v>207300</c:v>
              </c:pt>
              <c:pt idx="2074">
                <c:v>207400</c:v>
              </c:pt>
              <c:pt idx="2075">
                <c:v>207500</c:v>
              </c:pt>
              <c:pt idx="2076">
                <c:v>207600</c:v>
              </c:pt>
              <c:pt idx="2077">
                <c:v>207700</c:v>
              </c:pt>
              <c:pt idx="2078">
                <c:v>207800</c:v>
              </c:pt>
              <c:pt idx="2079">
                <c:v>207900</c:v>
              </c:pt>
              <c:pt idx="2080">
                <c:v>208000</c:v>
              </c:pt>
              <c:pt idx="2081">
                <c:v>208100</c:v>
              </c:pt>
              <c:pt idx="2082">
                <c:v>208200</c:v>
              </c:pt>
              <c:pt idx="2083">
                <c:v>208300</c:v>
              </c:pt>
              <c:pt idx="2084">
                <c:v>208400</c:v>
              </c:pt>
              <c:pt idx="2085">
                <c:v>208500</c:v>
              </c:pt>
              <c:pt idx="2086">
                <c:v>208600</c:v>
              </c:pt>
              <c:pt idx="2087">
                <c:v>208700</c:v>
              </c:pt>
              <c:pt idx="2088">
                <c:v>208800</c:v>
              </c:pt>
              <c:pt idx="2089">
                <c:v>208900</c:v>
              </c:pt>
              <c:pt idx="2090">
                <c:v>209000</c:v>
              </c:pt>
              <c:pt idx="2091">
                <c:v>209100</c:v>
              </c:pt>
              <c:pt idx="2092">
                <c:v>209200</c:v>
              </c:pt>
              <c:pt idx="2093">
                <c:v>209300</c:v>
              </c:pt>
              <c:pt idx="2094">
                <c:v>209400</c:v>
              </c:pt>
              <c:pt idx="2095">
                <c:v>209500</c:v>
              </c:pt>
              <c:pt idx="2096">
                <c:v>209600</c:v>
              </c:pt>
              <c:pt idx="2097">
                <c:v>209700</c:v>
              </c:pt>
              <c:pt idx="2098">
                <c:v>209800</c:v>
              </c:pt>
              <c:pt idx="2099">
                <c:v>209900</c:v>
              </c:pt>
              <c:pt idx="2100">
                <c:v>210000</c:v>
              </c:pt>
              <c:pt idx="2101">
                <c:v>210100</c:v>
              </c:pt>
              <c:pt idx="2102">
                <c:v>210200</c:v>
              </c:pt>
              <c:pt idx="2103">
                <c:v>210300</c:v>
              </c:pt>
              <c:pt idx="2104">
                <c:v>210400</c:v>
              </c:pt>
              <c:pt idx="2105">
                <c:v>210500</c:v>
              </c:pt>
              <c:pt idx="2106">
                <c:v>210600</c:v>
              </c:pt>
              <c:pt idx="2107">
                <c:v>210700</c:v>
              </c:pt>
              <c:pt idx="2108">
                <c:v>210800</c:v>
              </c:pt>
              <c:pt idx="2109">
                <c:v>210900</c:v>
              </c:pt>
              <c:pt idx="2110">
                <c:v>211000</c:v>
              </c:pt>
              <c:pt idx="2111">
                <c:v>211100</c:v>
              </c:pt>
              <c:pt idx="2112">
                <c:v>211200</c:v>
              </c:pt>
              <c:pt idx="2113">
                <c:v>211300</c:v>
              </c:pt>
              <c:pt idx="2114">
                <c:v>211400</c:v>
              </c:pt>
              <c:pt idx="2115">
                <c:v>211500</c:v>
              </c:pt>
              <c:pt idx="2116">
                <c:v>211600</c:v>
              </c:pt>
              <c:pt idx="2117">
                <c:v>211700</c:v>
              </c:pt>
              <c:pt idx="2118">
                <c:v>211800</c:v>
              </c:pt>
              <c:pt idx="2119">
                <c:v>211900</c:v>
              </c:pt>
              <c:pt idx="2120">
                <c:v>212000</c:v>
              </c:pt>
              <c:pt idx="2121">
                <c:v>212100</c:v>
              </c:pt>
              <c:pt idx="2122">
                <c:v>212200</c:v>
              </c:pt>
              <c:pt idx="2123">
                <c:v>212300</c:v>
              </c:pt>
              <c:pt idx="2124">
                <c:v>212400</c:v>
              </c:pt>
              <c:pt idx="2125">
                <c:v>212500</c:v>
              </c:pt>
              <c:pt idx="2126">
                <c:v>212600</c:v>
              </c:pt>
              <c:pt idx="2127">
                <c:v>212700</c:v>
              </c:pt>
              <c:pt idx="2128">
                <c:v>212800</c:v>
              </c:pt>
              <c:pt idx="2129">
                <c:v>212900</c:v>
              </c:pt>
              <c:pt idx="2130">
                <c:v>213000</c:v>
              </c:pt>
              <c:pt idx="2131">
                <c:v>213100</c:v>
              </c:pt>
              <c:pt idx="2132">
                <c:v>213200</c:v>
              </c:pt>
              <c:pt idx="2133">
                <c:v>213300</c:v>
              </c:pt>
              <c:pt idx="2134">
                <c:v>213400</c:v>
              </c:pt>
              <c:pt idx="2135">
                <c:v>213500</c:v>
              </c:pt>
              <c:pt idx="2136">
                <c:v>213600</c:v>
              </c:pt>
              <c:pt idx="2137">
                <c:v>213700</c:v>
              </c:pt>
              <c:pt idx="2138">
                <c:v>213800</c:v>
              </c:pt>
              <c:pt idx="2139">
                <c:v>213900</c:v>
              </c:pt>
              <c:pt idx="2140">
                <c:v>214000</c:v>
              </c:pt>
              <c:pt idx="2141">
                <c:v>214100</c:v>
              </c:pt>
              <c:pt idx="2142">
                <c:v>214200</c:v>
              </c:pt>
              <c:pt idx="2143">
                <c:v>214300</c:v>
              </c:pt>
              <c:pt idx="2144">
                <c:v>214400</c:v>
              </c:pt>
              <c:pt idx="2145">
                <c:v>214500</c:v>
              </c:pt>
              <c:pt idx="2146">
                <c:v>214600</c:v>
              </c:pt>
              <c:pt idx="2147">
                <c:v>214700</c:v>
              </c:pt>
              <c:pt idx="2148">
                <c:v>214800</c:v>
              </c:pt>
              <c:pt idx="2149">
                <c:v>214900</c:v>
              </c:pt>
              <c:pt idx="2150">
                <c:v>215000</c:v>
              </c:pt>
              <c:pt idx="2151">
                <c:v>215100</c:v>
              </c:pt>
              <c:pt idx="2152">
                <c:v>215200</c:v>
              </c:pt>
              <c:pt idx="2153">
                <c:v>215300</c:v>
              </c:pt>
              <c:pt idx="2154">
                <c:v>215400</c:v>
              </c:pt>
              <c:pt idx="2155">
                <c:v>215500</c:v>
              </c:pt>
              <c:pt idx="2156">
                <c:v>215600</c:v>
              </c:pt>
              <c:pt idx="2157">
                <c:v>215700</c:v>
              </c:pt>
              <c:pt idx="2158">
                <c:v>215800</c:v>
              </c:pt>
              <c:pt idx="2159">
                <c:v>215900</c:v>
              </c:pt>
              <c:pt idx="2160">
                <c:v>216000</c:v>
              </c:pt>
              <c:pt idx="2161">
                <c:v>216100</c:v>
              </c:pt>
              <c:pt idx="2162">
                <c:v>216200</c:v>
              </c:pt>
              <c:pt idx="2163">
                <c:v>216300</c:v>
              </c:pt>
              <c:pt idx="2164">
                <c:v>216400</c:v>
              </c:pt>
              <c:pt idx="2165">
                <c:v>216500</c:v>
              </c:pt>
              <c:pt idx="2166">
                <c:v>216600</c:v>
              </c:pt>
              <c:pt idx="2167">
                <c:v>216700</c:v>
              </c:pt>
              <c:pt idx="2168">
                <c:v>216800</c:v>
              </c:pt>
              <c:pt idx="2169">
                <c:v>216900</c:v>
              </c:pt>
              <c:pt idx="2170">
                <c:v>217000</c:v>
              </c:pt>
              <c:pt idx="2171">
                <c:v>217100</c:v>
              </c:pt>
              <c:pt idx="2172">
                <c:v>217200</c:v>
              </c:pt>
              <c:pt idx="2173">
                <c:v>217300</c:v>
              </c:pt>
              <c:pt idx="2174">
                <c:v>217400</c:v>
              </c:pt>
              <c:pt idx="2175">
                <c:v>217500</c:v>
              </c:pt>
              <c:pt idx="2176">
                <c:v>217600</c:v>
              </c:pt>
              <c:pt idx="2177">
                <c:v>217700</c:v>
              </c:pt>
              <c:pt idx="2178">
                <c:v>217800</c:v>
              </c:pt>
              <c:pt idx="2179">
                <c:v>217900</c:v>
              </c:pt>
              <c:pt idx="2180">
                <c:v>218000</c:v>
              </c:pt>
              <c:pt idx="2181">
                <c:v>218100</c:v>
              </c:pt>
              <c:pt idx="2182">
                <c:v>218200</c:v>
              </c:pt>
              <c:pt idx="2183">
                <c:v>218300</c:v>
              </c:pt>
              <c:pt idx="2184">
                <c:v>218400</c:v>
              </c:pt>
              <c:pt idx="2185">
                <c:v>218500</c:v>
              </c:pt>
              <c:pt idx="2186">
                <c:v>218600</c:v>
              </c:pt>
              <c:pt idx="2187">
                <c:v>218700</c:v>
              </c:pt>
              <c:pt idx="2188">
                <c:v>218800</c:v>
              </c:pt>
              <c:pt idx="2189">
                <c:v>218900</c:v>
              </c:pt>
              <c:pt idx="2190">
                <c:v>219000</c:v>
              </c:pt>
              <c:pt idx="2191">
                <c:v>219100</c:v>
              </c:pt>
              <c:pt idx="2192">
                <c:v>219200</c:v>
              </c:pt>
              <c:pt idx="2193">
                <c:v>219300</c:v>
              </c:pt>
              <c:pt idx="2194">
                <c:v>219400</c:v>
              </c:pt>
              <c:pt idx="2195">
                <c:v>219500</c:v>
              </c:pt>
              <c:pt idx="2196">
                <c:v>219600</c:v>
              </c:pt>
              <c:pt idx="2197">
                <c:v>219700</c:v>
              </c:pt>
              <c:pt idx="2198">
                <c:v>219800</c:v>
              </c:pt>
              <c:pt idx="2199">
                <c:v>219900</c:v>
              </c:pt>
              <c:pt idx="2200">
                <c:v>220000</c:v>
              </c:pt>
              <c:pt idx="2201">
                <c:v>220100</c:v>
              </c:pt>
              <c:pt idx="2202">
                <c:v>220200</c:v>
              </c:pt>
              <c:pt idx="2203">
                <c:v>220300</c:v>
              </c:pt>
              <c:pt idx="2204">
                <c:v>220400</c:v>
              </c:pt>
              <c:pt idx="2205">
                <c:v>220500</c:v>
              </c:pt>
              <c:pt idx="2206">
                <c:v>220600</c:v>
              </c:pt>
              <c:pt idx="2207">
                <c:v>220700</c:v>
              </c:pt>
              <c:pt idx="2208">
                <c:v>220800</c:v>
              </c:pt>
              <c:pt idx="2209">
                <c:v>220900</c:v>
              </c:pt>
              <c:pt idx="2210">
                <c:v>221000</c:v>
              </c:pt>
              <c:pt idx="2211">
                <c:v>221100</c:v>
              </c:pt>
              <c:pt idx="2212">
                <c:v>221200</c:v>
              </c:pt>
              <c:pt idx="2213">
                <c:v>221300</c:v>
              </c:pt>
              <c:pt idx="2214">
                <c:v>221400</c:v>
              </c:pt>
              <c:pt idx="2215">
                <c:v>221500</c:v>
              </c:pt>
              <c:pt idx="2216">
                <c:v>221600</c:v>
              </c:pt>
              <c:pt idx="2217">
                <c:v>221700</c:v>
              </c:pt>
              <c:pt idx="2218">
                <c:v>221800</c:v>
              </c:pt>
              <c:pt idx="2219">
                <c:v>221900</c:v>
              </c:pt>
              <c:pt idx="2220">
                <c:v>222000</c:v>
              </c:pt>
              <c:pt idx="2221">
                <c:v>222100</c:v>
              </c:pt>
              <c:pt idx="2222">
                <c:v>222200</c:v>
              </c:pt>
              <c:pt idx="2223">
                <c:v>222300</c:v>
              </c:pt>
              <c:pt idx="2224">
                <c:v>222400</c:v>
              </c:pt>
              <c:pt idx="2225">
                <c:v>222500</c:v>
              </c:pt>
              <c:pt idx="2226">
                <c:v>222600</c:v>
              </c:pt>
              <c:pt idx="2227">
                <c:v>222700</c:v>
              </c:pt>
              <c:pt idx="2228">
                <c:v>222800</c:v>
              </c:pt>
              <c:pt idx="2229">
                <c:v>222900</c:v>
              </c:pt>
              <c:pt idx="2230">
                <c:v>223000</c:v>
              </c:pt>
              <c:pt idx="2231">
                <c:v>223100</c:v>
              </c:pt>
              <c:pt idx="2232">
                <c:v>223200</c:v>
              </c:pt>
              <c:pt idx="2233">
                <c:v>223300</c:v>
              </c:pt>
              <c:pt idx="2234">
                <c:v>223400</c:v>
              </c:pt>
              <c:pt idx="2235">
                <c:v>223500</c:v>
              </c:pt>
              <c:pt idx="2236">
                <c:v>223600</c:v>
              </c:pt>
              <c:pt idx="2237">
                <c:v>223700</c:v>
              </c:pt>
              <c:pt idx="2238">
                <c:v>223800</c:v>
              </c:pt>
              <c:pt idx="2239">
                <c:v>223900</c:v>
              </c:pt>
              <c:pt idx="2240">
                <c:v>224000</c:v>
              </c:pt>
              <c:pt idx="2241">
                <c:v>224100</c:v>
              </c:pt>
              <c:pt idx="2242">
                <c:v>224200</c:v>
              </c:pt>
              <c:pt idx="2243">
                <c:v>224300</c:v>
              </c:pt>
              <c:pt idx="2244">
                <c:v>224400</c:v>
              </c:pt>
              <c:pt idx="2245">
                <c:v>224500</c:v>
              </c:pt>
              <c:pt idx="2246">
                <c:v>224600</c:v>
              </c:pt>
              <c:pt idx="2247">
                <c:v>224700</c:v>
              </c:pt>
              <c:pt idx="2248">
                <c:v>224800</c:v>
              </c:pt>
              <c:pt idx="2249">
                <c:v>224900</c:v>
              </c:pt>
              <c:pt idx="2250">
                <c:v>225000</c:v>
              </c:pt>
              <c:pt idx="2251">
                <c:v>225100</c:v>
              </c:pt>
              <c:pt idx="2252">
                <c:v>225200</c:v>
              </c:pt>
              <c:pt idx="2253">
                <c:v>225300</c:v>
              </c:pt>
              <c:pt idx="2254">
                <c:v>225400</c:v>
              </c:pt>
              <c:pt idx="2255">
                <c:v>225500</c:v>
              </c:pt>
              <c:pt idx="2256">
                <c:v>225600</c:v>
              </c:pt>
              <c:pt idx="2257">
                <c:v>225700</c:v>
              </c:pt>
              <c:pt idx="2258">
                <c:v>225800</c:v>
              </c:pt>
              <c:pt idx="2259">
                <c:v>225900</c:v>
              </c:pt>
              <c:pt idx="2260">
                <c:v>226000</c:v>
              </c:pt>
              <c:pt idx="2261">
                <c:v>226100</c:v>
              </c:pt>
              <c:pt idx="2262">
                <c:v>226200</c:v>
              </c:pt>
              <c:pt idx="2263">
                <c:v>226300</c:v>
              </c:pt>
              <c:pt idx="2264">
                <c:v>226400</c:v>
              </c:pt>
              <c:pt idx="2265">
                <c:v>226500</c:v>
              </c:pt>
              <c:pt idx="2266">
                <c:v>226600</c:v>
              </c:pt>
              <c:pt idx="2267">
                <c:v>226700</c:v>
              </c:pt>
              <c:pt idx="2268">
                <c:v>226800</c:v>
              </c:pt>
              <c:pt idx="2269">
                <c:v>226900</c:v>
              </c:pt>
              <c:pt idx="2270">
                <c:v>227000</c:v>
              </c:pt>
              <c:pt idx="2271">
                <c:v>227100</c:v>
              </c:pt>
              <c:pt idx="2272">
                <c:v>227200</c:v>
              </c:pt>
              <c:pt idx="2273">
                <c:v>227300</c:v>
              </c:pt>
              <c:pt idx="2274">
                <c:v>227400</c:v>
              </c:pt>
              <c:pt idx="2275">
                <c:v>227500</c:v>
              </c:pt>
              <c:pt idx="2276">
                <c:v>227600</c:v>
              </c:pt>
              <c:pt idx="2277">
                <c:v>227700</c:v>
              </c:pt>
              <c:pt idx="2278">
                <c:v>227800</c:v>
              </c:pt>
              <c:pt idx="2279">
                <c:v>227900</c:v>
              </c:pt>
              <c:pt idx="2280">
                <c:v>228000</c:v>
              </c:pt>
              <c:pt idx="2281">
                <c:v>228100</c:v>
              </c:pt>
              <c:pt idx="2282">
                <c:v>228200</c:v>
              </c:pt>
              <c:pt idx="2283">
                <c:v>228300</c:v>
              </c:pt>
              <c:pt idx="2284">
                <c:v>228400</c:v>
              </c:pt>
              <c:pt idx="2285">
                <c:v>228500</c:v>
              </c:pt>
              <c:pt idx="2286">
                <c:v>228600</c:v>
              </c:pt>
              <c:pt idx="2287">
                <c:v>228700</c:v>
              </c:pt>
              <c:pt idx="2288">
                <c:v>228800</c:v>
              </c:pt>
              <c:pt idx="2289">
                <c:v>228900</c:v>
              </c:pt>
              <c:pt idx="2290">
                <c:v>229000</c:v>
              </c:pt>
              <c:pt idx="2291">
                <c:v>229100</c:v>
              </c:pt>
              <c:pt idx="2292">
                <c:v>229200</c:v>
              </c:pt>
              <c:pt idx="2293">
                <c:v>229300</c:v>
              </c:pt>
              <c:pt idx="2294">
                <c:v>229400</c:v>
              </c:pt>
              <c:pt idx="2295">
                <c:v>229500</c:v>
              </c:pt>
              <c:pt idx="2296">
                <c:v>229600</c:v>
              </c:pt>
              <c:pt idx="2297">
                <c:v>229700</c:v>
              </c:pt>
              <c:pt idx="2298">
                <c:v>229800</c:v>
              </c:pt>
              <c:pt idx="2299">
                <c:v>229900</c:v>
              </c:pt>
              <c:pt idx="2300">
                <c:v>230000</c:v>
              </c:pt>
              <c:pt idx="2301">
                <c:v>230100</c:v>
              </c:pt>
              <c:pt idx="2302">
                <c:v>230200</c:v>
              </c:pt>
              <c:pt idx="2303">
                <c:v>230300</c:v>
              </c:pt>
              <c:pt idx="2304">
                <c:v>230400</c:v>
              </c:pt>
              <c:pt idx="2305">
                <c:v>230500</c:v>
              </c:pt>
              <c:pt idx="2306">
                <c:v>230600</c:v>
              </c:pt>
              <c:pt idx="2307">
                <c:v>230700</c:v>
              </c:pt>
              <c:pt idx="2308">
                <c:v>230800</c:v>
              </c:pt>
              <c:pt idx="2309">
                <c:v>230900</c:v>
              </c:pt>
              <c:pt idx="2310">
                <c:v>231000</c:v>
              </c:pt>
              <c:pt idx="2311">
                <c:v>231100</c:v>
              </c:pt>
              <c:pt idx="2312">
                <c:v>231200</c:v>
              </c:pt>
              <c:pt idx="2313">
                <c:v>231300</c:v>
              </c:pt>
              <c:pt idx="2314">
                <c:v>231400</c:v>
              </c:pt>
              <c:pt idx="2315">
                <c:v>231500</c:v>
              </c:pt>
              <c:pt idx="2316">
                <c:v>231600</c:v>
              </c:pt>
              <c:pt idx="2317">
                <c:v>231700</c:v>
              </c:pt>
              <c:pt idx="2318">
                <c:v>231800</c:v>
              </c:pt>
              <c:pt idx="2319">
                <c:v>231900</c:v>
              </c:pt>
              <c:pt idx="2320">
                <c:v>232000</c:v>
              </c:pt>
              <c:pt idx="2321">
                <c:v>232100</c:v>
              </c:pt>
              <c:pt idx="2322">
                <c:v>232200</c:v>
              </c:pt>
              <c:pt idx="2323">
                <c:v>232300</c:v>
              </c:pt>
              <c:pt idx="2324">
                <c:v>232400</c:v>
              </c:pt>
              <c:pt idx="2325">
                <c:v>232500</c:v>
              </c:pt>
              <c:pt idx="2326">
                <c:v>232600</c:v>
              </c:pt>
              <c:pt idx="2327">
                <c:v>232700</c:v>
              </c:pt>
              <c:pt idx="2328">
                <c:v>232800</c:v>
              </c:pt>
              <c:pt idx="2329">
                <c:v>232900</c:v>
              </c:pt>
              <c:pt idx="2330">
                <c:v>233000</c:v>
              </c:pt>
              <c:pt idx="2331">
                <c:v>233100</c:v>
              </c:pt>
              <c:pt idx="2332">
                <c:v>233200</c:v>
              </c:pt>
              <c:pt idx="2333">
                <c:v>233300</c:v>
              </c:pt>
              <c:pt idx="2334">
                <c:v>233400</c:v>
              </c:pt>
              <c:pt idx="2335">
                <c:v>233500</c:v>
              </c:pt>
              <c:pt idx="2336">
                <c:v>233600</c:v>
              </c:pt>
              <c:pt idx="2337">
                <c:v>233700</c:v>
              </c:pt>
              <c:pt idx="2338">
                <c:v>233800</c:v>
              </c:pt>
              <c:pt idx="2339">
                <c:v>233900</c:v>
              </c:pt>
              <c:pt idx="2340">
                <c:v>234000</c:v>
              </c:pt>
              <c:pt idx="2341">
                <c:v>234100</c:v>
              </c:pt>
              <c:pt idx="2342">
                <c:v>234200</c:v>
              </c:pt>
              <c:pt idx="2343">
                <c:v>234300</c:v>
              </c:pt>
              <c:pt idx="2344">
                <c:v>234400</c:v>
              </c:pt>
              <c:pt idx="2345">
                <c:v>234500</c:v>
              </c:pt>
              <c:pt idx="2346">
                <c:v>234600</c:v>
              </c:pt>
              <c:pt idx="2347">
                <c:v>234700</c:v>
              </c:pt>
              <c:pt idx="2348">
                <c:v>234800</c:v>
              </c:pt>
              <c:pt idx="2349">
                <c:v>234900</c:v>
              </c:pt>
              <c:pt idx="2350">
                <c:v>235000</c:v>
              </c:pt>
              <c:pt idx="2351">
                <c:v>235100</c:v>
              </c:pt>
              <c:pt idx="2352">
                <c:v>235200</c:v>
              </c:pt>
              <c:pt idx="2353">
                <c:v>235300</c:v>
              </c:pt>
              <c:pt idx="2354">
                <c:v>235400</c:v>
              </c:pt>
              <c:pt idx="2355">
                <c:v>235500</c:v>
              </c:pt>
              <c:pt idx="2356">
                <c:v>235600</c:v>
              </c:pt>
              <c:pt idx="2357">
                <c:v>235700</c:v>
              </c:pt>
              <c:pt idx="2358">
                <c:v>235800</c:v>
              </c:pt>
              <c:pt idx="2359">
                <c:v>235900</c:v>
              </c:pt>
              <c:pt idx="2360">
                <c:v>236000</c:v>
              </c:pt>
              <c:pt idx="2361">
                <c:v>236100</c:v>
              </c:pt>
              <c:pt idx="2362">
                <c:v>236200</c:v>
              </c:pt>
              <c:pt idx="2363">
                <c:v>236300</c:v>
              </c:pt>
              <c:pt idx="2364">
                <c:v>236400</c:v>
              </c:pt>
              <c:pt idx="2365">
                <c:v>236500</c:v>
              </c:pt>
              <c:pt idx="2366">
                <c:v>236600</c:v>
              </c:pt>
              <c:pt idx="2367">
                <c:v>236700</c:v>
              </c:pt>
              <c:pt idx="2368">
                <c:v>236800</c:v>
              </c:pt>
              <c:pt idx="2369">
                <c:v>236900</c:v>
              </c:pt>
              <c:pt idx="2370">
                <c:v>237000</c:v>
              </c:pt>
              <c:pt idx="2371">
                <c:v>237100</c:v>
              </c:pt>
              <c:pt idx="2372">
                <c:v>237200</c:v>
              </c:pt>
              <c:pt idx="2373">
                <c:v>237300</c:v>
              </c:pt>
              <c:pt idx="2374">
                <c:v>237400</c:v>
              </c:pt>
              <c:pt idx="2375">
                <c:v>237500</c:v>
              </c:pt>
              <c:pt idx="2376">
                <c:v>237600</c:v>
              </c:pt>
              <c:pt idx="2377">
                <c:v>237700</c:v>
              </c:pt>
              <c:pt idx="2378">
                <c:v>237800</c:v>
              </c:pt>
              <c:pt idx="2379">
                <c:v>237900</c:v>
              </c:pt>
              <c:pt idx="2380">
                <c:v>238000</c:v>
              </c:pt>
              <c:pt idx="2381">
                <c:v>238100</c:v>
              </c:pt>
              <c:pt idx="2382">
                <c:v>238200</c:v>
              </c:pt>
              <c:pt idx="2383">
                <c:v>238300</c:v>
              </c:pt>
              <c:pt idx="2384">
                <c:v>238400</c:v>
              </c:pt>
              <c:pt idx="2385">
                <c:v>238500</c:v>
              </c:pt>
              <c:pt idx="2386">
                <c:v>238600</c:v>
              </c:pt>
              <c:pt idx="2387">
                <c:v>238700</c:v>
              </c:pt>
              <c:pt idx="2388">
                <c:v>238800</c:v>
              </c:pt>
              <c:pt idx="2389">
                <c:v>238900</c:v>
              </c:pt>
              <c:pt idx="2390">
                <c:v>239000</c:v>
              </c:pt>
              <c:pt idx="2391">
                <c:v>239100</c:v>
              </c:pt>
              <c:pt idx="2392">
                <c:v>239200</c:v>
              </c:pt>
              <c:pt idx="2393">
                <c:v>239300</c:v>
              </c:pt>
              <c:pt idx="2394">
                <c:v>239400</c:v>
              </c:pt>
              <c:pt idx="2395">
                <c:v>239500</c:v>
              </c:pt>
              <c:pt idx="2396">
                <c:v>239600</c:v>
              </c:pt>
              <c:pt idx="2397">
                <c:v>239700</c:v>
              </c:pt>
              <c:pt idx="2398">
                <c:v>239800</c:v>
              </c:pt>
              <c:pt idx="2399">
                <c:v>239900</c:v>
              </c:pt>
              <c:pt idx="2400">
                <c:v>240000</c:v>
              </c:pt>
              <c:pt idx="2401">
                <c:v>240100</c:v>
              </c:pt>
              <c:pt idx="2402">
                <c:v>240200</c:v>
              </c:pt>
              <c:pt idx="2403">
                <c:v>240300</c:v>
              </c:pt>
              <c:pt idx="2404">
                <c:v>240400</c:v>
              </c:pt>
              <c:pt idx="2405">
                <c:v>240500</c:v>
              </c:pt>
              <c:pt idx="2406">
                <c:v>240600</c:v>
              </c:pt>
              <c:pt idx="2407">
                <c:v>240700</c:v>
              </c:pt>
              <c:pt idx="2408">
                <c:v>240800</c:v>
              </c:pt>
              <c:pt idx="2409">
                <c:v>240900</c:v>
              </c:pt>
              <c:pt idx="2410">
                <c:v>241000</c:v>
              </c:pt>
              <c:pt idx="2411">
                <c:v>241100</c:v>
              </c:pt>
              <c:pt idx="2412">
                <c:v>241200</c:v>
              </c:pt>
              <c:pt idx="2413">
                <c:v>241300</c:v>
              </c:pt>
              <c:pt idx="2414">
                <c:v>241400</c:v>
              </c:pt>
              <c:pt idx="2415">
                <c:v>241500</c:v>
              </c:pt>
              <c:pt idx="2416">
                <c:v>241600</c:v>
              </c:pt>
              <c:pt idx="2417">
                <c:v>241700</c:v>
              </c:pt>
              <c:pt idx="2418">
                <c:v>241800</c:v>
              </c:pt>
              <c:pt idx="2419">
                <c:v>241900</c:v>
              </c:pt>
              <c:pt idx="2420">
                <c:v>242000</c:v>
              </c:pt>
              <c:pt idx="2421">
                <c:v>242100</c:v>
              </c:pt>
              <c:pt idx="2422">
                <c:v>242200</c:v>
              </c:pt>
              <c:pt idx="2423">
                <c:v>242300</c:v>
              </c:pt>
              <c:pt idx="2424">
                <c:v>242400</c:v>
              </c:pt>
              <c:pt idx="2425">
                <c:v>242500</c:v>
              </c:pt>
              <c:pt idx="2426">
                <c:v>242600</c:v>
              </c:pt>
              <c:pt idx="2427">
                <c:v>242700</c:v>
              </c:pt>
              <c:pt idx="2428">
                <c:v>242800</c:v>
              </c:pt>
              <c:pt idx="2429">
                <c:v>242900</c:v>
              </c:pt>
              <c:pt idx="2430">
                <c:v>243000</c:v>
              </c:pt>
              <c:pt idx="2431">
                <c:v>243100</c:v>
              </c:pt>
              <c:pt idx="2432">
                <c:v>243200</c:v>
              </c:pt>
              <c:pt idx="2433">
                <c:v>243300</c:v>
              </c:pt>
              <c:pt idx="2434">
                <c:v>243400</c:v>
              </c:pt>
              <c:pt idx="2435">
                <c:v>243500</c:v>
              </c:pt>
              <c:pt idx="2436">
                <c:v>243600</c:v>
              </c:pt>
              <c:pt idx="2437">
                <c:v>243700</c:v>
              </c:pt>
              <c:pt idx="2438">
                <c:v>243800</c:v>
              </c:pt>
              <c:pt idx="2439">
                <c:v>243900</c:v>
              </c:pt>
              <c:pt idx="2440">
                <c:v>244000</c:v>
              </c:pt>
              <c:pt idx="2441">
                <c:v>244100</c:v>
              </c:pt>
              <c:pt idx="2442">
                <c:v>244200</c:v>
              </c:pt>
              <c:pt idx="2443">
                <c:v>244300</c:v>
              </c:pt>
              <c:pt idx="2444">
                <c:v>244400</c:v>
              </c:pt>
              <c:pt idx="2445">
                <c:v>244500</c:v>
              </c:pt>
              <c:pt idx="2446">
                <c:v>244600</c:v>
              </c:pt>
              <c:pt idx="2447">
                <c:v>244700</c:v>
              </c:pt>
              <c:pt idx="2448">
                <c:v>244800</c:v>
              </c:pt>
              <c:pt idx="2449">
                <c:v>244900</c:v>
              </c:pt>
              <c:pt idx="2450">
                <c:v>245000</c:v>
              </c:pt>
              <c:pt idx="2451">
                <c:v>245100</c:v>
              </c:pt>
              <c:pt idx="2452">
                <c:v>245200</c:v>
              </c:pt>
              <c:pt idx="2453">
                <c:v>245300</c:v>
              </c:pt>
              <c:pt idx="2454">
                <c:v>245400</c:v>
              </c:pt>
              <c:pt idx="2455">
                <c:v>245500</c:v>
              </c:pt>
              <c:pt idx="2456">
                <c:v>245600</c:v>
              </c:pt>
              <c:pt idx="2457">
                <c:v>245700</c:v>
              </c:pt>
              <c:pt idx="2458">
                <c:v>245800</c:v>
              </c:pt>
              <c:pt idx="2459">
                <c:v>245900</c:v>
              </c:pt>
              <c:pt idx="2460">
                <c:v>246000</c:v>
              </c:pt>
              <c:pt idx="2461">
                <c:v>246100</c:v>
              </c:pt>
              <c:pt idx="2462">
                <c:v>246200</c:v>
              </c:pt>
              <c:pt idx="2463">
                <c:v>246300</c:v>
              </c:pt>
              <c:pt idx="2464">
                <c:v>246400</c:v>
              </c:pt>
              <c:pt idx="2465">
                <c:v>246500</c:v>
              </c:pt>
              <c:pt idx="2466">
                <c:v>246600</c:v>
              </c:pt>
              <c:pt idx="2467">
                <c:v>246700</c:v>
              </c:pt>
              <c:pt idx="2468">
                <c:v>246800</c:v>
              </c:pt>
              <c:pt idx="2469">
                <c:v>246900</c:v>
              </c:pt>
              <c:pt idx="2470">
                <c:v>247000</c:v>
              </c:pt>
              <c:pt idx="2471">
                <c:v>247100</c:v>
              </c:pt>
              <c:pt idx="2472">
                <c:v>247200</c:v>
              </c:pt>
              <c:pt idx="2473">
                <c:v>247300</c:v>
              </c:pt>
              <c:pt idx="2474">
                <c:v>247400</c:v>
              </c:pt>
              <c:pt idx="2475">
                <c:v>247500</c:v>
              </c:pt>
              <c:pt idx="2476">
                <c:v>247600</c:v>
              </c:pt>
              <c:pt idx="2477">
                <c:v>247700</c:v>
              </c:pt>
              <c:pt idx="2478">
                <c:v>247800</c:v>
              </c:pt>
              <c:pt idx="2479">
                <c:v>247900</c:v>
              </c:pt>
              <c:pt idx="2480">
                <c:v>248000</c:v>
              </c:pt>
              <c:pt idx="2481">
                <c:v>248100</c:v>
              </c:pt>
              <c:pt idx="2482">
                <c:v>248200</c:v>
              </c:pt>
              <c:pt idx="2483">
                <c:v>248300</c:v>
              </c:pt>
              <c:pt idx="2484">
                <c:v>248400</c:v>
              </c:pt>
              <c:pt idx="2485">
                <c:v>248500</c:v>
              </c:pt>
              <c:pt idx="2486">
                <c:v>248600</c:v>
              </c:pt>
              <c:pt idx="2487">
                <c:v>248700</c:v>
              </c:pt>
              <c:pt idx="2488">
                <c:v>248800</c:v>
              </c:pt>
              <c:pt idx="2489">
                <c:v>248900</c:v>
              </c:pt>
              <c:pt idx="2490">
                <c:v>249000</c:v>
              </c:pt>
              <c:pt idx="2491">
                <c:v>249100</c:v>
              </c:pt>
              <c:pt idx="2492">
                <c:v>249200</c:v>
              </c:pt>
              <c:pt idx="2493">
                <c:v>249300</c:v>
              </c:pt>
              <c:pt idx="2494">
                <c:v>249400</c:v>
              </c:pt>
              <c:pt idx="2495">
                <c:v>249500</c:v>
              </c:pt>
              <c:pt idx="2496">
                <c:v>249600</c:v>
              </c:pt>
              <c:pt idx="2497">
                <c:v>249700</c:v>
              </c:pt>
              <c:pt idx="2498">
                <c:v>249800</c:v>
              </c:pt>
              <c:pt idx="2499">
                <c:v>249900</c:v>
              </c:pt>
              <c:pt idx="2500">
                <c:v>250000</c:v>
              </c:pt>
              <c:pt idx="2501">
                <c:v>250100</c:v>
              </c:pt>
              <c:pt idx="2502">
                <c:v>250200</c:v>
              </c:pt>
              <c:pt idx="2503">
                <c:v>250300</c:v>
              </c:pt>
              <c:pt idx="2504">
                <c:v>250400</c:v>
              </c:pt>
              <c:pt idx="2505">
                <c:v>250500</c:v>
              </c:pt>
              <c:pt idx="2506">
                <c:v>250600</c:v>
              </c:pt>
              <c:pt idx="2507">
                <c:v>250700</c:v>
              </c:pt>
              <c:pt idx="2508">
                <c:v>250800</c:v>
              </c:pt>
              <c:pt idx="2509">
                <c:v>250900</c:v>
              </c:pt>
              <c:pt idx="2510">
                <c:v>251000</c:v>
              </c:pt>
              <c:pt idx="2511">
                <c:v>251100</c:v>
              </c:pt>
              <c:pt idx="2512">
                <c:v>251200</c:v>
              </c:pt>
              <c:pt idx="2513">
                <c:v>251300</c:v>
              </c:pt>
              <c:pt idx="2514">
                <c:v>251400</c:v>
              </c:pt>
              <c:pt idx="2515">
                <c:v>251500</c:v>
              </c:pt>
              <c:pt idx="2516">
                <c:v>251600</c:v>
              </c:pt>
              <c:pt idx="2517">
                <c:v>251700</c:v>
              </c:pt>
              <c:pt idx="2518">
                <c:v>251800</c:v>
              </c:pt>
              <c:pt idx="2519">
                <c:v>251900</c:v>
              </c:pt>
              <c:pt idx="2520">
                <c:v>252000</c:v>
              </c:pt>
              <c:pt idx="2521">
                <c:v>252100</c:v>
              </c:pt>
              <c:pt idx="2522">
                <c:v>252200</c:v>
              </c:pt>
              <c:pt idx="2523">
                <c:v>252300</c:v>
              </c:pt>
              <c:pt idx="2524">
                <c:v>252400</c:v>
              </c:pt>
              <c:pt idx="2525">
                <c:v>252500</c:v>
              </c:pt>
              <c:pt idx="2526">
                <c:v>252600</c:v>
              </c:pt>
              <c:pt idx="2527">
                <c:v>252700</c:v>
              </c:pt>
              <c:pt idx="2528">
                <c:v>252800</c:v>
              </c:pt>
              <c:pt idx="2529">
                <c:v>252900</c:v>
              </c:pt>
              <c:pt idx="2530">
                <c:v>253000</c:v>
              </c:pt>
              <c:pt idx="2531">
                <c:v>253100</c:v>
              </c:pt>
              <c:pt idx="2532">
                <c:v>253200</c:v>
              </c:pt>
              <c:pt idx="2533">
                <c:v>253300</c:v>
              </c:pt>
              <c:pt idx="2534">
                <c:v>253400</c:v>
              </c:pt>
              <c:pt idx="2535">
                <c:v>253500</c:v>
              </c:pt>
              <c:pt idx="2536">
                <c:v>253600</c:v>
              </c:pt>
              <c:pt idx="2537">
                <c:v>253700</c:v>
              </c:pt>
              <c:pt idx="2538">
                <c:v>253800</c:v>
              </c:pt>
              <c:pt idx="2539">
                <c:v>253900</c:v>
              </c:pt>
              <c:pt idx="2540">
                <c:v>254000</c:v>
              </c:pt>
              <c:pt idx="2541">
                <c:v>254100</c:v>
              </c:pt>
              <c:pt idx="2542">
                <c:v>254200</c:v>
              </c:pt>
              <c:pt idx="2543">
                <c:v>254300</c:v>
              </c:pt>
              <c:pt idx="2544">
                <c:v>254400</c:v>
              </c:pt>
              <c:pt idx="2545">
                <c:v>254500</c:v>
              </c:pt>
              <c:pt idx="2546">
                <c:v>254600</c:v>
              </c:pt>
              <c:pt idx="2547">
                <c:v>254700</c:v>
              </c:pt>
              <c:pt idx="2548">
                <c:v>254800</c:v>
              </c:pt>
              <c:pt idx="2549">
                <c:v>254900</c:v>
              </c:pt>
              <c:pt idx="2550">
                <c:v>255000</c:v>
              </c:pt>
              <c:pt idx="2551">
                <c:v>255100</c:v>
              </c:pt>
              <c:pt idx="2552">
                <c:v>255200</c:v>
              </c:pt>
              <c:pt idx="2553">
                <c:v>255300</c:v>
              </c:pt>
              <c:pt idx="2554">
                <c:v>255400</c:v>
              </c:pt>
              <c:pt idx="2555">
                <c:v>255500</c:v>
              </c:pt>
              <c:pt idx="2556">
                <c:v>255600</c:v>
              </c:pt>
              <c:pt idx="2557">
                <c:v>255700</c:v>
              </c:pt>
              <c:pt idx="2558">
                <c:v>255800</c:v>
              </c:pt>
              <c:pt idx="2559">
                <c:v>255900</c:v>
              </c:pt>
              <c:pt idx="2560">
                <c:v>256000</c:v>
              </c:pt>
              <c:pt idx="2561">
                <c:v>256100</c:v>
              </c:pt>
              <c:pt idx="2562">
                <c:v>256200</c:v>
              </c:pt>
              <c:pt idx="2563">
                <c:v>256300</c:v>
              </c:pt>
              <c:pt idx="2564">
                <c:v>256400</c:v>
              </c:pt>
              <c:pt idx="2565">
                <c:v>256500</c:v>
              </c:pt>
              <c:pt idx="2566">
                <c:v>256600</c:v>
              </c:pt>
              <c:pt idx="2567">
                <c:v>256700</c:v>
              </c:pt>
              <c:pt idx="2568">
                <c:v>256800</c:v>
              </c:pt>
              <c:pt idx="2569">
                <c:v>256900</c:v>
              </c:pt>
              <c:pt idx="2570">
                <c:v>257000</c:v>
              </c:pt>
              <c:pt idx="2571">
                <c:v>257100</c:v>
              </c:pt>
              <c:pt idx="2572">
                <c:v>257200</c:v>
              </c:pt>
              <c:pt idx="2573">
                <c:v>257300</c:v>
              </c:pt>
              <c:pt idx="2574">
                <c:v>257400</c:v>
              </c:pt>
              <c:pt idx="2575">
                <c:v>257500</c:v>
              </c:pt>
              <c:pt idx="2576">
                <c:v>257600</c:v>
              </c:pt>
              <c:pt idx="2577">
                <c:v>257700</c:v>
              </c:pt>
              <c:pt idx="2578">
                <c:v>257800</c:v>
              </c:pt>
              <c:pt idx="2579">
                <c:v>257900</c:v>
              </c:pt>
              <c:pt idx="2580">
                <c:v>258000</c:v>
              </c:pt>
              <c:pt idx="2581">
                <c:v>258100</c:v>
              </c:pt>
              <c:pt idx="2582">
                <c:v>258200</c:v>
              </c:pt>
              <c:pt idx="2583">
                <c:v>258300</c:v>
              </c:pt>
              <c:pt idx="2584">
                <c:v>258400</c:v>
              </c:pt>
              <c:pt idx="2585">
                <c:v>258500</c:v>
              </c:pt>
              <c:pt idx="2586">
                <c:v>258600</c:v>
              </c:pt>
              <c:pt idx="2587">
                <c:v>258700</c:v>
              </c:pt>
              <c:pt idx="2588">
                <c:v>258800</c:v>
              </c:pt>
              <c:pt idx="2589">
                <c:v>258900</c:v>
              </c:pt>
              <c:pt idx="2590">
                <c:v>259000</c:v>
              </c:pt>
              <c:pt idx="2591">
                <c:v>259100</c:v>
              </c:pt>
              <c:pt idx="2592">
                <c:v>259200</c:v>
              </c:pt>
              <c:pt idx="2593">
                <c:v>259300</c:v>
              </c:pt>
              <c:pt idx="2594">
                <c:v>259400</c:v>
              </c:pt>
              <c:pt idx="2595">
                <c:v>259500</c:v>
              </c:pt>
              <c:pt idx="2596">
                <c:v>259600</c:v>
              </c:pt>
              <c:pt idx="2597">
                <c:v>259700</c:v>
              </c:pt>
              <c:pt idx="2598">
                <c:v>259800</c:v>
              </c:pt>
              <c:pt idx="2599">
                <c:v>259900</c:v>
              </c:pt>
              <c:pt idx="2600">
                <c:v>260000</c:v>
              </c:pt>
              <c:pt idx="2601">
                <c:v>260100</c:v>
              </c:pt>
              <c:pt idx="2602">
                <c:v>260200</c:v>
              </c:pt>
              <c:pt idx="2603">
                <c:v>260300</c:v>
              </c:pt>
              <c:pt idx="2604">
                <c:v>260400</c:v>
              </c:pt>
              <c:pt idx="2605">
                <c:v>260500</c:v>
              </c:pt>
              <c:pt idx="2606">
                <c:v>260600</c:v>
              </c:pt>
              <c:pt idx="2607">
                <c:v>260700</c:v>
              </c:pt>
              <c:pt idx="2608">
                <c:v>260800</c:v>
              </c:pt>
              <c:pt idx="2609">
                <c:v>260900</c:v>
              </c:pt>
              <c:pt idx="2610">
                <c:v>261000</c:v>
              </c:pt>
              <c:pt idx="2611">
                <c:v>261100</c:v>
              </c:pt>
              <c:pt idx="2612">
                <c:v>261200</c:v>
              </c:pt>
              <c:pt idx="2613">
                <c:v>261300</c:v>
              </c:pt>
              <c:pt idx="2614">
                <c:v>261400</c:v>
              </c:pt>
              <c:pt idx="2615">
                <c:v>261500</c:v>
              </c:pt>
              <c:pt idx="2616">
                <c:v>261600</c:v>
              </c:pt>
              <c:pt idx="2617">
                <c:v>261700</c:v>
              </c:pt>
              <c:pt idx="2618">
                <c:v>261800</c:v>
              </c:pt>
              <c:pt idx="2619">
                <c:v>261900</c:v>
              </c:pt>
              <c:pt idx="2620">
                <c:v>262000</c:v>
              </c:pt>
              <c:pt idx="2621">
                <c:v>262100</c:v>
              </c:pt>
              <c:pt idx="2622">
                <c:v>262200</c:v>
              </c:pt>
              <c:pt idx="2623">
                <c:v>262300</c:v>
              </c:pt>
              <c:pt idx="2624">
                <c:v>262400</c:v>
              </c:pt>
              <c:pt idx="2625">
                <c:v>262500</c:v>
              </c:pt>
              <c:pt idx="2626">
                <c:v>262600</c:v>
              </c:pt>
              <c:pt idx="2627">
                <c:v>262700</c:v>
              </c:pt>
              <c:pt idx="2628">
                <c:v>262800</c:v>
              </c:pt>
              <c:pt idx="2629">
                <c:v>262900</c:v>
              </c:pt>
              <c:pt idx="2630">
                <c:v>263000</c:v>
              </c:pt>
              <c:pt idx="2631">
                <c:v>263100</c:v>
              </c:pt>
              <c:pt idx="2632">
                <c:v>263200</c:v>
              </c:pt>
              <c:pt idx="2633">
                <c:v>263300</c:v>
              </c:pt>
              <c:pt idx="2634">
                <c:v>263400</c:v>
              </c:pt>
              <c:pt idx="2635">
                <c:v>263500</c:v>
              </c:pt>
              <c:pt idx="2636">
                <c:v>263600</c:v>
              </c:pt>
              <c:pt idx="2637">
                <c:v>263700</c:v>
              </c:pt>
              <c:pt idx="2638">
                <c:v>263800</c:v>
              </c:pt>
              <c:pt idx="2639">
                <c:v>263900</c:v>
              </c:pt>
              <c:pt idx="2640">
                <c:v>264000</c:v>
              </c:pt>
              <c:pt idx="2641">
                <c:v>264100</c:v>
              </c:pt>
              <c:pt idx="2642">
                <c:v>264200</c:v>
              </c:pt>
              <c:pt idx="2643">
                <c:v>264300</c:v>
              </c:pt>
              <c:pt idx="2644">
                <c:v>264400</c:v>
              </c:pt>
              <c:pt idx="2645">
                <c:v>264500</c:v>
              </c:pt>
              <c:pt idx="2646">
                <c:v>264600</c:v>
              </c:pt>
              <c:pt idx="2647">
                <c:v>264700</c:v>
              </c:pt>
              <c:pt idx="2648">
                <c:v>264800</c:v>
              </c:pt>
              <c:pt idx="2649">
                <c:v>264900</c:v>
              </c:pt>
              <c:pt idx="2650">
                <c:v>265000</c:v>
              </c:pt>
              <c:pt idx="2651">
                <c:v>265100</c:v>
              </c:pt>
              <c:pt idx="2652">
                <c:v>265200</c:v>
              </c:pt>
              <c:pt idx="2653">
                <c:v>265300</c:v>
              </c:pt>
              <c:pt idx="2654">
                <c:v>265400</c:v>
              </c:pt>
              <c:pt idx="2655">
                <c:v>265500</c:v>
              </c:pt>
              <c:pt idx="2656">
                <c:v>265600</c:v>
              </c:pt>
              <c:pt idx="2657">
                <c:v>265700</c:v>
              </c:pt>
              <c:pt idx="2658">
                <c:v>265800</c:v>
              </c:pt>
              <c:pt idx="2659">
                <c:v>265900</c:v>
              </c:pt>
              <c:pt idx="2660">
                <c:v>266000</c:v>
              </c:pt>
              <c:pt idx="2661">
                <c:v>266100</c:v>
              </c:pt>
              <c:pt idx="2662">
                <c:v>266200</c:v>
              </c:pt>
              <c:pt idx="2663">
                <c:v>266300</c:v>
              </c:pt>
              <c:pt idx="2664">
                <c:v>266400</c:v>
              </c:pt>
              <c:pt idx="2665">
                <c:v>266500</c:v>
              </c:pt>
              <c:pt idx="2666">
                <c:v>266600</c:v>
              </c:pt>
              <c:pt idx="2667">
                <c:v>266700</c:v>
              </c:pt>
              <c:pt idx="2668">
                <c:v>266800</c:v>
              </c:pt>
              <c:pt idx="2669">
                <c:v>266900</c:v>
              </c:pt>
              <c:pt idx="2670">
                <c:v>267000</c:v>
              </c:pt>
              <c:pt idx="2671">
                <c:v>267100</c:v>
              </c:pt>
              <c:pt idx="2672">
                <c:v>267200</c:v>
              </c:pt>
              <c:pt idx="2673">
                <c:v>267300</c:v>
              </c:pt>
              <c:pt idx="2674">
                <c:v>267400</c:v>
              </c:pt>
              <c:pt idx="2675">
                <c:v>267500</c:v>
              </c:pt>
              <c:pt idx="2676">
                <c:v>267600</c:v>
              </c:pt>
              <c:pt idx="2677">
                <c:v>267700</c:v>
              </c:pt>
              <c:pt idx="2678">
                <c:v>267800</c:v>
              </c:pt>
              <c:pt idx="2679">
                <c:v>267900</c:v>
              </c:pt>
              <c:pt idx="2680">
                <c:v>268000</c:v>
              </c:pt>
              <c:pt idx="2681">
                <c:v>268100</c:v>
              </c:pt>
              <c:pt idx="2682">
                <c:v>268200</c:v>
              </c:pt>
              <c:pt idx="2683">
                <c:v>268300</c:v>
              </c:pt>
              <c:pt idx="2684">
                <c:v>268400</c:v>
              </c:pt>
              <c:pt idx="2685">
                <c:v>268500</c:v>
              </c:pt>
              <c:pt idx="2686">
                <c:v>268600</c:v>
              </c:pt>
              <c:pt idx="2687">
                <c:v>268700</c:v>
              </c:pt>
              <c:pt idx="2688">
                <c:v>268800</c:v>
              </c:pt>
              <c:pt idx="2689">
                <c:v>268900</c:v>
              </c:pt>
              <c:pt idx="2690">
                <c:v>269000</c:v>
              </c:pt>
              <c:pt idx="2691">
                <c:v>269100</c:v>
              </c:pt>
              <c:pt idx="2692">
                <c:v>269200</c:v>
              </c:pt>
              <c:pt idx="2693">
                <c:v>269300</c:v>
              </c:pt>
              <c:pt idx="2694">
                <c:v>269400</c:v>
              </c:pt>
              <c:pt idx="2695">
                <c:v>269500</c:v>
              </c:pt>
              <c:pt idx="2696">
                <c:v>269600</c:v>
              </c:pt>
              <c:pt idx="2697">
                <c:v>269700</c:v>
              </c:pt>
              <c:pt idx="2698">
                <c:v>269800</c:v>
              </c:pt>
              <c:pt idx="2699">
                <c:v>269900</c:v>
              </c:pt>
              <c:pt idx="2700">
                <c:v>270000</c:v>
              </c:pt>
              <c:pt idx="2701">
                <c:v>270100</c:v>
              </c:pt>
              <c:pt idx="2702">
                <c:v>270200</c:v>
              </c:pt>
              <c:pt idx="2703">
                <c:v>270300</c:v>
              </c:pt>
              <c:pt idx="2704">
                <c:v>270400</c:v>
              </c:pt>
              <c:pt idx="2705">
                <c:v>270500</c:v>
              </c:pt>
              <c:pt idx="2706">
                <c:v>270600</c:v>
              </c:pt>
              <c:pt idx="2707">
                <c:v>270700</c:v>
              </c:pt>
              <c:pt idx="2708">
                <c:v>270800</c:v>
              </c:pt>
              <c:pt idx="2709">
                <c:v>270900</c:v>
              </c:pt>
              <c:pt idx="2710">
                <c:v>271000</c:v>
              </c:pt>
              <c:pt idx="2711">
                <c:v>271100</c:v>
              </c:pt>
              <c:pt idx="2712">
                <c:v>271200</c:v>
              </c:pt>
              <c:pt idx="2713">
                <c:v>271300</c:v>
              </c:pt>
              <c:pt idx="2714">
                <c:v>271400</c:v>
              </c:pt>
              <c:pt idx="2715">
                <c:v>271500</c:v>
              </c:pt>
              <c:pt idx="2716">
                <c:v>271600</c:v>
              </c:pt>
              <c:pt idx="2717">
                <c:v>271700</c:v>
              </c:pt>
              <c:pt idx="2718">
                <c:v>271800</c:v>
              </c:pt>
              <c:pt idx="2719">
                <c:v>271900</c:v>
              </c:pt>
              <c:pt idx="2720">
                <c:v>272000</c:v>
              </c:pt>
              <c:pt idx="2721">
                <c:v>272100</c:v>
              </c:pt>
              <c:pt idx="2722">
                <c:v>272200</c:v>
              </c:pt>
              <c:pt idx="2723">
                <c:v>272300</c:v>
              </c:pt>
              <c:pt idx="2724">
                <c:v>272400</c:v>
              </c:pt>
              <c:pt idx="2725">
                <c:v>272500</c:v>
              </c:pt>
              <c:pt idx="2726">
                <c:v>272600</c:v>
              </c:pt>
              <c:pt idx="2727">
                <c:v>272700</c:v>
              </c:pt>
              <c:pt idx="2728">
                <c:v>272800</c:v>
              </c:pt>
              <c:pt idx="2729">
                <c:v>272900</c:v>
              </c:pt>
              <c:pt idx="2730">
                <c:v>273000</c:v>
              </c:pt>
              <c:pt idx="2731">
                <c:v>273100</c:v>
              </c:pt>
              <c:pt idx="2732">
                <c:v>273200</c:v>
              </c:pt>
              <c:pt idx="2733">
                <c:v>273300</c:v>
              </c:pt>
              <c:pt idx="2734">
                <c:v>273400</c:v>
              </c:pt>
              <c:pt idx="2735">
                <c:v>273500</c:v>
              </c:pt>
              <c:pt idx="2736">
                <c:v>273600</c:v>
              </c:pt>
              <c:pt idx="2737">
                <c:v>273700</c:v>
              </c:pt>
              <c:pt idx="2738">
                <c:v>273800</c:v>
              </c:pt>
              <c:pt idx="2739">
                <c:v>273900</c:v>
              </c:pt>
              <c:pt idx="2740">
                <c:v>274000</c:v>
              </c:pt>
              <c:pt idx="2741">
                <c:v>274100</c:v>
              </c:pt>
              <c:pt idx="2742">
                <c:v>274200</c:v>
              </c:pt>
              <c:pt idx="2743">
                <c:v>274300</c:v>
              </c:pt>
              <c:pt idx="2744">
                <c:v>274400</c:v>
              </c:pt>
              <c:pt idx="2745">
                <c:v>274500</c:v>
              </c:pt>
              <c:pt idx="2746">
                <c:v>274600</c:v>
              </c:pt>
              <c:pt idx="2747">
                <c:v>274700</c:v>
              </c:pt>
              <c:pt idx="2748">
                <c:v>274800</c:v>
              </c:pt>
              <c:pt idx="2749">
                <c:v>274900</c:v>
              </c:pt>
              <c:pt idx="2750">
                <c:v>275000</c:v>
              </c:pt>
              <c:pt idx="2751">
                <c:v>275100</c:v>
              </c:pt>
              <c:pt idx="2752">
                <c:v>275200</c:v>
              </c:pt>
              <c:pt idx="2753">
                <c:v>275300</c:v>
              </c:pt>
              <c:pt idx="2754">
                <c:v>275400</c:v>
              </c:pt>
              <c:pt idx="2755">
                <c:v>275500</c:v>
              </c:pt>
              <c:pt idx="2756">
                <c:v>275600</c:v>
              </c:pt>
              <c:pt idx="2757">
                <c:v>275700</c:v>
              </c:pt>
              <c:pt idx="2758">
                <c:v>275800</c:v>
              </c:pt>
              <c:pt idx="2759">
                <c:v>275900</c:v>
              </c:pt>
              <c:pt idx="2760">
                <c:v>276000</c:v>
              </c:pt>
              <c:pt idx="2761">
                <c:v>276100</c:v>
              </c:pt>
              <c:pt idx="2762">
                <c:v>276200</c:v>
              </c:pt>
              <c:pt idx="2763">
                <c:v>276300</c:v>
              </c:pt>
              <c:pt idx="2764">
                <c:v>276400</c:v>
              </c:pt>
              <c:pt idx="2765">
                <c:v>276500</c:v>
              </c:pt>
              <c:pt idx="2766">
                <c:v>276600</c:v>
              </c:pt>
              <c:pt idx="2767">
                <c:v>276700</c:v>
              </c:pt>
              <c:pt idx="2768">
                <c:v>276800</c:v>
              </c:pt>
              <c:pt idx="2769">
                <c:v>276900</c:v>
              </c:pt>
              <c:pt idx="2770">
                <c:v>277000</c:v>
              </c:pt>
              <c:pt idx="2771">
                <c:v>277100</c:v>
              </c:pt>
              <c:pt idx="2772">
                <c:v>277200</c:v>
              </c:pt>
              <c:pt idx="2773">
                <c:v>277300</c:v>
              </c:pt>
              <c:pt idx="2774">
                <c:v>277400</c:v>
              </c:pt>
              <c:pt idx="2775">
                <c:v>277500</c:v>
              </c:pt>
              <c:pt idx="2776">
                <c:v>277600</c:v>
              </c:pt>
              <c:pt idx="2777">
                <c:v>277700</c:v>
              </c:pt>
              <c:pt idx="2778">
                <c:v>277800</c:v>
              </c:pt>
              <c:pt idx="2779">
                <c:v>277900</c:v>
              </c:pt>
              <c:pt idx="2780">
                <c:v>278000</c:v>
              </c:pt>
              <c:pt idx="2781">
                <c:v>278100</c:v>
              </c:pt>
              <c:pt idx="2782">
                <c:v>278200</c:v>
              </c:pt>
              <c:pt idx="2783">
                <c:v>278300</c:v>
              </c:pt>
              <c:pt idx="2784">
                <c:v>278400</c:v>
              </c:pt>
              <c:pt idx="2785">
                <c:v>278500</c:v>
              </c:pt>
              <c:pt idx="2786">
                <c:v>278600</c:v>
              </c:pt>
              <c:pt idx="2787">
                <c:v>278700</c:v>
              </c:pt>
              <c:pt idx="2788">
                <c:v>278800</c:v>
              </c:pt>
              <c:pt idx="2789">
                <c:v>278900</c:v>
              </c:pt>
              <c:pt idx="2790">
                <c:v>279000</c:v>
              </c:pt>
              <c:pt idx="2791">
                <c:v>279100</c:v>
              </c:pt>
              <c:pt idx="2792">
                <c:v>279200</c:v>
              </c:pt>
              <c:pt idx="2793">
                <c:v>279300</c:v>
              </c:pt>
              <c:pt idx="2794">
                <c:v>279400</c:v>
              </c:pt>
              <c:pt idx="2795">
                <c:v>279500</c:v>
              </c:pt>
              <c:pt idx="2796">
                <c:v>279600</c:v>
              </c:pt>
              <c:pt idx="2797">
                <c:v>279700</c:v>
              </c:pt>
              <c:pt idx="2798">
                <c:v>279800</c:v>
              </c:pt>
              <c:pt idx="2799">
                <c:v>279900</c:v>
              </c:pt>
              <c:pt idx="2800">
                <c:v>280000</c:v>
              </c:pt>
              <c:pt idx="2801">
                <c:v>280100</c:v>
              </c:pt>
              <c:pt idx="2802">
                <c:v>280200</c:v>
              </c:pt>
              <c:pt idx="2803">
                <c:v>280300</c:v>
              </c:pt>
              <c:pt idx="2804">
                <c:v>280400</c:v>
              </c:pt>
              <c:pt idx="2805">
                <c:v>280500</c:v>
              </c:pt>
              <c:pt idx="2806">
                <c:v>280600</c:v>
              </c:pt>
              <c:pt idx="2807">
                <c:v>280700</c:v>
              </c:pt>
              <c:pt idx="2808">
                <c:v>280800</c:v>
              </c:pt>
              <c:pt idx="2809">
                <c:v>280900</c:v>
              </c:pt>
              <c:pt idx="2810">
                <c:v>281000</c:v>
              </c:pt>
              <c:pt idx="2811">
                <c:v>281100</c:v>
              </c:pt>
              <c:pt idx="2812">
                <c:v>281200</c:v>
              </c:pt>
              <c:pt idx="2813">
                <c:v>281300</c:v>
              </c:pt>
              <c:pt idx="2814">
                <c:v>281400</c:v>
              </c:pt>
              <c:pt idx="2815">
                <c:v>281500</c:v>
              </c:pt>
              <c:pt idx="2816">
                <c:v>281600</c:v>
              </c:pt>
              <c:pt idx="2817">
                <c:v>281700</c:v>
              </c:pt>
              <c:pt idx="2818">
                <c:v>281800</c:v>
              </c:pt>
              <c:pt idx="2819">
                <c:v>281900</c:v>
              </c:pt>
              <c:pt idx="2820">
                <c:v>282000</c:v>
              </c:pt>
              <c:pt idx="2821">
                <c:v>282100</c:v>
              </c:pt>
              <c:pt idx="2822">
                <c:v>282200</c:v>
              </c:pt>
              <c:pt idx="2823">
                <c:v>282300</c:v>
              </c:pt>
              <c:pt idx="2824">
                <c:v>282400</c:v>
              </c:pt>
              <c:pt idx="2825">
                <c:v>282500</c:v>
              </c:pt>
              <c:pt idx="2826">
                <c:v>282600</c:v>
              </c:pt>
              <c:pt idx="2827">
                <c:v>282700</c:v>
              </c:pt>
              <c:pt idx="2828">
                <c:v>282800</c:v>
              </c:pt>
              <c:pt idx="2829">
                <c:v>282900</c:v>
              </c:pt>
              <c:pt idx="2830">
                <c:v>283000</c:v>
              </c:pt>
              <c:pt idx="2831">
                <c:v>283100</c:v>
              </c:pt>
              <c:pt idx="2832">
                <c:v>283200</c:v>
              </c:pt>
              <c:pt idx="2833">
                <c:v>283300</c:v>
              </c:pt>
              <c:pt idx="2834">
                <c:v>283400</c:v>
              </c:pt>
              <c:pt idx="2835">
                <c:v>283500</c:v>
              </c:pt>
              <c:pt idx="2836">
                <c:v>283600</c:v>
              </c:pt>
              <c:pt idx="2837">
                <c:v>283700</c:v>
              </c:pt>
              <c:pt idx="2838">
                <c:v>283800</c:v>
              </c:pt>
              <c:pt idx="2839">
                <c:v>283900</c:v>
              </c:pt>
              <c:pt idx="2840">
                <c:v>284000</c:v>
              </c:pt>
              <c:pt idx="2841">
                <c:v>284100</c:v>
              </c:pt>
              <c:pt idx="2842">
                <c:v>284200</c:v>
              </c:pt>
              <c:pt idx="2843">
                <c:v>284300</c:v>
              </c:pt>
              <c:pt idx="2844">
                <c:v>284400</c:v>
              </c:pt>
              <c:pt idx="2845">
                <c:v>284500</c:v>
              </c:pt>
              <c:pt idx="2846">
                <c:v>284600</c:v>
              </c:pt>
              <c:pt idx="2847">
                <c:v>284700</c:v>
              </c:pt>
              <c:pt idx="2848">
                <c:v>284800</c:v>
              </c:pt>
              <c:pt idx="2849">
                <c:v>284900</c:v>
              </c:pt>
              <c:pt idx="2850">
                <c:v>285000</c:v>
              </c:pt>
              <c:pt idx="2851">
                <c:v>285100</c:v>
              </c:pt>
              <c:pt idx="2852">
                <c:v>285200</c:v>
              </c:pt>
              <c:pt idx="2853">
                <c:v>285300</c:v>
              </c:pt>
              <c:pt idx="2854">
                <c:v>285400</c:v>
              </c:pt>
              <c:pt idx="2855">
                <c:v>285500</c:v>
              </c:pt>
              <c:pt idx="2856">
                <c:v>285600</c:v>
              </c:pt>
              <c:pt idx="2857">
                <c:v>285700</c:v>
              </c:pt>
              <c:pt idx="2858">
                <c:v>285800</c:v>
              </c:pt>
              <c:pt idx="2859">
                <c:v>285900</c:v>
              </c:pt>
              <c:pt idx="2860">
                <c:v>286000</c:v>
              </c:pt>
              <c:pt idx="2861">
                <c:v>286100</c:v>
              </c:pt>
              <c:pt idx="2862">
                <c:v>286200</c:v>
              </c:pt>
              <c:pt idx="2863">
                <c:v>286300</c:v>
              </c:pt>
              <c:pt idx="2864">
                <c:v>286400</c:v>
              </c:pt>
              <c:pt idx="2865">
                <c:v>286500</c:v>
              </c:pt>
              <c:pt idx="2866">
                <c:v>286600</c:v>
              </c:pt>
              <c:pt idx="2867">
                <c:v>286700</c:v>
              </c:pt>
              <c:pt idx="2868">
                <c:v>286800</c:v>
              </c:pt>
              <c:pt idx="2869">
                <c:v>286900</c:v>
              </c:pt>
              <c:pt idx="2870">
                <c:v>287000</c:v>
              </c:pt>
              <c:pt idx="2871">
                <c:v>287100</c:v>
              </c:pt>
              <c:pt idx="2872">
                <c:v>287200</c:v>
              </c:pt>
              <c:pt idx="2873">
                <c:v>287300</c:v>
              </c:pt>
              <c:pt idx="2874">
                <c:v>287400</c:v>
              </c:pt>
              <c:pt idx="2875">
                <c:v>287500</c:v>
              </c:pt>
              <c:pt idx="2876">
                <c:v>287600</c:v>
              </c:pt>
              <c:pt idx="2877">
                <c:v>287700</c:v>
              </c:pt>
              <c:pt idx="2878">
                <c:v>287800</c:v>
              </c:pt>
              <c:pt idx="2879">
                <c:v>287900</c:v>
              </c:pt>
              <c:pt idx="2880">
                <c:v>288000</c:v>
              </c:pt>
              <c:pt idx="2881">
                <c:v>288100</c:v>
              </c:pt>
              <c:pt idx="2882">
                <c:v>288200</c:v>
              </c:pt>
              <c:pt idx="2883">
                <c:v>288300</c:v>
              </c:pt>
              <c:pt idx="2884">
                <c:v>288400</c:v>
              </c:pt>
              <c:pt idx="2885">
                <c:v>288500</c:v>
              </c:pt>
              <c:pt idx="2886">
                <c:v>288600</c:v>
              </c:pt>
              <c:pt idx="2887">
                <c:v>288700</c:v>
              </c:pt>
              <c:pt idx="2888">
                <c:v>288800</c:v>
              </c:pt>
              <c:pt idx="2889">
                <c:v>288900</c:v>
              </c:pt>
              <c:pt idx="2890">
                <c:v>289000</c:v>
              </c:pt>
              <c:pt idx="2891">
                <c:v>289100</c:v>
              </c:pt>
              <c:pt idx="2892">
                <c:v>289200</c:v>
              </c:pt>
              <c:pt idx="2893">
                <c:v>289300</c:v>
              </c:pt>
              <c:pt idx="2894">
                <c:v>289400</c:v>
              </c:pt>
              <c:pt idx="2895">
                <c:v>289500</c:v>
              </c:pt>
              <c:pt idx="2896">
                <c:v>289600</c:v>
              </c:pt>
              <c:pt idx="2897">
                <c:v>289700</c:v>
              </c:pt>
              <c:pt idx="2898">
                <c:v>289800</c:v>
              </c:pt>
              <c:pt idx="2899">
                <c:v>289900</c:v>
              </c:pt>
              <c:pt idx="2900">
                <c:v>290000</c:v>
              </c:pt>
              <c:pt idx="2901">
                <c:v>290100</c:v>
              </c:pt>
              <c:pt idx="2902">
                <c:v>290200</c:v>
              </c:pt>
              <c:pt idx="2903">
                <c:v>290300</c:v>
              </c:pt>
              <c:pt idx="2904">
                <c:v>290400</c:v>
              </c:pt>
              <c:pt idx="2905">
                <c:v>290500</c:v>
              </c:pt>
              <c:pt idx="2906">
                <c:v>290600</c:v>
              </c:pt>
              <c:pt idx="2907">
                <c:v>290700</c:v>
              </c:pt>
              <c:pt idx="2908">
                <c:v>290800</c:v>
              </c:pt>
              <c:pt idx="2909">
                <c:v>290900</c:v>
              </c:pt>
              <c:pt idx="2910">
                <c:v>291000</c:v>
              </c:pt>
              <c:pt idx="2911">
                <c:v>291100</c:v>
              </c:pt>
              <c:pt idx="2912">
                <c:v>291200</c:v>
              </c:pt>
              <c:pt idx="2913">
                <c:v>291300</c:v>
              </c:pt>
              <c:pt idx="2914">
                <c:v>291400</c:v>
              </c:pt>
              <c:pt idx="2915">
                <c:v>291500</c:v>
              </c:pt>
              <c:pt idx="2916">
                <c:v>291600</c:v>
              </c:pt>
              <c:pt idx="2917">
                <c:v>291700</c:v>
              </c:pt>
              <c:pt idx="2918">
                <c:v>291800</c:v>
              </c:pt>
              <c:pt idx="2919">
                <c:v>291900</c:v>
              </c:pt>
              <c:pt idx="2920">
                <c:v>292000</c:v>
              </c:pt>
              <c:pt idx="2921">
                <c:v>292100</c:v>
              </c:pt>
              <c:pt idx="2922">
                <c:v>292200</c:v>
              </c:pt>
              <c:pt idx="2923">
                <c:v>292300</c:v>
              </c:pt>
              <c:pt idx="2924">
                <c:v>292400</c:v>
              </c:pt>
              <c:pt idx="2925">
                <c:v>292500</c:v>
              </c:pt>
              <c:pt idx="2926">
                <c:v>292600</c:v>
              </c:pt>
              <c:pt idx="2927">
                <c:v>292700</c:v>
              </c:pt>
              <c:pt idx="2928">
                <c:v>292800</c:v>
              </c:pt>
              <c:pt idx="2929">
                <c:v>292900</c:v>
              </c:pt>
              <c:pt idx="2930">
                <c:v>293000</c:v>
              </c:pt>
              <c:pt idx="2931">
                <c:v>293100</c:v>
              </c:pt>
              <c:pt idx="2932">
                <c:v>293200</c:v>
              </c:pt>
              <c:pt idx="2933">
                <c:v>293300</c:v>
              </c:pt>
              <c:pt idx="2934">
                <c:v>293400</c:v>
              </c:pt>
              <c:pt idx="2935">
                <c:v>293500</c:v>
              </c:pt>
              <c:pt idx="2936">
                <c:v>293600</c:v>
              </c:pt>
              <c:pt idx="2937">
                <c:v>293700</c:v>
              </c:pt>
              <c:pt idx="2938">
                <c:v>293800</c:v>
              </c:pt>
              <c:pt idx="2939">
                <c:v>293900</c:v>
              </c:pt>
              <c:pt idx="2940">
                <c:v>294000</c:v>
              </c:pt>
              <c:pt idx="2941">
                <c:v>294100</c:v>
              </c:pt>
              <c:pt idx="2942">
                <c:v>294200</c:v>
              </c:pt>
              <c:pt idx="2943">
                <c:v>294300</c:v>
              </c:pt>
              <c:pt idx="2944">
                <c:v>294400</c:v>
              </c:pt>
              <c:pt idx="2945">
                <c:v>294500</c:v>
              </c:pt>
              <c:pt idx="2946">
                <c:v>294600</c:v>
              </c:pt>
              <c:pt idx="2947">
                <c:v>294700</c:v>
              </c:pt>
              <c:pt idx="2948">
                <c:v>294800</c:v>
              </c:pt>
              <c:pt idx="2949">
                <c:v>294900</c:v>
              </c:pt>
              <c:pt idx="2950">
                <c:v>295000</c:v>
              </c:pt>
              <c:pt idx="2951">
                <c:v>295100</c:v>
              </c:pt>
              <c:pt idx="2952">
                <c:v>295200</c:v>
              </c:pt>
              <c:pt idx="2953">
                <c:v>295300</c:v>
              </c:pt>
              <c:pt idx="2954">
                <c:v>295400</c:v>
              </c:pt>
              <c:pt idx="2955">
                <c:v>295500</c:v>
              </c:pt>
              <c:pt idx="2956">
                <c:v>295600</c:v>
              </c:pt>
              <c:pt idx="2957">
                <c:v>295700</c:v>
              </c:pt>
              <c:pt idx="2958">
                <c:v>295800</c:v>
              </c:pt>
              <c:pt idx="2959">
                <c:v>295900</c:v>
              </c:pt>
              <c:pt idx="2960">
                <c:v>296000</c:v>
              </c:pt>
              <c:pt idx="2961">
                <c:v>296100</c:v>
              </c:pt>
              <c:pt idx="2962">
                <c:v>296200</c:v>
              </c:pt>
              <c:pt idx="2963">
                <c:v>296300</c:v>
              </c:pt>
              <c:pt idx="2964">
                <c:v>296400</c:v>
              </c:pt>
              <c:pt idx="2965">
                <c:v>296500</c:v>
              </c:pt>
              <c:pt idx="2966">
                <c:v>296600</c:v>
              </c:pt>
              <c:pt idx="2967">
                <c:v>296700</c:v>
              </c:pt>
              <c:pt idx="2968">
                <c:v>296800</c:v>
              </c:pt>
              <c:pt idx="2969">
                <c:v>296900</c:v>
              </c:pt>
              <c:pt idx="2970">
                <c:v>297000</c:v>
              </c:pt>
              <c:pt idx="2971">
                <c:v>297100</c:v>
              </c:pt>
              <c:pt idx="2972">
                <c:v>297200</c:v>
              </c:pt>
              <c:pt idx="2973">
                <c:v>297300</c:v>
              </c:pt>
              <c:pt idx="2974">
                <c:v>297400</c:v>
              </c:pt>
              <c:pt idx="2975">
                <c:v>297500</c:v>
              </c:pt>
              <c:pt idx="2976">
                <c:v>297600</c:v>
              </c:pt>
              <c:pt idx="2977">
                <c:v>297700</c:v>
              </c:pt>
              <c:pt idx="2978">
                <c:v>297800</c:v>
              </c:pt>
              <c:pt idx="2979">
                <c:v>297900</c:v>
              </c:pt>
              <c:pt idx="2980">
                <c:v>298000</c:v>
              </c:pt>
              <c:pt idx="2981">
                <c:v>298100</c:v>
              </c:pt>
              <c:pt idx="2982">
                <c:v>298200</c:v>
              </c:pt>
              <c:pt idx="2983">
                <c:v>298300</c:v>
              </c:pt>
              <c:pt idx="2984">
                <c:v>298400</c:v>
              </c:pt>
              <c:pt idx="2985">
                <c:v>298500</c:v>
              </c:pt>
              <c:pt idx="2986">
                <c:v>298600</c:v>
              </c:pt>
              <c:pt idx="2987">
                <c:v>298700</c:v>
              </c:pt>
              <c:pt idx="2988">
                <c:v>298800</c:v>
              </c:pt>
              <c:pt idx="2989">
                <c:v>298900</c:v>
              </c:pt>
              <c:pt idx="2990">
                <c:v>299000</c:v>
              </c:pt>
              <c:pt idx="2991">
                <c:v>299100</c:v>
              </c:pt>
              <c:pt idx="2992">
                <c:v>299200</c:v>
              </c:pt>
              <c:pt idx="2993">
                <c:v>299300</c:v>
              </c:pt>
              <c:pt idx="2994">
                <c:v>299400</c:v>
              </c:pt>
              <c:pt idx="2995">
                <c:v>299500</c:v>
              </c:pt>
              <c:pt idx="2996">
                <c:v>299600</c:v>
              </c:pt>
              <c:pt idx="2997">
                <c:v>299700</c:v>
              </c:pt>
              <c:pt idx="2998">
                <c:v>299800</c:v>
              </c:pt>
              <c:pt idx="2999">
                <c:v>299900</c:v>
              </c:pt>
              <c:pt idx="3000">
                <c:v>300000</c:v>
              </c:pt>
              <c:pt idx="3001">
                <c:v>300100</c:v>
              </c:pt>
              <c:pt idx="3002">
                <c:v>300200</c:v>
              </c:pt>
              <c:pt idx="3003">
                <c:v>300300</c:v>
              </c:pt>
              <c:pt idx="3004">
                <c:v>300400</c:v>
              </c:pt>
              <c:pt idx="3005">
                <c:v>300500</c:v>
              </c:pt>
              <c:pt idx="3006">
                <c:v>300600</c:v>
              </c:pt>
              <c:pt idx="3007">
                <c:v>300700</c:v>
              </c:pt>
              <c:pt idx="3008">
                <c:v>300800</c:v>
              </c:pt>
              <c:pt idx="3009">
                <c:v>300900</c:v>
              </c:pt>
              <c:pt idx="3010">
                <c:v>301000</c:v>
              </c:pt>
              <c:pt idx="3011">
                <c:v>301100</c:v>
              </c:pt>
              <c:pt idx="3012">
                <c:v>301200</c:v>
              </c:pt>
              <c:pt idx="3013">
                <c:v>301300</c:v>
              </c:pt>
              <c:pt idx="3014">
                <c:v>301400</c:v>
              </c:pt>
              <c:pt idx="3015">
                <c:v>301500</c:v>
              </c:pt>
              <c:pt idx="3016">
                <c:v>301600</c:v>
              </c:pt>
              <c:pt idx="3017">
                <c:v>301700</c:v>
              </c:pt>
              <c:pt idx="3018">
                <c:v>301800</c:v>
              </c:pt>
              <c:pt idx="3019">
                <c:v>301900</c:v>
              </c:pt>
              <c:pt idx="3020">
                <c:v>302000</c:v>
              </c:pt>
              <c:pt idx="3021">
                <c:v>302100</c:v>
              </c:pt>
              <c:pt idx="3022">
                <c:v>302200</c:v>
              </c:pt>
              <c:pt idx="3023">
                <c:v>302300</c:v>
              </c:pt>
              <c:pt idx="3024">
                <c:v>302400</c:v>
              </c:pt>
              <c:pt idx="3025">
                <c:v>302500</c:v>
              </c:pt>
              <c:pt idx="3026">
                <c:v>302600</c:v>
              </c:pt>
              <c:pt idx="3027">
                <c:v>302700</c:v>
              </c:pt>
              <c:pt idx="3028">
                <c:v>302800</c:v>
              </c:pt>
              <c:pt idx="3029">
                <c:v>302900</c:v>
              </c:pt>
              <c:pt idx="3030">
                <c:v>303000</c:v>
              </c:pt>
              <c:pt idx="3031">
                <c:v>303100</c:v>
              </c:pt>
              <c:pt idx="3032">
                <c:v>303200</c:v>
              </c:pt>
              <c:pt idx="3033">
                <c:v>303300</c:v>
              </c:pt>
              <c:pt idx="3034">
                <c:v>303400</c:v>
              </c:pt>
              <c:pt idx="3035">
                <c:v>303500</c:v>
              </c:pt>
              <c:pt idx="3036">
                <c:v>303600</c:v>
              </c:pt>
              <c:pt idx="3037">
                <c:v>303700</c:v>
              </c:pt>
              <c:pt idx="3038">
                <c:v>303800</c:v>
              </c:pt>
              <c:pt idx="3039">
                <c:v>303900</c:v>
              </c:pt>
              <c:pt idx="3040">
                <c:v>304000</c:v>
              </c:pt>
              <c:pt idx="3041">
                <c:v>304100</c:v>
              </c:pt>
              <c:pt idx="3042">
                <c:v>304200</c:v>
              </c:pt>
              <c:pt idx="3043">
                <c:v>304300</c:v>
              </c:pt>
              <c:pt idx="3044">
                <c:v>304400</c:v>
              </c:pt>
              <c:pt idx="3045">
                <c:v>304500</c:v>
              </c:pt>
              <c:pt idx="3046">
                <c:v>304600</c:v>
              </c:pt>
              <c:pt idx="3047">
                <c:v>304700</c:v>
              </c:pt>
              <c:pt idx="3048">
                <c:v>304800</c:v>
              </c:pt>
              <c:pt idx="3049">
                <c:v>304900</c:v>
              </c:pt>
              <c:pt idx="3050">
                <c:v>305000</c:v>
              </c:pt>
              <c:pt idx="3051">
                <c:v>305100</c:v>
              </c:pt>
              <c:pt idx="3052">
                <c:v>305200</c:v>
              </c:pt>
              <c:pt idx="3053">
                <c:v>305300</c:v>
              </c:pt>
              <c:pt idx="3054">
                <c:v>305400</c:v>
              </c:pt>
              <c:pt idx="3055">
                <c:v>305500</c:v>
              </c:pt>
              <c:pt idx="3056">
                <c:v>305600</c:v>
              </c:pt>
              <c:pt idx="3057">
                <c:v>305700</c:v>
              </c:pt>
              <c:pt idx="3058">
                <c:v>305800</c:v>
              </c:pt>
              <c:pt idx="3059">
                <c:v>305900</c:v>
              </c:pt>
              <c:pt idx="3060">
                <c:v>306000</c:v>
              </c:pt>
              <c:pt idx="3061">
                <c:v>306100</c:v>
              </c:pt>
              <c:pt idx="3062">
                <c:v>306200</c:v>
              </c:pt>
              <c:pt idx="3063">
                <c:v>306300</c:v>
              </c:pt>
              <c:pt idx="3064">
                <c:v>306400</c:v>
              </c:pt>
              <c:pt idx="3065">
                <c:v>306500</c:v>
              </c:pt>
              <c:pt idx="3066">
                <c:v>306600</c:v>
              </c:pt>
              <c:pt idx="3067">
                <c:v>306700</c:v>
              </c:pt>
              <c:pt idx="3068">
                <c:v>306800</c:v>
              </c:pt>
              <c:pt idx="3069">
                <c:v>306900</c:v>
              </c:pt>
              <c:pt idx="3070">
                <c:v>307000</c:v>
              </c:pt>
              <c:pt idx="3071">
                <c:v>307100</c:v>
              </c:pt>
              <c:pt idx="3072">
                <c:v>307200</c:v>
              </c:pt>
              <c:pt idx="3073">
                <c:v>307300</c:v>
              </c:pt>
              <c:pt idx="3074">
                <c:v>307400</c:v>
              </c:pt>
              <c:pt idx="3075">
                <c:v>307500</c:v>
              </c:pt>
              <c:pt idx="3076">
                <c:v>307600</c:v>
              </c:pt>
              <c:pt idx="3077">
                <c:v>307700</c:v>
              </c:pt>
              <c:pt idx="3078">
                <c:v>307800</c:v>
              </c:pt>
              <c:pt idx="3079">
                <c:v>307900</c:v>
              </c:pt>
              <c:pt idx="3080">
                <c:v>308000</c:v>
              </c:pt>
              <c:pt idx="3081">
                <c:v>308100</c:v>
              </c:pt>
              <c:pt idx="3082">
                <c:v>308200</c:v>
              </c:pt>
              <c:pt idx="3083">
                <c:v>308300</c:v>
              </c:pt>
              <c:pt idx="3084">
                <c:v>308400</c:v>
              </c:pt>
              <c:pt idx="3085">
                <c:v>308500</c:v>
              </c:pt>
              <c:pt idx="3086">
                <c:v>308600</c:v>
              </c:pt>
              <c:pt idx="3087">
                <c:v>308700</c:v>
              </c:pt>
              <c:pt idx="3088">
                <c:v>308800</c:v>
              </c:pt>
              <c:pt idx="3089">
                <c:v>308900</c:v>
              </c:pt>
              <c:pt idx="3090">
                <c:v>309000</c:v>
              </c:pt>
              <c:pt idx="3091">
                <c:v>309100</c:v>
              </c:pt>
              <c:pt idx="3092">
                <c:v>309200</c:v>
              </c:pt>
              <c:pt idx="3093">
                <c:v>309300</c:v>
              </c:pt>
              <c:pt idx="3094">
                <c:v>309400</c:v>
              </c:pt>
              <c:pt idx="3095">
                <c:v>309500</c:v>
              </c:pt>
              <c:pt idx="3096">
                <c:v>309600</c:v>
              </c:pt>
              <c:pt idx="3097">
                <c:v>309700</c:v>
              </c:pt>
              <c:pt idx="3098">
                <c:v>309800</c:v>
              </c:pt>
              <c:pt idx="3099">
                <c:v>309900</c:v>
              </c:pt>
              <c:pt idx="3100">
                <c:v>310000</c:v>
              </c:pt>
              <c:pt idx="3101">
                <c:v>310100</c:v>
              </c:pt>
              <c:pt idx="3102">
                <c:v>310200</c:v>
              </c:pt>
              <c:pt idx="3103">
                <c:v>310300</c:v>
              </c:pt>
              <c:pt idx="3104">
                <c:v>310400</c:v>
              </c:pt>
              <c:pt idx="3105">
                <c:v>310500</c:v>
              </c:pt>
              <c:pt idx="3106">
                <c:v>310600</c:v>
              </c:pt>
              <c:pt idx="3107">
                <c:v>310700</c:v>
              </c:pt>
              <c:pt idx="3108">
                <c:v>310800</c:v>
              </c:pt>
              <c:pt idx="3109">
                <c:v>310900</c:v>
              </c:pt>
              <c:pt idx="3110">
                <c:v>311000</c:v>
              </c:pt>
              <c:pt idx="3111">
                <c:v>311100</c:v>
              </c:pt>
              <c:pt idx="3112">
                <c:v>311200</c:v>
              </c:pt>
              <c:pt idx="3113">
                <c:v>311300</c:v>
              </c:pt>
              <c:pt idx="3114">
                <c:v>311400</c:v>
              </c:pt>
              <c:pt idx="3115">
                <c:v>311500</c:v>
              </c:pt>
              <c:pt idx="3116">
                <c:v>311600</c:v>
              </c:pt>
              <c:pt idx="3117">
                <c:v>311700</c:v>
              </c:pt>
              <c:pt idx="3118">
                <c:v>311800</c:v>
              </c:pt>
              <c:pt idx="3119">
                <c:v>311900</c:v>
              </c:pt>
              <c:pt idx="3120">
                <c:v>312000</c:v>
              </c:pt>
              <c:pt idx="3121">
                <c:v>312100</c:v>
              </c:pt>
              <c:pt idx="3122">
                <c:v>312200</c:v>
              </c:pt>
              <c:pt idx="3123">
                <c:v>312300</c:v>
              </c:pt>
              <c:pt idx="3124">
                <c:v>312400</c:v>
              </c:pt>
              <c:pt idx="3125">
                <c:v>312500</c:v>
              </c:pt>
              <c:pt idx="3126">
                <c:v>312600</c:v>
              </c:pt>
              <c:pt idx="3127">
                <c:v>312700</c:v>
              </c:pt>
              <c:pt idx="3128">
                <c:v>312800</c:v>
              </c:pt>
              <c:pt idx="3129">
                <c:v>312900</c:v>
              </c:pt>
              <c:pt idx="3130">
                <c:v>313000</c:v>
              </c:pt>
              <c:pt idx="3131">
                <c:v>313100</c:v>
              </c:pt>
              <c:pt idx="3132">
                <c:v>313200</c:v>
              </c:pt>
              <c:pt idx="3133">
                <c:v>313300</c:v>
              </c:pt>
              <c:pt idx="3134">
                <c:v>313400</c:v>
              </c:pt>
              <c:pt idx="3135">
                <c:v>313500</c:v>
              </c:pt>
              <c:pt idx="3136">
                <c:v>313600</c:v>
              </c:pt>
              <c:pt idx="3137">
                <c:v>313700</c:v>
              </c:pt>
              <c:pt idx="3138">
                <c:v>313800</c:v>
              </c:pt>
              <c:pt idx="3139">
                <c:v>313900</c:v>
              </c:pt>
              <c:pt idx="3140">
                <c:v>314000</c:v>
              </c:pt>
              <c:pt idx="3141">
                <c:v>314100</c:v>
              </c:pt>
              <c:pt idx="3142">
                <c:v>314200</c:v>
              </c:pt>
              <c:pt idx="3143">
                <c:v>314300</c:v>
              </c:pt>
              <c:pt idx="3144">
                <c:v>314400</c:v>
              </c:pt>
              <c:pt idx="3145">
                <c:v>314500</c:v>
              </c:pt>
              <c:pt idx="3146">
                <c:v>314600</c:v>
              </c:pt>
              <c:pt idx="3147">
                <c:v>314700</c:v>
              </c:pt>
              <c:pt idx="3148">
                <c:v>314800</c:v>
              </c:pt>
              <c:pt idx="3149">
                <c:v>314900</c:v>
              </c:pt>
              <c:pt idx="3150">
                <c:v>315000</c:v>
              </c:pt>
              <c:pt idx="3151">
                <c:v>315100</c:v>
              </c:pt>
              <c:pt idx="3152">
                <c:v>315200</c:v>
              </c:pt>
              <c:pt idx="3153">
                <c:v>315300</c:v>
              </c:pt>
              <c:pt idx="3154">
                <c:v>315400</c:v>
              </c:pt>
              <c:pt idx="3155">
                <c:v>315500</c:v>
              </c:pt>
              <c:pt idx="3156">
                <c:v>315600</c:v>
              </c:pt>
              <c:pt idx="3157">
                <c:v>315700</c:v>
              </c:pt>
              <c:pt idx="3158">
                <c:v>315800</c:v>
              </c:pt>
              <c:pt idx="3159">
                <c:v>315900</c:v>
              </c:pt>
              <c:pt idx="3160">
                <c:v>316000</c:v>
              </c:pt>
              <c:pt idx="3161">
                <c:v>316100</c:v>
              </c:pt>
              <c:pt idx="3162">
                <c:v>316200</c:v>
              </c:pt>
              <c:pt idx="3163">
                <c:v>316300</c:v>
              </c:pt>
              <c:pt idx="3164">
                <c:v>316400</c:v>
              </c:pt>
              <c:pt idx="3165">
                <c:v>316500</c:v>
              </c:pt>
              <c:pt idx="3166">
                <c:v>316600</c:v>
              </c:pt>
              <c:pt idx="3167">
                <c:v>316700</c:v>
              </c:pt>
              <c:pt idx="3168">
                <c:v>316800</c:v>
              </c:pt>
              <c:pt idx="3169">
                <c:v>316900</c:v>
              </c:pt>
              <c:pt idx="3170">
                <c:v>317000</c:v>
              </c:pt>
              <c:pt idx="3171">
                <c:v>317100</c:v>
              </c:pt>
              <c:pt idx="3172">
                <c:v>317200</c:v>
              </c:pt>
              <c:pt idx="3173">
                <c:v>317300</c:v>
              </c:pt>
              <c:pt idx="3174">
                <c:v>317400</c:v>
              </c:pt>
              <c:pt idx="3175">
                <c:v>317500</c:v>
              </c:pt>
              <c:pt idx="3176">
                <c:v>317600</c:v>
              </c:pt>
              <c:pt idx="3177">
                <c:v>317700</c:v>
              </c:pt>
              <c:pt idx="3178">
                <c:v>317800</c:v>
              </c:pt>
              <c:pt idx="3179">
                <c:v>317900</c:v>
              </c:pt>
              <c:pt idx="3180">
                <c:v>318000</c:v>
              </c:pt>
              <c:pt idx="3181">
                <c:v>318100</c:v>
              </c:pt>
              <c:pt idx="3182">
                <c:v>318200</c:v>
              </c:pt>
              <c:pt idx="3183">
                <c:v>318300</c:v>
              </c:pt>
              <c:pt idx="3184">
                <c:v>318400</c:v>
              </c:pt>
              <c:pt idx="3185">
                <c:v>318500</c:v>
              </c:pt>
              <c:pt idx="3186">
                <c:v>318600</c:v>
              </c:pt>
              <c:pt idx="3187">
                <c:v>318700</c:v>
              </c:pt>
              <c:pt idx="3188">
                <c:v>318800</c:v>
              </c:pt>
              <c:pt idx="3189">
                <c:v>318900</c:v>
              </c:pt>
              <c:pt idx="3190">
                <c:v>319000</c:v>
              </c:pt>
              <c:pt idx="3191">
                <c:v>319100</c:v>
              </c:pt>
              <c:pt idx="3192">
                <c:v>319200</c:v>
              </c:pt>
              <c:pt idx="3193">
                <c:v>319300</c:v>
              </c:pt>
              <c:pt idx="3194">
                <c:v>319400</c:v>
              </c:pt>
              <c:pt idx="3195">
                <c:v>319500</c:v>
              </c:pt>
              <c:pt idx="3196">
                <c:v>319600</c:v>
              </c:pt>
              <c:pt idx="3197">
                <c:v>319700</c:v>
              </c:pt>
              <c:pt idx="3198">
                <c:v>319800</c:v>
              </c:pt>
              <c:pt idx="3199">
                <c:v>319900</c:v>
              </c:pt>
              <c:pt idx="3200">
                <c:v>320000</c:v>
              </c:pt>
              <c:pt idx="3201">
                <c:v>320100</c:v>
              </c:pt>
              <c:pt idx="3202">
                <c:v>320200</c:v>
              </c:pt>
              <c:pt idx="3203">
                <c:v>320300</c:v>
              </c:pt>
              <c:pt idx="3204">
                <c:v>320400</c:v>
              </c:pt>
              <c:pt idx="3205">
                <c:v>320500</c:v>
              </c:pt>
              <c:pt idx="3206">
                <c:v>320600</c:v>
              </c:pt>
              <c:pt idx="3207">
                <c:v>320700</c:v>
              </c:pt>
              <c:pt idx="3208">
                <c:v>320800</c:v>
              </c:pt>
              <c:pt idx="3209">
                <c:v>320900</c:v>
              </c:pt>
              <c:pt idx="3210">
                <c:v>321000</c:v>
              </c:pt>
              <c:pt idx="3211">
                <c:v>321100</c:v>
              </c:pt>
              <c:pt idx="3212">
                <c:v>321200</c:v>
              </c:pt>
              <c:pt idx="3213">
                <c:v>321300</c:v>
              </c:pt>
              <c:pt idx="3214">
                <c:v>321400</c:v>
              </c:pt>
              <c:pt idx="3215">
                <c:v>321500</c:v>
              </c:pt>
              <c:pt idx="3216">
                <c:v>321600</c:v>
              </c:pt>
              <c:pt idx="3217">
                <c:v>321700</c:v>
              </c:pt>
              <c:pt idx="3218">
                <c:v>321800</c:v>
              </c:pt>
              <c:pt idx="3219">
                <c:v>321900</c:v>
              </c:pt>
              <c:pt idx="3220">
                <c:v>322000</c:v>
              </c:pt>
              <c:pt idx="3221">
                <c:v>322100</c:v>
              </c:pt>
              <c:pt idx="3222">
                <c:v>322200</c:v>
              </c:pt>
              <c:pt idx="3223">
                <c:v>322300</c:v>
              </c:pt>
              <c:pt idx="3224">
                <c:v>322400</c:v>
              </c:pt>
              <c:pt idx="3225">
                <c:v>322500</c:v>
              </c:pt>
              <c:pt idx="3226">
                <c:v>322600</c:v>
              </c:pt>
              <c:pt idx="3227">
                <c:v>322700</c:v>
              </c:pt>
              <c:pt idx="3228">
                <c:v>322800</c:v>
              </c:pt>
              <c:pt idx="3229">
                <c:v>322900</c:v>
              </c:pt>
              <c:pt idx="3230">
                <c:v>323000</c:v>
              </c:pt>
              <c:pt idx="3231">
                <c:v>323100</c:v>
              </c:pt>
              <c:pt idx="3232">
                <c:v>323200</c:v>
              </c:pt>
              <c:pt idx="3233">
                <c:v>323300</c:v>
              </c:pt>
              <c:pt idx="3234">
                <c:v>323400</c:v>
              </c:pt>
              <c:pt idx="3235">
                <c:v>323500</c:v>
              </c:pt>
              <c:pt idx="3236">
                <c:v>323600</c:v>
              </c:pt>
              <c:pt idx="3237">
                <c:v>323700</c:v>
              </c:pt>
              <c:pt idx="3238">
                <c:v>323800</c:v>
              </c:pt>
              <c:pt idx="3239">
                <c:v>323900</c:v>
              </c:pt>
              <c:pt idx="3240">
                <c:v>324000</c:v>
              </c:pt>
              <c:pt idx="3241">
                <c:v>324100</c:v>
              </c:pt>
              <c:pt idx="3242">
                <c:v>324200</c:v>
              </c:pt>
              <c:pt idx="3243">
                <c:v>324300</c:v>
              </c:pt>
              <c:pt idx="3244">
                <c:v>324400</c:v>
              </c:pt>
              <c:pt idx="3245">
                <c:v>324500</c:v>
              </c:pt>
              <c:pt idx="3246">
                <c:v>324600</c:v>
              </c:pt>
              <c:pt idx="3247">
                <c:v>324700</c:v>
              </c:pt>
              <c:pt idx="3248">
                <c:v>324800</c:v>
              </c:pt>
              <c:pt idx="3249">
                <c:v>324900</c:v>
              </c:pt>
              <c:pt idx="3250">
                <c:v>325000</c:v>
              </c:pt>
              <c:pt idx="3251">
                <c:v>325100</c:v>
              </c:pt>
              <c:pt idx="3252">
                <c:v>325200</c:v>
              </c:pt>
              <c:pt idx="3253">
                <c:v>325300</c:v>
              </c:pt>
              <c:pt idx="3254">
                <c:v>325400</c:v>
              </c:pt>
              <c:pt idx="3255">
                <c:v>325500</c:v>
              </c:pt>
              <c:pt idx="3256">
                <c:v>325600</c:v>
              </c:pt>
              <c:pt idx="3257">
                <c:v>325700</c:v>
              </c:pt>
              <c:pt idx="3258">
                <c:v>325800</c:v>
              </c:pt>
              <c:pt idx="3259">
                <c:v>325900</c:v>
              </c:pt>
              <c:pt idx="3260">
                <c:v>326000</c:v>
              </c:pt>
              <c:pt idx="3261">
                <c:v>326100</c:v>
              </c:pt>
              <c:pt idx="3262">
                <c:v>326200</c:v>
              </c:pt>
              <c:pt idx="3263">
                <c:v>326300</c:v>
              </c:pt>
              <c:pt idx="3264">
                <c:v>326400</c:v>
              </c:pt>
              <c:pt idx="3265">
                <c:v>326500</c:v>
              </c:pt>
              <c:pt idx="3266">
                <c:v>326600</c:v>
              </c:pt>
              <c:pt idx="3267">
                <c:v>326700</c:v>
              </c:pt>
              <c:pt idx="3268">
                <c:v>326800</c:v>
              </c:pt>
              <c:pt idx="3269">
                <c:v>326900</c:v>
              </c:pt>
              <c:pt idx="3270">
                <c:v>327000</c:v>
              </c:pt>
              <c:pt idx="3271">
                <c:v>327100</c:v>
              </c:pt>
              <c:pt idx="3272">
                <c:v>327200</c:v>
              </c:pt>
              <c:pt idx="3273">
                <c:v>327300</c:v>
              </c:pt>
              <c:pt idx="3274">
                <c:v>327400</c:v>
              </c:pt>
              <c:pt idx="3275">
                <c:v>327500</c:v>
              </c:pt>
              <c:pt idx="3276">
                <c:v>327600</c:v>
              </c:pt>
              <c:pt idx="3277">
                <c:v>327700</c:v>
              </c:pt>
              <c:pt idx="3278">
                <c:v>327800</c:v>
              </c:pt>
              <c:pt idx="3279">
                <c:v>327900</c:v>
              </c:pt>
              <c:pt idx="3280">
                <c:v>328000</c:v>
              </c:pt>
              <c:pt idx="3281">
                <c:v>328100</c:v>
              </c:pt>
              <c:pt idx="3282">
                <c:v>328200</c:v>
              </c:pt>
              <c:pt idx="3283">
                <c:v>328300</c:v>
              </c:pt>
              <c:pt idx="3284">
                <c:v>328400</c:v>
              </c:pt>
              <c:pt idx="3285">
                <c:v>328500</c:v>
              </c:pt>
              <c:pt idx="3286">
                <c:v>328600</c:v>
              </c:pt>
              <c:pt idx="3287">
                <c:v>328700</c:v>
              </c:pt>
              <c:pt idx="3288">
                <c:v>328800</c:v>
              </c:pt>
              <c:pt idx="3289">
                <c:v>328900</c:v>
              </c:pt>
              <c:pt idx="3290">
                <c:v>329000</c:v>
              </c:pt>
              <c:pt idx="3291">
                <c:v>329100</c:v>
              </c:pt>
              <c:pt idx="3292">
                <c:v>329200</c:v>
              </c:pt>
              <c:pt idx="3293">
                <c:v>329300</c:v>
              </c:pt>
              <c:pt idx="3294">
                <c:v>329400</c:v>
              </c:pt>
              <c:pt idx="3295">
                <c:v>329500</c:v>
              </c:pt>
              <c:pt idx="3296">
                <c:v>329600</c:v>
              </c:pt>
              <c:pt idx="3297">
                <c:v>329700</c:v>
              </c:pt>
              <c:pt idx="3298">
                <c:v>329800</c:v>
              </c:pt>
              <c:pt idx="3299">
                <c:v>329900</c:v>
              </c:pt>
              <c:pt idx="3300">
                <c:v>330000</c:v>
              </c:pt>
              <c:pt idx="3301">
                <c:v>330100</c:v>
              </c:pt>
              <c:pt idx="3302">
                <c:v>330200</c:v>
              </c:pt>
              <c:pt idx="3303">
                <c:v>330300</c:v>
              </c:pt>
              <c:pt idx="3304">
                <c:v>330400</c:v>
              </c:pt>
              <c:pt idx="3305">
                <c:v>330500</c:v>
              </c:pt>
              <c:pt idx="3306">
                <c:v>330600</c:v>
              </c:pt>
              <c:pt idx="3307">
                <c:v>330700</c:v>
              </c:pt>
              <c:pt idx="3308">
                <c:v>330800</c:v>
              </c:pt>
              <c:pt idx="3309">
                <c:v>330900</c:v>
              </c:pt>
              <c:pt idx="3310">
                <c:v>331000</c:v>
              </c:pt>
              <c:pt idx="3311">
                <c:v>331100</c:v>
              </c:pt>
              <c:pt idx="3312">
                <c:v>331200</c:v>
              </c:pt>
              <c:pt idx="3313">
                <c:v>331300</c:v>
              </c:pt>
              <c:pt idx="3314">
                <c:v>331400</c:v>
              </c:pt>
              <c:pt idx="3315">
                <c:v>331500</c:v>
              </c:pt>
              <c:pt idx="3316">
                <c:v>331600</c:v>
              </c:pt>
              <c:pt idx="3317">
                <c:v>331700</c:v>
              </c:pt>
              <c:pt idx="3318">
                <c:v>331800</c:v>
              </c:pt>
              <c:pt idx="3319">
                <c:v>331900</c:v>
              </c:pt>
              <c:pt idx="3320">
                <c:v>332000</c:v>
              </c:pt>
              <c:pt idx="3321">
                <c:v>332100</c:v>
              </c:pt>
              <c:pt idx="3322">
                <c:v>332200</c:v>
              </c:pt>
              <c:pt idx="3323">
                <c:v>332300</c:v>
              </c:pt>
              <c:pt idx="3324">
                <c:v>332400</c:v>
              </c:pt>
              <c:pt idx="3325">
                <c:v>332500</c:v>
              </c:pt>
              <c:pt idx="3326">
                <c:v>332600</c:v>
              </c:pt>
              <c:pt idx="3327">
                <c:v>332700</c:v>
              </c:pt>
              <c:pt idx="3328">
                <c:v>332800</c:v>
              </c:pt>
              <c:pt idx="3329">
                <c:v>332900</c:v>
              </c:pt>
              <c:pt idx="3330">
                <c:v>333000</c:v>
              </c:pt>
              <c:pt idx="3331">
                <c:v>333100</c:v>
              </c:pt>
              <c:pt idx="3332">
                <c:v>333200</c:v>
              </c:pt>
              <c:pt idx="3333">
                <c:v>333300</c:v>
              </c:pt>
              <c:pt idx="3334">
                <c:v>333400</c:v>
              </c:pt>
              <c:pt idx="3335">
                <c:v>333500</c:v>
              </c:pt>
              <c:pt idx="3336">
                <c:v>333600</c:v>
              </c:pt>
              <c:pt idx="3337">
                <c:v>333700</c:v>
              </c:pt>
              <c:pt idx="3338">
                <c:v>333800</c:v>
              </c:pt>
              <c:pt idx="3339">
                <c:v>333900</c:v>
              </c:pt>
              <c:pt idx="3340">
                <c:v>334000</c:v>
              </c:pt>
              <c:pt idx="3341">
                <c:v>334100</c:v>
              </c:pt>
              <c:pt idx="3342">
                <c:v>334200</c:v>
              </c:pt>
              <c:pt idx="3343">
                <c:v>334300</c:v>
              </c:pt>
              <c:pt idx="3344">
                <c:v>334400</c:v>
              </c:pt>
              <c:pt idx="3345">
                <c:v>334500</c:v>
              </c:pt>
              <c:pt idx="3346">
                <c:v>334600</c:v>
              </c:pt>
              <c:pt idx="3347">
                <c:v>334700</c:v>
              </c:pt>
              <c:pt idx="3348">
                <c:v>334800</c:v>
              </c:pt>
              <c:pt idx="3349">
                <c:v>334900</c:v>
              </c:pt>
              <c:pt idx="3350">
                <c:v>335000</c:v>
              </c:pt>
              <c:pt idx="3351">
                <c:v>335100</c:v>
              </c:pt>
              <c:pt idx="3352">
                <c:v>335200</c:v>
              </c:pt>
              <c:pt idx="3353">
                <c:v>335300</c:v>
              </c:pt>
              <c:pt idx="3354">
                <c:v>335400</c:v>
              </c:pt>
              <c:pt idx="3355">
                <c:v>335500</c:v>
              </c:pt>
              <c:pt idx="3356">
                <c:v>335600</c:v>
              </c:pt>
              <c:pt idx="3357">
                <c:v>335700</c:v>
              </c:pt>
              <c:pt idx="3358">
                <c:v>335800</c:v>
              </c:pt>
              <c:pt idx="3359">
                <c:v>335900</c:v>
              </c:pt>
              <c:pt idx="3360">
                <c:v>336000</c:v>
              </c:pt>
              <c:pt idx="3361">
                <c:v>336100</c:v>
              </c:pt>
              <c:pt idx="3362">
                <c:v>336200</c:v>
              </c:pt>
              <c:pt idx="3363">
                <c:v>336300</c:v>
              </c:pt>
              <c:pt idx="3364">
                <c:v>336400</c:v>
              </c:pt>
              <c:pt idx="3365">
                <c:v>336500</c:v>
              </c:pt>
              <c:pt idx="3366">
                <c:v>336600</c:v>
              </c:pt>
              <c:pt idx="3367">
                <c:v>336700</c:v>
              </c:pt>
              <c:pt idx="3368">
                <c:v>336800</c:v>
              </c:pt>
              <c:pt idx="3369">
                <c:v>336900</c:v>
              </c:pt>
              <c:pt idx="3370">
                <c:v>337000</c:v>
              </c:pt>
              <c:pt idx="3371">
                <c:v>337100</c:v>
              </c:pt>
              <c:pt idx="3372">
                <c:v>337200</c:v>
              </c:pt>
              <c:pt idx="3373">
                <c:v>337300</c:v>
              </c:pt>
              <c:pt idx="3374">
                <c:v>337400</c:v>
              </c:pt>
              <c:pt idx="3375">
                <c:v>337500</c:v>
              </c:pt>
              <c:pt idx="3376">
                <c:v>337600</c:v>
              </c:pt>
              <c:pt idx="3377">
                <c:v>337700</c:v>
              </c:pt>
              <c:pt idx="3378">
                <c:v>337800</c:v>
              </c:pt>
              <c:pt idx="3379">
                <c:v>337900</c:v>
              </c:pt>
              <c:pt idx="3380">
                <c:v>338000</c:v>
              </c:pt>
              <c:pt idx="3381">
                <c:v>338100</c:v>
              </c:pt>
              <c:pt idx="3382">
                <c:v>338200</c:v>
              </c:pt>
              <c:pt idx="3383">
                <c:v>338300</c:v>
              </c:pt>
              <c:pt idx="3384">
                <c:v>338400</c:v>
              </c:pt>
              <c:pt idx="3385">
                <c:v>338500</c:v>
              </c:pt>
              <c:pt idx="3386">
                <c:v>338600</c:v>
              </c:pt>
              <c:pt idx="3387">
                <c:v>338700</c:v>
              </c:pt>
              <c:pt idx="3388">
                <c:v>338800</c:v>
              </c:pt>
              <c:pt idx="3389">
                <c:v>338900</c:v>
              </c:pt>
              <c:pt idx="3390">
                <c:v>339000</c:v>
              </c:pt>
              <c:pt idx="3391">
                <c:v>339100</c:v>
              </c:pt>
              <c:pt idx="3392">
                <c:v>339200</c:v>
              </c:pt>
              <c:pt idx="3393">
                <c:v>339300</c:v>
              </c:pt>
              <c:pt idx="3394">
                <c:v>339400</c:v>
              </c:pt>
              <c:pt idx="3395">
                <c:v>339500</c:v>
              </c:pt>
              <c:pt idx="3396">
                <c:v>339600</c:v>
              </c:pt>
              <c:pt idx="3397">
                <c:v>339700</c:v>
              </c:pt>
              <c:pt idx="3398">
                <c:v>339800</c:v>
              </c:pt>
              <c:pt idx="3399">
                <c:v>339900</c:v>
              </c:pt>
              <c:pt idx="3400">
                <c:v>340000</c:v>
              </c:pt>
              <c:pt idx="3401">
                <c:v>340100</c:v>
              </c:pt>
              <c:pt idx="3402">
                <c:v>340200</c:v>
              </c:pt>
              <c:pt idx="3403">
                <c:v>340300</c:v>
              </c:pt>
              <c:pt idx="3404">
                <c:v>340400</c:v>
              </c:pt>
              <c:pt idx="3405">
                <c:v>340500</c:v>
              </c:pt>
              <c:pt idx="3406">
                <c:v>340600</c:v>
              </c:pt>
              <c:pt idx="3407">
                <c:v>340700</c:v>
              </c:pt>
              <c:pt idx="3408">
                <c:v>340800</c:v>
              </c:pt>
              <c:pt idx="3409">
                <c:v>340900</c:v>
              </c:pt>
              <c:pt idx="3410">
                <c:v>341000</c:v>
              </c:pt>
              <c:pt idx="3411">
                <c:v>341100</c:v>
              </c:pt>
              <c:pt idx="3412">
                <c:v>341200</c:v>
              </c:pt>
              <c:pt idx="3413">
                <c:v>341300</c:v>
              </c:pt>
              <c:pt idx="3414">
                <c:v>341400</c:v>
              </c:pt>
              <c:pt idx="3415">
                <c:v>341500</c:v>
              </c:pt>
              <c:pt idx="3416">
                <c:v>341600</c:v>
              </c:pt>
              <c:pt idx="3417">
                <c:v>341700</c:v>
              </c:pt>
              <c:pt idx="3418">
                <c:v>341800</c:v>
              </c:pt>
              <c:pt idx="3419">
                <c:v>341900</c:v>
              </c:pt>
              <c:pt idx="3420">
                <c:v>342000</c:v>
              </c:pt>
              <c:pt idx="3421">
                <c:v>342100</c:v>
              </c:pt>
              <c:pt idx="3422">
                <c:v>342200</c:v>
              </c:pt>
              <c:pt idx="3423">
                <c:v>342300</c:v>
              </c:pt>
              <c:pt idx="3424">
                <c:v>342400</c:v>
              </c:pt>
              <c:pt idx="3425">
                <c:v>342500</c:v>
              </c:pt>
              <c:pt idx="3426">
                <c:v>342600</c:v>
              </c:pt>
              <c:pt idx="3427">
                <c:v>342700</c:v>
              </c:pt>
              <c:pt idx="3428">
                <c:v>342800</c:v>
              </c:pt>
              <c:pt idx="3429">
                <c:v>342900</c:v>
              </c:pt>
              <c:pt idx="3430">
                <c:v>343000</c:v>
              </c:pt>
              <c:pt idx="3431">
                <c:v>343100</c:v>
              </c:pt>
              <c:pt idx="3432">
                <c:v>343200</c:v>
              </c:pt>
              <c:pt idx="3433">
                <c:v>343300</c:v>
              </c:pt>
              <c:pt idx="3434">
                <c:v>343400</c:v>
              </c:pt>
              <c:pt idx="3435">
                <c:v>343500</c:v>
              </c:pt>
              <c:pt idx="3436">
                <c:v>343600</c:v>
              </c:pt>
              <c:pt idx="3437">
                <c:v>343700</c:v>
              </c:pt>
              <c:pt idx="3438">
                <c:v>343800</c:v>
              </c:pt>
              <c:pt idx="3439">
                <c:v>343900</c:v>
              </c:pt>
              <c:pt idx="3440">
                <c:v>344000</c:v>
              </c:pt>
              <c:pt idx="3441">
                <c:v>344100</c:v>
              </c:pt>
              <c:pt idx="3442">
                <c:v>344200</c:v>
              </c:pt>
              <c:pt idx="3443">
                <c:v>344300</c:v>
              </c:pt>
              <c:pt idx="3444">
                <c:v>344400</c:v>
              </c:pt>
              <c:pt idx="3445">
                <c:v>344500</c:v>
              </c:pt>
              <c:pt idx="3446">
                <c:v>344600</c:v>
              </c:pt>
              <c:pt idx="3447">
                <c:v>344700</c:v>
              </c:pt>
              <c:pt idx="3448">
                <c:v>344800</c:v>
              </c:pt>
              <c:pt idx="3449">
                <c:v>344900</c:v>
              </c:pt>
              <c:pt idx="3450">
                <c:v>345000</c:v>
              </c:pt>
              <c:pt idx="3451">
                <c:v>345100</c:v>
              </c:pt>
              <c:pt idx="3452">
                <c:v>345200</c:v>
              </c:pt>
              <c:pt idx="3453">
                <c:v>345300</c:v>
              </c:pt>
              <c:pt idx="3454">
                <c:v>345400</c:v>
              </c:pt>
              <c:pt idx="3455">
                <c:v>345500</c:v>
              </c:pt>
              <c:pt idx="3456">
                <c:v>345600</c:v>
              </c:pt>
              <c:pt idx="3457">
                <c:v>345700</c:v>
              </c:pt>
              <c:pt idx="3458">
                <c:v>345800</c:v>
              </c:pt>
              <c:pt idx="3459">
                <c:v>345900</c:v>
              </c:pt>
              <c:pt idx="3460">
                <c:v>346000</c:v>
              </c:pt>
              <c:pt idx="3461">
                <c:v>346100</c:v>
              </c:pt>
              <c:pt idx="3462">
                <c:v>346200</c:v>
              </c:pt>
              <c:pt idx="3463">
                <c:v>346300</c:v>
              </c:pt>
              <c:pt idx="3464">
                <c:v>346400</c:v>
              </c:pt>
              <c:pt idx="3465">
                <c:v>346500</c:v>
              </c:pt>
              <c:pt idx="3466">
                <c:v>346600</c:v>
              </c:pt>
              <c:pt idx="3467">
                <c:v>346700</c:v>
              </c:pt>
              <c:pt idx="3468">
                <c:v>346800</c:v>
              </c:pt>
              <c:pt idx="3469">
                <c:v>346900</c:v>
              </c:pt>
              <c:pt idx="3470">
                <c:v>347000</c:v>
              </c:pt>
              <c:pt idx="3471">
                <c:v>347100</c:v>
              </c:pt>
              <c:pt idx="3472">
                <c:v>347200</c:v>
              </c:pt>
              <c:pt idx="3473">
                <c:v>347300</c:v>
              </c:pt>
              <c:pt idx="3474">
                <c:v>347400</c:v>
              </c:pt>
              <c:pt idx="3475">
                <c:v>347500</c:v>
              </c:pt>
              <c:pt idx="3476">
                <c:v>347600</c:v>
              </c:pt>
              <c:pt idx="3477">
                <c:v>347700</c:v>
              </c:pt>
              <c:pt idx="3478">
                <c:v>347800</c:v>
              </c:pt>
              <c:pt idx="3479">
                <c:v>347900</c:v>
              </c:pt>
              <c:pt idx="3480">
                <c:v>348000</c:v>
              </c:pt>
              <c:pt idx="3481">
                <c:v>348100</c:v>
              </c:pt>
              <c:pt idx="3482">
                <c:v>348200</c:v>
              </c:pt>
              <c:pt idx="3483">
                <c:v>348300</c:v>
              </c:pt>
              <c:pt idx="3484">
                <c:v>348400</c:v>
              </c:pt>
              <c:pt idx="3485">
                <c:v>348500</c:v>
              </c:pt>
              <c:pt idx="3486">
                <c:v>348600</c:v>
              </c:pt>
              <c:pt idx="3487">
                <c:v>348700</c:v>
              </c:pt>
              <c:pt idx="3488">
                <c:v>348800</c:v>
              </c:pt>
              <c:pt idx="3489">
                <c:v>348900</c:v>
              </c:pt>
              <c:pt idx="3490">
                <c:v>349000</c:v>
              </c:pt>
              <c:pt idx="3491">
                <c:v>349100</c:v>
              </c:pt>
              <c:pt idx="3492">
                <c:v>349200</c:v>
              </c:pt>
              <c:pt idx="3493">
                <c:v>349300</c:v>
              </c:pt>
              <c:pt idx="3494">
                <c:v>349400</c:v>
              </c:pt>
              <c:pt idx="3495">
                <c:v>349500</c:v>
              </c:pt>
              <c:pt idx="3496">
                <c:v>349600</c:v>
              </c:pt>
              <c:pt idx="3497">
                <c:v>349700</c:v>
              </c:pt>
              <c:pt idx="3498">
                <c:v>349800</c:v>
              </c:pt>
              <c:pt idx="3499">
                <c:v>349900</c:v>
              </c:pt>
              <c:pt idx="3500">
                <c:v>350000</c:v>
              </c:pt>
              <c:pt idx="3501">
                <c:v>350100</c:v>
              </c:pt>
              <c:pt idx="3502">
                <c:v>350200</c:v>
              </c:pt>
              <c:pt idx="3503">
                <c:v>350300</c:v>
              </c:pt>
              <c:pt idx="3504">
                <c:v>350400</c:v>
              </c:pt>
              <c:pt idx="3505">
                <c:v>350500</c:v>
              </c:pt>
              <c:pt idx="3506">
                <c:v>350600</c:v>
              </c:pt>
              <c:pt idx="3507">
                <c:v>350700</c:v>
              </c:pt>
              <c:pt idx="3508">
                <c:v>350800</c:v>
              </c:pt>
              <c:pt idx="3509">
                <c:v>350900</c:v>
              </c:pt>
              <c:pt idx="3510">
                <c:v>351000</c:v>
              </c:pt>
              <c:pt idx="3511">
                <c:v>351100</c:v>
              </c:pt>
              <c:pt idx="3512">
                <c:v>351200</c:v>
              </c:pt>
              <c:pt idx="3513">
                <c:v>351300</c:v>
              </c:pt>
              <c:pt idx="3514">
                <c:v>351400</c:v>
              </c:pt>
              <c:pt idx="3515">
                <c:v>351500</c:v>
              </c:pt>
              <c:pt idx="3516">
                <c:v>351600</c:v>
              </c:pt>
              <c:pt idx="3517">
                <c:v>351700</c:v>
              </c:pt>
              <c:pt idx="3518">
                <c:v>351800</c:v>
              </c:pt>
              <c:pt idx="3519">
                <c:v>351900</c:v>
              </c:pt>
              <c:pt idx="3520">
                <c:v>352000</c:v>
              </c:pt>
              <c:pt idx="3521">
                <c:v>352100</c:v>
              </c:pt>
              <c:pt idx="3522">
                <c:v>352200</c:v>
              </c:pt>
              <c:pt idx="3523">
                <c:v>352300</c:v>
              </c:pt>
              <c:pt idx="3524">
                <c:v>352400</c:v>
              </c:pt>
              <c:pt idx="3525">
                <c:v>352500</c:v>
              </c:pt>
              <c:pt idx="3526">
                <c:v>352600</c:v>
              </c:pt>
              <c:pt idx="3527">
                <c:v>352700</c:v>
              </c:pt>
              <c:pt idx="3528">
                <c:v>352800</c:v>
              </c:pt>
              <c:pt idx="3529">
                <c:v>352900</c:v>
              </c:pt>
              <c:pt idx="3530">
                <c:v>353000</c:v>
              </c:pt>
              <c:pt idx="3531">
                <c:v>353100</c:v>
              </c:pt>
              <c:pt idx="3532">
                <c:v>353200</c:v>
              </c:pt>
              <c:pt idx="3533">
                <c:v>353300</c:v>
              </c:pt>
              <c:pt idx="3534">
                <c:v>353400</c:v>
              </c:pt>
              <c:pt idx="3535">
                <c:v>353500</c:v>
              </c:pt>
              <c:pt idx="3536">
                <c:v>353600</c:v>
              </c:pt>
              <c:pt idx="3537">
                <c:v>353700</c:v>
              </c:pt>
              <c:pt idx="3538">
                <c:v>353800</c:v>
              </c:pt>
              <c:pt idx="3539">
                <c:v>353900</c:v>
              </c:pt>
              <c:pt idx="3540">
                <c:v>354000</c:v>
              </c:pt>
              <c:pt idx="3541">
                <c:v>354100</c:v>
              </c:pt>
              <c:pt idx="3542">
                <c:v>354200</c:v>
              </c:pt>
              <c:pt idx="3543">
                <c:v>354300</c:v>
              </c:pt>
              <c:pt idx="3544">
                <c:v>354400</c:v>
              </c:pt>
              <c:pt idx="3545">
                <c:v>354500</c:v>
              </c:pt>
              <c:pt idx="3546">
                <c:v>354600</c:v>
              </c:pt>
              <c:pt idx="3547">
                <c:v>354700</c:v>
              </c:pt>
              <c:pt idx="3548">
                <c:v>354800</c:v>
              </c:pt>
              <c:pt idx="3549">
                <c:v>354900</c:v>
              </c:pt>
              <c:pt idx="3550">
                <c:v>355000</c:v>
              </c:pt>
              <c:pt idx="3551">
                <c:v>355100</c:v>
              </c:pt>
              <c:pt idx="3552">
                <c:v>355200</c:v>
              </c:pt>
              <c:pt idx="3553">
                <c:v>355300</c:v>
              </c:pt>
              <c:pt idx="3554">
                <c:v>355400</c:v>
              </c:pt>
              <c:pt idx="3555">
                <c:v>355500</c:v>
              </c:pt>
              <c:pt idx="3556">
                <c:v>355600</c:v>
              </c:pt>
              <c:pt idx="3557">
                <c:v>355700</c:v>
              </c:pt>
              <c:pt idx="3558">
                <c:v>355800</c:v>
              </c:pt>
              <c:pt idx="3559">
                <c:v>355900</c:v>
              </c:pt>
              <c:pt idx="3560">
                <c:v>356000</c:v>
              </c:pt>
              <c:pt idx="3561">
                <c:v>356100</c:v>
              </c:pt>
              <c:pt idx="3562">
                <c:v>356200</c:v>
              </c:pt>
              <c:pt idx="3563">
                <c:v>356300</c:v>
              </c:pt>
              <c:pt idx="3564">
                <c:v>356400</c:v>
              </c:pt>
              <c:pt idx="3565">
                <c:v>356500</c:v>
              </c:pt>
              <c:pt idx="3566">
                <c:v>356600</c:v>
              </c:pt>
              <c:pt idx="3567">
                <c:v>356700</c:v>
              </c:pt>
              <c:pt idx="3568">
                <c:v>356800</c:v>
              </c:pt>
              <c:pt idx="3569">
                <c:v>356900</c:v>
              </c:pt>
              <c:pt idx="3570">
                <c:v>357000</c:v>
              </c:pt>
              <c:pt idx="3571">
                <c:v>357100</c:v>
              </c:pt>
              <c:pt idx="3572">
                <c:v>357200</c:v>
              </c:pt>
              <c:pt idx="3573">
                <c:v>357300</c:v>
              </c:pt>
              <c:pt idx="3574">
                <c:v>357400</c:v>
              </c:pt>
              <c:pt idx="3575">
                <c:v>357500</c:v>
              </c:pt>
              <c:pt idx="3576">
                <c:v>357600</c:v>
              </c:pt>
              <c:pt idx="3577">
                <c:v>357700</c:v>
              </c:pt>
              <c:pt idx="3578">
                <c:v>357800</c:v>
              </c:pt>
              <c:pt idx="3579">
                <c:v>357900</c:v>
              </c:pt>
              <c:pt idx="3580">
                <c:v>358000</c:v>
              </c:pt>
              <c:pt idx="3581">
                <c:v>358100</c:v>
              </c:pt>
              <c:pt idx="3582">
                <c:v>358200</c:v>
              </c:pt>
              <c:pt idx="3583">
                <c:v>358300</c:v>
              </c:pt>
              <c:pt idx="3584">
                <c:v>358400</c:v>
              </c:pt>
              <c:pt idx="3585">
                <c:v>358500</c:v>
              </c:pt>
              <c:pt idx="3586">
                <c:v>358600</c:v>
              </c:pt>
              <c:pt idx="3587">
                <c:v>358700</c:v>
              </c:pt>
              <c:pt idx="3588">
                <c:v>358800</c:v>
              </c:pt>
              <c:pt idx="3589">
                <c:v>358900</c:v>
              </c:pt>
              <c:pt idx="3590">
                <c:v>359000</c:v>
              </c:pt>
              <c:pt idx="3591">
                <c:v>359100</c:v>
              </c:pt>
              <c:pt idx="3592">
                <c:v>359200</c:v>
              </c:pt>
              <c:pt idx="3593">
                <c:v>359300</c:v>
              </c:pt>
              <c:pt idx="3594">
                <c:v>359400</c:v>
              </c:pt>
              <c:pt idx="3595">
                <c:v>359500</c:v>
              </c:pt>
              <c:pt idx="3596">
                <c:v>359600</c:v>
              </c:pt>
              <c:pt idx="3597">
                <c:v>359700</c:v>
              </c:pt>
              <c:pt idx="3598">
                <c:v>359800</c:v>
              </c:pt>
              <c:pt idx="3599">
                <c:v>359900</c:v>
              </c:pt>
              <c:pt idx="3600">
                <c:v>360000</c:v>
              </c:pt>
              <c:pt idx="3601">
                <c:v>360100</c:v>
              </c:pt>
              <c:pt idx="3602">
                <c:v>360200</c:v>
              </c:pt>
              <c:pt idx="3603">
                <c:v>360300</c:v>
              </c:pt>
              <c:pt idx="3604">
                <c:v>360400</c:v>
              </c:pt>
              <c:pt idx="3605">
                <c:v>360500</c:v>
              </c:pt>
              <c:pt idx="3606">
                <c:v>360600</c:v>
              </c:pt>
              <c:pt idx="3607">
                <c:v>360700</c:v>
              </c:pt>
              <c:pt idx="3608">
                <c:v>360800</c:v>
              </c:pt>
              <c:pt idx="3609">
                <c:v>360900</c:v>
              </c:pt>
              <c:pt idx="3610">
                <c:v>361000</c:v>
              </c:pt>
              <c:pt idx="3611">
                <c:v>361100</c:v>
              </c:pt>
              <c:pt idx="3612">
                <c:v>361200</c:v>
              </c:pt>
              <c:pt idx="3613">
                <c:v>361300</c:v>
              </c:pt>
              <c:pt idx="3614">
                <c:v>361400</c:v>
              </c:pt>
              <c:pt idx="3615">
                <c:v>361500</c:v>
              </c:pt>
              <c:pt idx="3616">
                <c:v>361600</c:v>
              </c:pt>
              <c:pt idx="3617">
                <c:v>361700</c:v>
              </c:pt>
              <c:pt idx="3618">
                <c:v>361800</c:v>
              </c:pt>
              <c:pt idx="3619">
                <c:v>361900</c:v>
              </c:pt>
              <c:pt idx="3620">
                <c:v>362000</c:v>
              </c:pt>
              <c:pt idx="3621">
                <c:v>362100</c:v>
              </c:pt>
              <c:pt idx="3622">
                <c:v>362200</c:v>
              </c:pt>
              <c:pt idx="3623">
                <c:v>362300</c:v>
              </c:pt>
              <c:pt idx="3624">
                <c:v>362400</c:v>
              </c:pt>
              <c:pt idx="3625">
                <c:v>362500</c:v>
              </c:pt>
              <c:pt idx="3626">
                <c:v>362600</c:v>
              </c:pt>
              <c:pt idx="3627">
                <c:v>362700</c:v>
              </c:pt>
              <c:pt idx="3628">
                <c:v>362800</c:v>
              </c:pt>
              <c:pt idx="3629">
                <c:v>362900</c:v>
              </c:pt>
              <c:pt idx="3630">
                <c:v>363000</c:v>
              </c:pt>
              <c:pt idx="3631">
                <c:v>363100</c:v>
              </c:pt>
              <c:pt idx="3632">
                <c:v>363200</c:v>
              </c:pt>
              <c:pt idx="3633">
                <c:v>363300</c:v>
              </c:pt>
              <c:pt idx="3634">
                <c:v>363400</c:v>
              </c:pt>
              <c:pt idx="3635">
                <c:v>363500</c:v>
              </c:pt>
              <c:pt idx="3636">
                <c:v>363600</c:v>
              </c:pt>
              <c:pt idx="3637">
                <c:v>363700</c:v>
              </c:pt>
              <c:pt idx="3638">
                <c:v>363800</c:v>
              </c:pt>
              <c:pt idx="3639">
                <c:v>363900</c:v>
              </c:pt>
              <c:pt idx="3640">
                <c:v>364000</c:v>
              </c:pt>
              <c:pt idx="3641">
                <c:v>364100</c:v>
              </c:pt>
              <c:pt idx="3642">
                <c:v>364200</c:v>
              </c:pt>
              <c:pt idx="3643">
                <c:v>364300</c:v>
              </c:pt>
              <c:pt idx="3644">
                <c:v>364400</c:v>
              </c:pt>
              <c:pt idx="3645">
                <c:v>364500</c:v>
              </c:pt>
              <c:pt idx="3646">
                <c:v>364600</c:v>
              </c:pt>
              <c:pt idx="3647">
                <c:v>364700</c:v>
              </c:pt>
              <c:pt idx="3648">
                <c:v>364800</c:v>
              </c:pt>
              <c:pt idx="3649">
                <c:v>364900</c:v>
              </c:pt>
              <c:pt idx="3650">
                <c:v>365000</c:v>
              </c:pt>
              <c:pt idx="3651">
                <c:v>365100</c:v>
              </c:pt>
              <c:pt idx="3652">
                <c:v>365200</c:v>
              </c:pt>
              <c:pt idx="3653">
                <c:v>365300</c:v>
              </c:pt>
              <c:pt idx="3654">
                <c:v>365400</c:v>
              </c:pt>
              <c:pt idx="3655">
                <c:v>365500</c:v>
              </c:pt>
              <c:pt idx="3656">
                <c:v>365600</c:v>
              </c:pt>
              <c:pt idx="3657">
                <c:v>365700</c:v>
              </c:pt>
              <c:pt idx="3658">
                <c:v>365800</c:v>
              </c:pt>
              <c:pt idx="3659">
                <c:v>365900</c:v>
              </c:pt>
              <c:pt idx="3660">
                <c:v>366000</c:v>
              </c:pt>
              <c:pt idx="3661">
                <c:v>366100</c:v>
              </c:pt>
              <c:pt idx="3662">
                <c:v>366200</c:v>
              </c:pt>
              <c:pt idx="3663">
                <c:v>366300</c:v>
              </c:pt>
              <c:pt idx="3664">
                <c:v>366400</c:v>
              </c:pt>
              <c:pt idx="3665">
                <c:v>366500</c:v>
              </c:pt>
              <c:pt idx="3666">
                <c:v>366600</c:v>
              </c:pt>
              <c:pt idx="3667">
                <c:v>366700</c:v>
              </c:pt>
              <c:pt idx="3668">
                <c:v>366800</c:v>
              </c:pt>
              <c:pt idx="3669">
                <c:v>366900</c:v>
              </c:pt>
              <c:pt idx="3670">
                <c:v>367000</c:v>
              </c:pt>
              <c:pt idx="3671">
                <c:v>367100</c:v>
              </c:pt>
              <c:pt idx="3672">
                <c:v>367200</c:v>
              </c:pt>
              <c:pt idx="3673">
                <c:v>367300</c:v>
              </c:pt>
              <c:pt idx="3674">
                <c:v>367400</c:v>
              </c:pt>
              <c:pt idx="3675">
                <c:v>367500</c:v>
              </c:pt>
              <c:pt idx="3676">
                <c:v>367600</c:v>
              </c:pt>
              <c:pt idx="3677">
                <c:v>367700</c:v>
              </c:pt>
              <c:pt idx="3678">
                <c:v>367800</c:v>
              </c:pt>
              <c:pt idx="3679">
                <c:v>367900</c:v>
              </c:pt>
              <c:pt idx="3680">
                <c:v>368000</c:v>
              </c:pt>
              <c:pt idx="3681">
                <c:v>368100</c:v>
              </c:pt>
              <c:pt idx="3682">
                <c:v>368200</c:v>
              </c:pt>
              <c:pt idx="3683">
                <c:v>368300</c:v>
              </c:pt>
              <c:pt idx="3684">
                <c:v>368400</c:v>
              </c:pt>
              <c:pt idx="3685">
                <c:v>368500</c:v>
              </c:pt>
              <c:pt idx="3686">
                <c:v>368600</c:v>
              </c:pt>
              <c:pt idx="3687">
                <c:v>368700</c:v>
              </c:pt>
              <c:pt idx="3688">
                <c:v>368800</c:v>
              </c:pt>
              <c:pt idx="3689">
                <c:v>368900</c:v>
              </c:pt>
              <c:pt idx="3690">
                <c:v>369000</c:v>
              </c:pt>
              <c:pt idx="3691">
                <c:v>369100</c:v>
              </c:pt>
              <c:pt idx="3692">
                <c:v>369200</c:v>
              </c:pt>
              <c:pt idx="3693">
                <c:v>369300</c:v>
              </c:pt>
              <c:pt idx="3694">
                <c:v>369400</c:v>
              </c:pt>
              <c:pt idx="3695">
                <c:v>369500</c:v>
              </c:pt>
              <c:pt idx="3696">
                <c:v>369600</c:v>
              </c:pt>
              <c:pt idx="3697">
                <c:v>369700</c:v>
              </c:pt>
              <c:pt idx="3698">
                <c:v>369800</c:v>
              </c:pt>
              <c:pt idx="3699">
                <c:v>369900</c:v>
              </c:pt>
              <c:pt idx="3700">
                <c:v>370000</c:v>
              </c:pt>
              <c:pt idx="3701">
                <c:v>370100</c:v>
              </c:pt>
              <c:pt idx="3702">
                <c:v>370200</c:v>
              </c:pt>
              <c:pt idx="3703">
                <c:v>370300</c:v>
              </c:pt>
              <c:pt idx="3704">
                <c:v>370400</c:v>
              </c:pt>
              <c:pt idx="3705">
                <c:v>370500</c:v>
              </c:pt>
              <c:pt idx="3706">
                <c:v>370600</c:v>
              </c:pt>
              <c:pt idx="3707">
                <c:v>370700</c:v>
              </c:pt>
              <c:pt idx="3708">
                <c:v>370800</c:v>
              </c:pt>
              <c:pt idx="3709">
                <c:v>370900</c:v>
              </c:pt>
              <c:pt idx="3710">
                <c:v>371000</c:v>
              </c:pt>
              <c:pt idx="3711">
                <c:v>371100</c:v>
              </c:pt>
              <c:pt idx="3712">
                <c:v>371200</c:v>
              </c:pt>
              <c:pt idx="3713">
                <c:v>371300</c:v>
              </c:pt>
              <c:pt idx="3714">
                <c:v>371400</c:v>
              </c:pt>
              <c:pt idx="3715">
                <c:v>371500</c:v>
              </c:pt>
              <c:pt idx="3716">
                <c:v>371600</c:v>
              </c:pt>
              <c:pt idx="3717">
                <c:v>371700</c:v>
              </c:pt>
              <c:pt idx="3718">
                <c:v>371800</c:v>
              </c:pt>
              <c:pt idx="3719">
                <c:v>371900</c:v>
              </c:pt>
              <c:pt idx="3720">
                <c:v>372000</c:v>
              </c:pt>
              <c:pt idx="3721">
                <c:v>372100</c:v>
              </c:pt>
              <c:pt idx="3722">
                <c:v>372200</c:v>
              </c:pt>
              <c:pt idx="3723">
                <c:v>372300</c:v>
              </c:pt>
              <c:pt idx="3724">
                <c:v>372400</c:v>
              </c:pt>
              <c:pt idx="3725">
                <c:v>372500</c:v>
              </c:pt>
              <c:pt idx="3726">
                <c:v>372600</c:v>
              </c:pt>
              <c:pt idx="3727">
                <c:v>372700</c:v>
              </c:pt>
              <c:pt idx="3728">
                <c:v>372800</c:v>
              </c:pt>
              <c:pt idx="3729">
                <c:v>372900</c:v>
              </c:pt>
              <c:pt idx="3730">
                <c:v>373000</c:v>
              </c:pt>
              <c:pt idx="3731">
                <c:v>373100</c:v>
              </c:pt>
              <c:pt idx="3732">
                <c:v>373200</c:v>
              </c:pt>
              <c:pt idx="3733">
                <c:v>373300</c:v>
              </c:pt>
              <c:pt idx="3734">
                <c:v>373400</c:v>
              </c:pt>
              <c:pt idx="3735">
                <c:v>373500</c:v>
              </c:pt>
              <c:pt idx="3736">
                <c:v>373600</c:v>
              </c:pt>
              <c:pt idx="3737">
                <c:v>373700</c:v>
              </c:pt>
              <c:pt idx="3738">
                <c:v>373800</c:v>
              </c:pt>
              <c:pt idx="3739">
                <c:v>373900</c:v>
              </c:pt>
              <c:pt idx="3740">
                <c:v>374000</c:v>
              </c:pt>
              <c:pt idx="3741">
                <c:v>374100</c:v>
              </c:pt>
              <c:pt idx="3742">
                <c:v>374200</c:v>
              </c:pt>
              <c:pt idx="3743">
                <c:v>374300</c:v>
              </c:pt>
              <c:pt idx="3744">
                <c:v>374400</c:v>
              </c:pt>
              <c:pt idx="3745">
                <c:v>374500</c:v>
              </c:pt>
              <c:pt idx="3746">
                <c:v>374600</c:v>
              </c:pt>
              <c:pt idx="3747">
                <c:v>374700</c:v>
              </c:pt>
              <c:pt idx="3748">
                <c:v>374800</c:v>
              </c:pt>
              <c:pt idx="3749">
                <c:v>374900</c:v>
              </c:pt>
              <c:pt idx="3750">
                <c:v>375000</c:v>
              </c:pt>
              <c:pt idx="3751">
                <c:v>375100</c:v>
              </c:pt>
              <c:pt idx="3752">
                <c:v>375200</c:v>
              </c:pt>
              <c:pt idx="3753">
                <c:v>375300</c:v>
              </c:pt>
              <c:pt idx="3754">
                <c:v>375400</c:v>
              </c:pt>
              <c:pt idx="3755">
                <c:v>375500</c:v>
              </c:pt>
              <c:pt idx="3756">
                <c:v>375600</c:v>
              </c:pt>
              <c:pt idx="3757">
                <c:v>375700</c:v>
              </c:pt>
              <c:pt idx="3758">
                <c:v>375800</c:v>
              </c:pt>
              <c:pt idx="3759">
                <c:v>375900</c:v>
              </c:pt>
              <c:pt idx="3760">
                <c:v>376000</c:v>
              </c:pt>
              <c:pt idx="3761">
                <c:v>376100</c:v>
              </c:pt>
              <c:pt idx="3762">
                <c:v>376200</c:v>
              </c:pt>
              <c:pt idx="3763">
                <c:v>376300</c:v>
              </c:pt>
              <c:pt idx="3764">
                <c:v>376400</c:v>
              </c:pt>
              <c:pt idx="3765">
                <c:v>376500</c:v>
              </c:pt>
              <c:pt idx="3766">
                <c:v>376600</c:v>
              </c:pt>
              <c:pt idx="3767">
                <c:v>376700</c:v>
              </c:pt>
              <c:pt idx="3768">
                <c:v>376800</c:v>
              </c:pt>
              <c:pt idx="3769">
                <c:v>376900</c:v>
              </c:pt>
              <c:pt idx="3770">
                <c:v>377000</c:v>
              </c:pt>
              <c:pt idx="3771">
                <c:v>377100</c:v>
              </c:pt>
              <c:pt idx="3772">
                <c:v>377200</c:v>
              </c:pt>
              <c:pt idx="3773">
                <c:v>377300</c:v>
              </c:pt>
              <c:pt idx="3774">
                <c:v>377400</c:v>
              </c:pt>
              <c:pt idx="3775">
                <c:v>377500</c:v>
              </c:pt>
              <c:pt idx="3776">
                <c:v>377600</c:v>
              </c:pt>
              <c:pt idx="3777">
                <c:v>377700</c:v>
              </c:pt>
              <c:pt idx="3778">
                <c:v>377800</c:v>
              </c:pt>
              <c:pt idx="3779">
                <c:v>377900</c:v>
              </c:pt>
              <c:pt idx="3780">
                <c:v>378000</c:v>
              </c:pt>
              <c:pt idx="3781">
                <c:v>378100</c:v>
              </c:pt>
              <c:pt idx="3782">
                <c:v>378200</c:v>
              </c:pt>
              <c:pt idx="3783">
                <c:v>378300</c:v>
              </c:pt>
              <c:pt idx="3784">
                <c:v>378400</c:v>
              </c:pt>
              <c:pt idx="3785">
                <c:v>378500</c:v>
              </c:pt>
              <c:pt idx="3786">
                <c:v>378600</c:v>
              </c:pt>
              <c:pt idx="3787">
                <c:v>378700</c:v>
              </c:pt>
              <c:pt idx="3788">
                <c:v>378800</c:v>
              </c:pt>
              <c:pt idx="3789">
                <c:v>378900</c:v>
              </c:pt>
              <c:pt idx="3790">
                <c:v>379000</c:v>
              </c:pt>
              <c:pt idx="3791">
                <c:v>379100</c:v>
              </c:pt>
              <c:pt idx="3792">
                <c:v>379200</c:v>
              </c:pt>
              <c:pt idx="3793">
                <c:v>379300</c:v>
              </c:pt>
              <c:pt idx="3794">
                <c:v>379400</c:v>
              </c:pt>
              <c:pt idx="3795">
                <c:v>379500</c:v>
              </c:pt>
              <c:pt idx="3796">
                <c:v>379600</c:v>
              </c:pt>
              <c:pt idx="3797">
                <c:v>379700</c:v>
              </c:pt>
              <c:pt idx="3798">
                <c:v>379800</c:v>
              </c:pt>
              <c:pt idx="3799">
                <c:v>379900</c:v>
              </c:pt>
              <c:pt idx="3800">
                <c:v>380000</c:v>
              </c:pt>
              <c:pt idx="3801">
                <c:v>380100</c:v>
              </c:pt>
              <c:pt idx="3802">
                <c:v>380200</c:v>
              </c:pt>
              <c:pt idx="3803">
                <c:v>380300</c:v>
              </c:pt>
              <c:pt idx="3804">
                <c:v>380400</c:v>
              </c:pt>
              <c:pt idx="3805">
                <c:v>380500</c:v>
              </c:pt>
              <c:pt idx="3806">
                <c:v>380600</c:v>
              </c:pt>
              <c:pt idx="3807">
                <c:v>380700</c:v>
              </c:pt>
              <c:pt idx="3808">
                <c:v>380800</c:v>
              </c:pt>
              <c:pt idx="3809">
                <c:v>380900</c:v>
              </c:pt>
              <c:pt idx="3810">
                <c:v>381000</c:v>
              </c:pt>
              <c:pt idx="3811">
                <c:v>381100</c:v>
              </c:pt>
              <c:pt idx="3812">
                <c:v>381200</c:v>
              </c:pt>
              <c:pt idx="3813">
                <c:v>381300</c:v>
              </c:pt>
              <c:pt idx="3814">
                <c:v>381400</c:v>
              </c:pt>
              <c:pt idx="3815">
                <c:v>381500</c:v>
              </c:pt>
              <c:pt idx="3816">
                <c:v>381600</c:v>
              </c:pt>
              <c:pt idx="3817">
                <c:v>381700</c:v>
              </c:pt>
              <c:pt idx="3818">
                <c:v>381800</c:v>
              </c:pt>
              <c:pt idx="3819">
                <c:v>381900</c:v>
              </c:pt>
              <c:pt idx="3820">
                <c:v>382000</c:v>
              </c:pt>
              <c:pt idx="3821">
                <c:v>382100</c:v>
              </c:pt>
              <c:pt idx="3822">
                <c:v>382200</c:v>
              </c:pt>
              <c:pt idx="3823">
                <c:v>382300</c:v>
              </c:pt>
              <c:pt idx="3824">
                <c:v>382400</c:v>
              </c:pt>
              <c:pt idx="3825">
                <c:v>382500</c:v>
              </c:pt>
              <c:pt idx="3826">
                <c:v>382600</c:v>
              </c:pt>
              <c:pt idx="3827">
                <c:v>382700</c:v>
              </c:pt>
              <c:pt idx="3828">
                <c:v>382800</c:v>
              </c:pt>
              <c:pt idx="3829">
                <c:v>382900</c:v>
              </c:pt>
              <c:pt idx="3830">
                <c:v>383000</c:v>
              </c:pt>
              <c:pt idx="3831">
                <c:v>383100</c:v>
              </c:pt>
              <c:pt idx="3832">
                <c:v>383200</c:v>
              </c:pt>
              <c:pt idx="3833">
                <c:v>383300</c:v>
              </c:pt>
              <c:pt idx="3834">
                <c:v>383400</c:v>
              </c:pt>
              <c:pt idx="3835">
                <c:v>383500</c:v>
              </c:pt>
              <c:pt idx="3836">
                <c:v>383600</c:v>
              </c:pt>
              <c:pt idx="3837">
                <c:v>383700</c:v>
              </c:pt>
              <c:pt idx="3838">
                <c:v>383800</c:v>
              </c:pt>
              <c:pt idx="3839">
                <c:v>383900</c:v>
              </c:pt>
              <c:pt idx="3840">
                <c:v>384000</c:v>
              </c:pt>
              <c:pt idx="3841">
                <c:v>384100</c:v>
              </c:pt>
              <c:pt idx="3842">
                <c:v>384200</c:v>
              </c:pt>
              <c:pt idx="3843">
                <c:v>384300</c:v>
              </c:pt>
              <c:pt idx="3844">
                <c:v>384400</c:v>
              </c:pt>
              <c:pt idx="3845">
                <c:v>384500</c:v>
              </c:pt>
              <c:pt idx="3846">
                <c:v>384600</c:v>
              </c:pt>
              <c:pt idx="3847">
                <c:v>384700</c:v>
              </c:pt>
              <c:pt idx="3848">
                <c:v>384800</c:v>
              </c:pt>
              <c:pt idx="3849">
                <c:v>384900</c:v>
              </c:pt>
              <c:pt idx="3850">
                <c:v>385000</c:v>
              </c:pt>
              <c:pt idx="3851">
                <c:v>385100</c:v>
              </c:pt>
              <c:pt idx="3852">
                <c:v>385200</c:v>
              </c:pt>
              <c:pt idx="3853">
                <c:v>385300</c:v>
              </c:pt>
              <c:pt idx="3854">
                <c:v>385400</c:v>
              </c:pt>
              <c:pt idx="3855">
                <c:v>385500</c:v>
              </c:pt>
              <c:pt idx="3856">
                <c:v>385600</c:v>
              </c:pt>
              <c:pt idx="3857">
                <c:v>385700</c:v>
              </c:pt>
              <c:pt idx="3858">
                <c:v>385800</c:v>
              </c:pt>
              <c:pt idx="3859">
                <c:v>385900</c:v>
              </c:pt>
              <c:pt idx="3860">
                <c:v>386000</c:v>
              </c:pt>
              <c:pt idx="3861">
                <c:v>386100</c:v>
              </c:pt>
              <c:pt idx="3862">
                <c:v>386200</c:v>
              </c:pt>
              <c:pt idx="3863">
                <c:v>386300</c:v>
              </c:pt>
              <c:pt idx="3864">
                <c:v>386400</c:v>
              </c:pt>
              <c:pt idx="3865">
                <c:v>386500</c:v>
              </c:pt>
              <c:pt idx="3866">
                <c:v>386600</c:v>
              </c:pt>
              <c:pt idx="3867">
                <c:v>386700</c:v>
              </c:pt>
              <c:pt idx="3868">
                <c:v>386800</c:v>
              </c:pt>
              <c:pt idx="3869">
                <c:v>386900</c:v>
              </c:pt>
              <c:pt idx="3870">
                <c:v>387000</c:v>
              </c:pt>
              <c:pt idx="3871">
                <c:v>387100</c:v>
              </c:pt>
              <c:pt idx="3872">
                <c:v>387200</c:v>
              </c:pt>
              <c:pt idx="3873">
                <c:v>387300</c:v>
              </c:pt>
              <c:pt idx="3874">
                <c:v>387400</c:v>
              </c:pt>
              <c:pt idx="3875">
                <c:v>387500</c:v>
              </c:pt>
              <c:pt idx="3876">
                <c:v>387600</c:v>
              </c:pt>
              <c:pt idx="3877">
                <c:v>387700</c:v>
              </c:pt>
              <c:pt idx="3878">
                <c:v>387800</c:v>
              </c:pt>
              <c:pt idx="3879">
                <c:v>387900</c:v>
              </c:pt>
              <c:pt idx="3880">
                <c:v>388000</c:v>
              </c:pt>
              <c:pt idx="3881">
                <c:v>388100</c:v>
              </c:pt>
              <c:pt idx="3882">
                <c:v>388200</c:v>
              </c:pt>
              <c:pt idx="3883">
                <c:v>388300</c:v>
              </c:pt>
              <c:pt idx="3884">
                <c:v>388400</c:v>
              </c:pt>
              <c:pt idx="3885">
                <c:v>388500</c:v>
              </c:pt>
              <c:pt idx="3886">
                <c:v>388600</c:v>
              </c:pt>
              <c:pt idx="3887">
                <c:v>388700</c:v>
              </c:pt>
              <c:pt idx="3888">
                <c:v>388800</c:v>
              </c:pt>
              <c:pt idx="3889">
                <c:v>388900</c:v>
              </c:pt>
              <c:pt idx="3890">
                <c:v>389000</c:v>
              </c:pt>
              <c:pt idx="3891">
                <c:v>389100</c:v>
              </c:pt>
              <c:pt idx="3892">
                <c:v>389200</c:v>
              </c:pt>
              <c:pt idx="3893">
                <c:v>389300</c:v>
              </c:pt>
              <c:pt idx="3894">
                <c:v>389400</c:v>
              </c:pt>
              <c:pt idx="3895">
                <c:v>389500</c:v>
              </c:pt>
              <c:pt idx="3896">
                <c:v>389600</c:v>
              </c:pt>
              <c:pt idx="3897">
                <c:v>389700</c:v>
              </c:pt>
              <c:pt idx="3898">
                <c:v>389800</c:v>
              </c:pt>
              <c:pt idx="3899">
                <c:v>389900</c:v>
              </c:pt>
              <c:pt idx="3900">
                <c:v>390000</c:v>
              </c:pt>
              <c:pt idx="3901">
                <c:v>390100</c:v>
              </c:pt>
              <c:pt idx="3902">
                <c:v>390200</c:v>
              </c:pt>
              <c:pt idx="3903">
                <c:v>390300</c:v>
              </c:pt>
              <c:pt idx="3904">
                <c:v>390400</c:v>
              </c:pt>
              <c:pt idx="3905">
                <c:v>390500</c:v>
              </c:pt>
              <c:pt idx="3906">
                <c:v>390600</c:v>
              </c:pt>
              <c:pt idx="3907">
                <c:v>390700</c:v>
              </c:pt>
              <c:pt idx="3908">
                <c:v>390800</c:v>
              </c:pt>
              <c:pt idx="3909">
                <c:v>390900</c:v>
              </c:pt>
              <c:pt idx="3910">
                <c:v>391000</c:v>
              </c:pt>
              <c:pt idx="3911">
                <c:v>391100</c:v>
              </c:pt>
              <c:pt idx="3912">
                <c:v>391200</c:v>
              </c:pt>
              <c:pt idx="3913">
                <c:v>391300</c:v>
              </c:pt>
              <c:pt idx="3914">
                <c:v>391400</c:v>
              </c:pt>
              <c:pt idx="3915">
                <c:v>391500</c:v>
              </c:pt>
              <c:pt idx="3916">
                <c:v>391600</c:v>
              </c:pt>
              <c:pt idx="3917">
                <c:v>391700</c:v>
              </c:pt>
              <c:pt idx="3918">
                <c:v>391800</c:v>
              </c:pt>
              <c:pt idx="3919">
                <c:v>391900</c:v>
              </c:pt>
              <c:pt idx="3920">
                <c:v>392000</c:v>
              </c:pt>
              <c:pt idx="3921">
                <c:v>392100</c:v>
              </c:pt>
              <c:pt idx="3922">
                <c:v>392200</c:v>
              </c:pt>
              <c:pt idx="3923">
                <c:v>392300</c:v>
              </c:pt>
              <c:pt idx="3924">
                <c:v>392400</c:v>
              </c:pt>
              <c:pt idx="3925">
                <c:v>392500</c:v>
              </c:pt>
              <c:pt idx="3926">
                <c:v>392600</c:v>
              </c:pt>
              <c:pt idx="3927">
                <c:v>392700</c:v>
              </c:pt>
              <c:pt idx="3928">
                <c:v>392800</c:v>
              </c:pt>
              <c:pt idx="3929">
                <c:v>392900</c:v>
              </c:pt>
              <c:pt idx="3930">
                <c:v>393000</c:v>
              </c:pt>
              <c:pt idx="3931">
                <c:v>393100</c:v>
              </c:pt>
              <c:pt idx="3932">
                <c:v>393200</c:v>
              </c:pt>
              <c:pt idx="3933">
                <c:v>393300</c:v>
              </c:pt>
              <c:pt idx="3934">
                <c:v>393400</c:v>
              </c:pt>
              <c:pt idx="3935">
                <c:v>393500</c:v>
              </c:pt>
              <c:pt idx="3936">
                <c:v>393600</c:v>
              </c:pt>
              <c:pt idx="3937">
                <c:v>393700</c:v>
              </c:pt>
              <c:pt idx="3938">
                <c:v>393800</c:v>
              </c:pt>
              <c:pt idx="3939">
                <c:v>393900</c:v>
              </c:pt>
              <c:pt idx="3940">
                <c:v>394000</c:v>
              </c:pt>
              <c:pt idx="3941">
                <c:v>394100</c:v>
              </c:pt>
              <c:pt idx="3942">
                <c:v>394200</c:v>
              </c:pt>
              <c:pt idx="3943">
                <c:v>394300</c:v>
              </c:pt>
              <c:pt idx="3944">
                <c:v>394400</c:v>
              </c:pt>
              <c:pt idx="3945">
                <c:v>394500</c:v>
              </c:pt>
              <c:pt idx="3946">
                <c:v>394600</c:v>
              </c:pt>
              <c:pt idx="3947">
                <c:v>394700</c:v>
              </c:pt>
              <c:pt idx="3948">
                <c:v>394800</c:v>
              </c:pt>
              <c:pt idx="3949">
                <c:v>394900</c:v>
              </c:pt>
              <c:pt idx="3950">
                <c:v>395000</c:v>
              </c:pt>
              <c:pt idx="3951">
                <c:v>395100</c:v>
              </c:pt>
              <c:pt idx="3952">
                <c:v>395200</c:v>
              </c:pt>
              <c:pt idx="3953">
                <c:v>395300</c:v>
              </c:pt>
              <c:pt idx="3954">
                <c:v>395400</c:v>
              </c:pt>
              <c:pt idx="3955">
                <c:v>395500</c:v>
              </c:pt>
              <c:pt idx="3956">
                <c:v>395600</c:v>
              </c:pt>
              <c:pt idx="3957">
                <c:v>395700</c:v>
              </c:pt>
              <c:pt idx="3958">
                <c:v>395800</c:v>
              </c:pt>
              <c:pt idx="3959">
                <c:v>395900</c:v>
              </c:pt>
              <c:pt idx="3960">
                <c:v>396000</c:v>
              </c:pt>
              <c:pt idx="3961">
                <c:v>396100</c:v>
              </c:pt>
              <c:pt idx="3962">
                <c:v>396200</c:v>
              </c:pt>
              <c:pt idx="3963">
                <c:v>396300</c:v>
              </c:pt>
              <c:pt idx="3964">
                <c:v>396400</c:v>
              </c:pt>
              <c:pt idx="3965">
                <c:v>396500</c:v>
              </c:pt>
              <c:pt idx="3966">
                <c:v>396600</c:v>
              </c:pt>
              <c:pt idx="3967">
                <c:v>396700</c:v>
              </c:pt>
              <c:pt idx="3968">
                <c:v>396800</c:v>
              </c:pt>
              <c:pt idx="3969">
                <c:v>396900</c:v>
              </c:pt>
              <c:pt idx="3970">
                <c:v>397000</c:v>
              </c:pt>
              <c:pt idx="3971">
                <c:v>397100</c:v>
              </c:pt>
              <c:pt idx="3972">
                <c:v>397200</c:v>
              </c:pt>
              <c:pt idx="3973">
                <c:v>397300</c:v>
              </c:pt>
              <c:pt idx="3974">
                <c:v>397400</c:v>
              </c:pt>
              <c:pt idx="3975">
                <c:v>397500</c:v>
              </c:pt>
              <c:pt idx="3976">
                <c:v>397600</c:v>
              </c:pt>
              <c:pt idx="3977">
                <c:v>397700</c:v>
              </c:pt>
              <c:pt idx="3978">
                <c:v>397800</c:v>
              </c:pt>
              <c:pt idx="3979">
                <c:v>397900</c:v>
              </c:pt>
              <c:pt idx="3980">
                <c:v>398000</c:v>
              </c:pt>
              <c:pt idx="3981">
                <c:v>398100</c:v>
              </c:pt>
              <c:pt idx="3982">
                <c:v>398200</c:v>
              </c:pt>
              <c:pt idx="3983">
                <c:v>398300</c:v>
              </c:pt>
              <c:pt idx="3984">
                <c:v>398400</c:v>
              </c:pt>
              <c:pt idx="3985">
                <c:v>398500</c:v>
              </c:pt>
              <c:pt idx="3986">
                <c:v>398600</c:v>
              </c:pt>
              <c:pt idx="3987">
                <c:v>398700</c:v>
              </c:pt>
              <c:pt idx="3988">
                <c:v>398800</c:v>
              </c:pt>
              <c:pt idx="3989">
                <c:v>398900</c:v>
              </c:pt>
              <c:pt idx="3990">
                <c:v>399000</c:v>
              </c:pt>
              <c:pt idx="3991">
                <c:v>399100</c:v>
              </c:pt>
              <c:pt idx="3992">
                <c:v>399200</c:v>
              </c:pt>
              <c:pt idx="3993">
                <c:v>399300</c:v>
              </c:pt>
              <c:pt idx="3994">
                <c:v>399400</c:v>
              </c:pt>
              <c:pt idx="3995">
                <c:v>399500</c:v>
              </c:pt>
              <c:pt idx="3996">
                <c:v>399600</c:v>
              </c:pt>
              <c:pt idx="3997">
                <c:v>399700</c:v>
              </c:pt>
              <c:pt idx="3998">
                <c:v>399800</c:v>
              </c:pt>
              <c:pt idx="3999">
                <c:v>399900</c:v>
              </c:pt>
              <c:pt idx="4000">
                <c:v>400000</c:v>
              </c:pt>
              <c:pt idx="4001">
                <c:v>400100</c:v>
              </c:pt>
              <c:pt idx="4002">
                <c:v>400200</c:v>
              </c:pt>
              <c:pt idx="4003">
                <c:v>400300</c:v>
              </c:pt>
              <c:pt idx="4004">
                <c:v>400400</c:v>
              </c:pt>
              <c:pt idx="4005">
                <c:v>400500</c:v>
              </c:pt>
              <c:pt idx="4006">
                <c:v>400600</c:v>
              </c:pt>
              <c:pt idx="4007">
                <c:v>400700</c:v>
              </c:pt>
              <c:pt idx="4008">
                <c:v>400800</c:v>
              </c:pt>
              <c:pt idx="4009">
                <c:v>400900</c:v>
              </c:pt>
              <c:pt idx="4010">
                <c:v>401000</c:v>
              </c:pt>
              <c:pt idx="4011">
                <c:v>401100</c:v>
              </c:pt>
              <c:pt idx="4012">
                <c:v>401200</c:v>
              </c:pt>
              <c:pt idx="4013">
                <c:v>401300</c:v>
              </c:pt>
              <c:pt idx="4014">
                <c:v>401400</c:v>
              </c:pt>
              <c:pt idx="4015">
                <c:v>401500</c:v>
              </c:pt>
              <c:pt idx="4016">
                <c:v>401600</c:v>
              </c:pt>
              <c:pt idx="4017">
                <c:v>401700</c:v>
              </c:pt>
              <c:pt idx="4018">
                <c:v>401800</c:v>
              </c:pt>
              <c:pt idx="4019">
                <c:v>401900</c:v>
              </c:pt>
              <c:pt idx="4020">
                <c:v>402000</c:v>
              </c:pt>
              <c:pt idx="4021">
                <c:v>402100</c:v>
              </c:pt>
              <c:pt idx="4022">
                <c:v>402200</c:v>
              </c:pt>
              <c:pt idx="4023">
                <c:v>402300</c:v>
              </c:pt>
              <c:pt idx="4024">
                <c:v>402400</c:v>
              </c:pt>
              <c:pt idx="4025">
                <c:v>402500</c:v>
              </c:pt>
              <c:pt idx="4026">
                <c:v>402600</c:v>
              </c:pt>
              <c:pt idx="4027">
                <c:v>402700</c:v>
              </c:pt>
              <c:pt idx="4028">
                <c:v>402800</c:v>
              </c:pt>
              <c:pt idx="4029">
                <c:v>402900</c:v>
              </c:pt>
              <c:pt idx="4030">
                <c:v>403000</c:v>
              </c:pt>
              <c:pt idx="4031">
                <c:v>403100</c:v>
              </c:pt>
              <c:pt idx="4032">
                <c:v>403200</c:v>
              </c:pt>
              <c:pt idx="4033">
                <c:v>403300</c:v>
              </c:pt>
              <c:pt idx="4034">
                <c:v>403400</c:v>
              </c:pt>
              <c:pt idx="4035">
                <c:v>403500</c:v>
              </c:pt>
              <c:pt idx="4036">
                <c:v>403600</c:v>
              </c:pt>
              <c:pt idx="4037">
                <c:v>403700</c:v>
              </c:pt>
              <c:pt idx="4038">
                <c:v>403800</c:v>
              </c:pt>
              <c:pt idx="4039">
                <c:v>403900</c:v>
              </c:pt>
              <c:pt idx="4040">
                <c:v>404000</c:v>
              </c:pt>
              <c:pt idx="4041">
                <c:v>404100</c:v>
              </c:pt>
              <c:pt idx="4042">
                <c:v>404200</c:v>
              </c:pt>
              <c:pt idx="4043">
                <c:v>404300</c:v>
              </c:pt>
              <c:pt idx="4044">
                <c:v>404400</c:v>
              </c:pt>
              <c:pt idx="4045">
                <c:v>404500</c:v>
              </c:pt>
              <c:pt idx="4046">
                <c:v>404600</c:v>
              </c:pt>
              <c:pt idx="4047">
                <c:v>404700</c:v>
              </c:pt>
              <c:pt idx="4048">
                <c:v>404800</c:v>
              </c:pt>
              <c:pt idx="4049">
                <c:v>404900</c:v>
              </c:pt>
              <c:pt idx="4050">
                <c:v>405000</c:v>
              </c:pt>
              <c:pt idx="4051">
                <c:v>405100</c:v>
              </c:pt>
              <c:pt idx="4052">
                <c:v>405200</c:v>
              </c:pt>
              <c:pt idx="4053">
                <c:v>405300</c:v>
              </c:pt>
              <c:pt idx="4054">
                <c:v>405400</c:v>
              </c:pt>
              <c:pt idx="4055">
                <c:v>405500</c:v>
              </c:pt>
              <c:pt idx="4056">
                <c:v>405600</c:v>
              </c:pt>
              <c:pt idx="4057">
                <c:v>405700</c:v>
              </c:pt>
              <c:pt idx="4058">
                <c:v>405800</c:v>
              </c:pt>
              <c:pt idx="4059">
                <c:v>405900</c:v>
              </c:pt>
              <c:pt idx="4060">
                <c:v>406000</c:v>
              </c:pt>
              <c:pt idx="4061">
                <c:v>406100</c:v>
              </c:pt>
              <c:pt idx="4062">
                <c:v>406200</c:v>
              </c:pt>
              <c:pt idx="4063">
                <c:v>406300</c:v>
              </c:pt>
              <c:pt idx="4064">
                <c:v>406400</c:v>
              </c:pt>
              <c:pt idx="4065">
                <c:v>406500</c:v>
              </c:pt>
              <c:pt idx="4066">
                <c:v>406600</c:v>
              </c:pt>
              <c:pt idx="4067">
                <c:v>406700</c:v>
              </c:pt>
              <c:pt idx="4068">
                <c:v>406800</c:v>
              </c:pt>
              <c:pt idx="4069">
                <c:v>406900</c:v>
              </c:pt>
              <c:pt idx="4070">
                <c:v>407000</c:v>
              </c:pt>
              <c:pt idx="4071">
                <c:v>407100</c:v>
              </c:pt>
              <c:pt idx="4072">
                <c:v>407200</c:v>
              </c:pt>
              <c:pt idx="4073">
                <c:v>407300</c:v>
              </c:pt>
              <c:pt idx="4074">
                <c:v>407400</c:v>
              </c:pt>
              <c:pt idx="4075">
                <c:v>407500</c:v>
              </c:pt>
              <c:pt idx="4076">
                <c:v>407600</c:v>
              </c:pt>
              <c:pt idx="4077">
                <c:v>407700</c:v>
              </c:pt>
              <c:pt idx="4078">
                <c:v>407800</c:v>
              </c:pt>
              <c:pt idx="4079">
                <c:v>407900</c:v>
              </c:pt>
              <c:pt idx="4080">
                <c:v>408000</c:v>
              </c:pt>
              <c:pt idx="4081">
                <c:v>408100</c:v>
              </c:pt>
              <c:pt idx="4082">
                <c:v>408200</c:v>
              </c:pt>
              <c:pt idx="4083">
                <c:v>408300</c:v>
              </c:pt>
              <c:pt idx="4084">
                <c:v>408400</c:v>
              </c:pt>
              <c:pt idx="4085">
                <c:v>408500</c:v>
              </c:pt>
              <c:pt idx="4086">
                <c:v>408600</c:v>
              </c:pt>
              <c:pt idx="4087">
                <c:v>408700</c:v>
              </c:pt>
              <c:pt idx="4088">
                <c:v>408800</c:v>
              </c:pt>
              <c:pt idx="4089">
                <c:v>408900</c:v>
              </c:pt>
              <c:pt idx="4090">
                <c:v>409000</c:v>
              </c:pt>
              <c:pt idx="4091">
                <c:v>409100</c:v>
              </c:pt>
              <c:pt idx="4092">
                <c:v>409200</c:v>
              </c:pt>
              <c:pt idx="4093">
                <c:v>409300</c:v>
              </c:pt>
              <c:pt idx="4094">
                <c:v>409400</c:v>
              </c:pt>
              <c:pt idx="4095">
                <c:v>409500</c:v>
              </c:pt>
              <c:pt idx="4096">
                <c:v>409600</c:v>
              </c:pt>
              <c:pt idx="4097">
                <c:v>409700</c:v>
              </c:pt>
              <c:pt idx="4098">
                <c:v>409800</c:v>
              </c:pt>
              <c:pt idx="4099">
                <c:v>409900</c:v>
              </c:pt>
              <c:pt idx="4100">
                <c:v>410000</c:v>
              </c:pt>
              <c:pt idx="4101">
                <c:v>410100</c:v>
              </c:pt>
              <c:pt idx="4102">
                <c:v>410200</c:v>
              </c:pt>
              <c:pt idx="4103">
                <c:v>410300</c:v>
              </c:pt>
              <c:pt idx="4104">
                <c:v>410400</c:v>
              </c:pt>
              <c:pt idx="4105">
                <c:v>410500</c:v>
              </c:pt>
              <c:pt idx="4106">
                <c:v>410600</c:v>
              </c:pt>
              <c:pt idx="4107">
                <c:v>410700</c:v>
              </c:pt>
              <c:pt idx="4108">
                <c:v>410800</c:v>
              </c:pt>
              <c:pt idx="4109">
                <c:v>410900</c:v>
              </c:pt>
              <c:pt idx="4110">
                <c:v>411000</c:v>
              </c:pt>
              <c:pt idx="4111">
                <c:v>411100</c:v>
              </c:pt>
              <c:pt idx="4112">
                <c:v>411200</c:v>
              </c:pt>
              <c:pt idx="4113">
                <c:v>411300</c:v>
              </c:pt>
              <c:pt idx="4114">
                <c:v>411400</c:v>
              </c:pt>
              <c:pt idx="4115">
                <c:v>411500</c:v>
              </c:pt>
              <c:pt idx="4116">
                <c:v>411600</c:v>
              </c:pt>
              <c:pt idx="4117">
                <c:v>411700</c:v>
              </c:pt>
              <c:pt idx="4118">
                <c:v>411800</c:v>
              </c:pt>
              <c:pt idx="4119">
                <c:v>411900</c:v>
              </c:pt>
              <c:pt idx="4120">
                <c:v>412000</c:v>
              </c:pt>
              <c:pt idx="4121">
                <c:v>412100</c:v>
              </c:pt>
              <c:pt idx="4122">
                <c:v>412200</c:v>
              </c:pt>
              <c:pt idx="4123">
                <c:v>412300</c:v>
              </c:pt>
              <c:pt idx="4124">
                <c:v>412400</c:v>
              </c:pt>
              <c:pt idx="4125">
                <c:v>412500</c:v>
              </c:pt>
              <c:pt idx="4126">
                <c:v>412600</c:v>
              </c:pt>
              <c:pt idx="4127">
                <c:v>412700</c:v>
              </c:pt>
              <c:pt idx="4128">
                <c:v>412800</c:v>
              </c:pt>
              <c:pt idx="4129">
                <c:v>412900</c:v>
              </c:pt>
              <c:pt idx="4130">
                <c:v>413000</c:v>
              </c:pt>
              <c:pt idx="4131">
                <c:v>413100</c:v>
              </c:pt>
              <c:pt idx="4132">
                <c:v>413200</c:v>
              </c:pt>
              <c:pt idx="4133">
                <c:v>413300</c:v>
              </c:pt>
              <c:pt idx="4134">
                <c:v>413400</c:v>
              </c:pt>
              <c:pt idx="4135">
                <c:v>413500</c:v>
              </c:pt>
              <c:pt idx="4136">
                <c:v>413600</c:v>
              </c:pt>
              <c:pt idx="4137">
                <c:v>413700</c:v>
              </c:pt>
              <c:pt idx="4138">
                <c:v>413800</c:v>
              </c:pt>
              <c:pt idx="4139">
                <c:v>413900</c:v>
              </c:pt>
              <c:pt idx="4140">
                <c:v>414000</c:v>
              </c:pt>
              <c:pt idx="4141">
                <c:v>414100</c:v>
              </c:pt>
              <c:pt idx="4142">
                <c:v>414200</c:v>
              </c:pt>
              <c:pt idx="4143">
                <c:v>414300</c:v>
              </c:pt>
              <c:pt idx="4144">
                <c:v>414400</c:v>
              </c:pt>
              <c:pt idx="4145">
                <c:v>414500</c:v>
              </c:pt>
              <c:pt idx="4146">
                <c:v>414600</c:v>
              </c:pt>
              <c:pt idx="4147">
                <c:v>414700</c:v>
              </c:pt>
              <c:pt idx="4148">
                <c:v>414800</c:v>
              </c:pt>
              <c:pt idx="4149">
                <c:v>414900</c:v>
              </c:pt>
              <c:pt idx="4150">
                <c:v>415000</c:v>
              </c:pt>
              <c:pt idx="4151">
                <c:v>415100</c:v>
              </c:pt>
              <c:pt idx="4152">
                <c:v>415200</c:v>
              </c:pt>
              <c:pt idx="4153">
                <c:v>415300</c:v>
              </c:pt>
              <c:pt idx="4154">
                <c:v>415400</c:v>
              </c:pt>
              <c:pt idx="4155">
                <c:v>415500</c:v>
              </c:pt>
              <c:pt idx="4156">
                <c:v>415600</c:v>
              </c:pt>
              <c:pt idx="4157">
                <c:v>415700</c:v>
              </c:pt>
              <c:pt idx="4158">
                <c:v>415800</c:v>
              </c:pt>
              <c:pt idx="4159">
                <c:v>415900</c:v>
              </c:pt>
              <c:pt idx="4160">
                <c:v>416000</c:v>
              </c:pt>
              <c:pt idx="4161">
                <c:v>416100</c:v>
              </c:pt>
              <c:pt idx="4162">
                <c:v>416200</c:v>
              </c:pt>
              <c:pt idx="4163">
                <c:v>416300</c:v>
              </c:pt>
              <c:pt idx="4164">
                <c:v>416400</c:v>
              </c:pt>
              <c:pt idx="4165">
                <c:v>416500</c:v>
              </c:pt>
              <c:pt idx="4166">
                <c:v>416600</c:v>
              </c:pt>
              <c:pt idx="4167">
                <c:v>416700</c:v>
              </c:pt>
              <c:pt idx="4168">
                <c:v>416800</c:v>
              </c:pt>
              <c:pt idx="4169">
                <c:v>416900</c:v>
              </c:pt>
              <c:pt idx="4170">
                <c:v>417000</c:v>
              </c:pt>
              <c:pt idx="4171">
                <c:v>417100</c:v>
              </c:pt>
              <c:pt idx="4172">
                <c:v>417200</c:v>
              </c:pt>
              <c:pt idx="4173">
                <c:v>417300</c:v>
              </c:pt>
              <c:pt idx="4174">
                <c:v>417400</c:v>
              </c:pt>
              <c:pt idx="4175">
                <c:v>417500</c:v>
              </c:pt>
              <c:pt idx="4176">
                <c:v>417600</c:v>
              </c:pt>
              <c:pt idx="4177">
                <c:v>417700</c:v>
              </c:pt>
              <c:pt idx="4178">
                <c:v>417800</c:v>
              </c:pt>
              <c:pt idx="4179">
                <c:v>417900</c:v>
              </c:pt>
              <c:pt idx="4180">
                <c:v>418000</c:v>
              </c:pt>
              <c:pt idx="4181">
                <c:v>418100</c:v>
              </c:pt>
              <c:pt idx="4182">
                <c:v>418200</c:v>
              </c:pt>
              <c:pt idx="4183">
                <c:v>418300</c:v>
              </c:pt>
              <c:pt idx="4184">
                <c:v>418400</c:v>
              </c:pt>
              <c:pt idx="4185">
                <c:v>418500</c:v>
              </c:pt>
              <c:pt idx="4186">
                <c:v>418600</c:v>
              </c:pt>
              <c:pt idx="4187">
                <c:v>418700</c:v>
              </c:pt>
              <c:pt idx="4188">
                <c:v>418800</c:v>
              </c:pt>
              <c:pt idx="4189">
                <c:v>418900</c:v>
              </c:pt>
              <c:pt idx="4190">
                <c:v>419000</c:v>
              </c:pt>
              <c:pt idx="4191">
                <c:v>419100</c:v>
              </c:pt>
              <c:pt idx="4192">
                <c:v>419200</c:v>
              </c:pt>
              <c:pt idx="4193">
                <c:v>419300</c:v>
              </c:pt>
              <c:pt idx="4194">
                <c:v>419400</c:v>
              </c:pt>
              <c:pt idx="4195">
                <c:v>419500</c:v>
              </c:pt>
              <c:pt idx="4196">
                <c:v>419600</c:v>
              </c:pt>
              <c:pt idx="4197">
                <c:v>419700</c:v>
              </c:pt>
              <c:pt idx="4198">
                <c:v>419800</c:v>
              </c:pt>
              <c:pt idx="4199">
                <c:v>419900</c:v>
              </c:pt>
              <c:pt idx="4200">
                <c:v>420000</c:v>
              </c:pt>
              <c:pt idx="4201">
                <c:v>420100</c:v>
              </c:pt>
              <c:pt idx="4202">
                <c:v>420200</c:v>
              </c:pt>
              <c:pt idx="4203">
                <c:v>420300</c:v>
              </c:pt>
              <c:pt idx="4204">
                <c:v>420400</c:v>
              </c:pt>
              <c:pt idx="4205">
                <c:v>420500</c:v>
              </c:pt>
              <c:pt idx="4206">
                <c:v>420600</c:v>
              </c:pt>
              <c:pt idx="4207">
                <c:v>420700</c:v>
              </c:pt>
              <c:pt idx="4208">
                <c:v>420800</c:v>
              </c:pt>
              <c:pt idx="4209">
                <c:v>420900</c:v>
              </c:pt>
              <c:pt idx="4210">
                <c:v>421000</c:v>
              </c:pt>
              <c:pt idx="4211">
                <c:v>421100</c:v>
              </c:pt>
              <c:pt idx="4212">
                <c:v>421200</c:v>
              </c:pt>
              <c:pt idx="4213">
                <c:v>421300</c:v>
              </c:pt>
              <c:pt idx="4214">
                <c:v>421400</c:v>
              </c:pt>
              <c:pt idx="4215">
                <c:v>421500</c:v>
              </c:pt>
              <c:pt idx="4216">
                <c:v>421600</c:v>
              </c:pt>
              <c:pt idx="4217">
                <c:v>421700</c:v>
              </c:pt>
              <c:pt idx="4218">
                <c:v>421800</c:v>
              </c:pt>
              <c:pt idx="4219">
                <c:v>421900</c:v>
              </c:pt>
              <c:pt idx="4220">
                <c:v>422000</c:v>
              </c:pt>
              <c:pt idx="4221">
                <c:v>422100</c:v>
              </c:pt>
              <c:pt idx="4222">
                <c:v>422200</c:v>
              </c:pt>
              <c:pt idx="4223">
                <c:v>422300</c:v>
              </c:pt>
              <c:pt idx="4224">
                <c:v>422400</c:v>
              </c:pt>
              <c:pt idx="4225">
                <c:v>422500</c:v>
              </c:pt>
              <c:pt idx="4226">
                <c:v>422600</c:v>
              </c:pt>
              <c:pt idx="4227">
                <c:v>422700</c:v>
              </c:pt>
              <c:pt idx="4228">
                <c:v>422800</c:v>
              </c:pt>
              <c:pt idx="4229">
                <c:v>422900</c:v>
              </c:pt>
              <c:pt idx="4230">
                <c:v>423000</c:v>
              </c:pt>
              <c:pt idx="4231">
                <c:v>423100</c:v>
              </c:pt>
              <c:pt idx="4232">
                <c:v>423200</c:v>
              </c:pt>
              <c:pt idx="4233">
                <c:v>423300</c:v>
              </c:pt>
              <c:pt idx="4234">
                <c:v>423400</c:v>
              </c:pt>
              <c:pt idx="4235">
                <c:v>423500</c:v>
              </c:pt>
              <c:pt idx="4236">
                <c:v>423600</c:v>
              </c:pt>
              <c:pt idx="4237">
                <c:v>423700</c:v>
              </c:pt>
              <c:pt idx="4238">
                <c:v>423800</c:v>
              </c:pt>
              <c:pt idx="4239">
                <c:v>423900</c:v>
              </c:pt>
              <c:pt idx="4240">
                <c:v>424000</c:v>
              </c:pt>
              <c:pt idx="4241">
                <c:v>424100</c:v>
              </c:pt>
              <c:pt idx="4242">
                <c:v>424200</c:v>
              </c:pt>
              <c:pt idx="4243">
                <c:v>424300</c:v>
              </c:pt>
              <c:pt idx="4244">
                <c:v>424400</c:v>
              </c:pt>
              <c:pt idx="4245">
                <c:v>424500</c:v>
              </c:pt>
              <c:pt idx="4246">
                <c:v>424600</c:v>
              </c:pt>
              <c:pt idx="4247">
                <c:v>424700</c:v>
              </c:pt>
              <c:pt idx="4248">
                <c:v>424800</c:v>
              </c:pt>
              <c:pt idx="4249">
                <c:v>424900</c:v>
              </c:pt>
              <c:pt idx="4250">
                <c:v>425000</c:v>
              </c:pt>
              <c:pt idx="4251">
                <c:v>425100</c:v>
              </c:pt>
              <c:pt idx="4252">
                <c:v>425200</c:v>
              </c:pt>
              <c:pt idx="4253">
                <c:v>425300</c:v>
              </c:pt>
              <c:pt idx="4254">
                <c:v>425400</c:v>
              </c:pt>
              <c:pt idx="4255">
                <c:v>425500</c:v>
              </c:pt>
              <c:pt idx="4256">
                <c:v>425600</c:v>
              </c:pt>
              <c:pt idx="4257">
                <c:v>425700</c:v>
              </c:pt>
              <c:pt idx="4258">
                <c:v>425800</c:v>
              </c:pt>
              <c:pt idx="4259">
                <c:v>425900</c:v>
              </c:pt>
              <c:pt idx="4260">
                <c:v>426000</c:v>
              </c:pt>
              <c:pt idx="4261">
                <c:v>426100</c:v>
              </c:pt>
              <c:pt idx="4262">
                <c:v>426200</c:v>
              </c:pt>
              <c:pt idx="4263">
                <c:v>426300</c:v>
              </c:pt>
              <c:pt idx="4264">
                <c:v>426400</c:v>
              </c:pt>
              <c:pt idx="4265">
                <c:v>426500</c:v>
              </c:pt>
              <c:pt idx="4266">
                <c:v>426600</c:v>
              </c:pt>
              <c:pt idx="4267">
                <c:v>426700</c:v>
              </c:pt>
              <c:pt idx="4268">
                <c:v>426800</c:v>
              </c:pt>
              <c:pt idx="4269">
                <c:v>426900</c:v>
              </c:pt>
              <c:pt idx="4270">
                <c:v>427000</c:v>
              </c:pt>
              <c:pt idx="4271">
                <c:v>427100</c:v>
              </c:pt>
              <c:pt idx="4272">
                <c:v>427200</c:v>
              </c:pt>
              <c:pt idx="4273">
                <c:v>427300</c:v>
              </c:pt>
              <c:pt idx="4274">
                <c:v>427400</c:v>
              </c:pt>
              <c:pt idx="4275">
                <c:v>427500</c:v>
              </c:pt>
              <c:pt idx="4276">
                <c:v>427600</c:v>
              </c:pt>
              <c:pt idx="4277">
                <c:v>427700</c:v>
              </c:pt>
              <c:pt idx="4278">
                <c:v>427800</c:v>
              </c:pt>
              <c:pt idx="4279">
                <c:v>427900</c:v>
              </c:pt>
              <c:pt idx="4280">
                <c:v>428000</c:v>
              </c:pt>
              <c:pt idx="4281">
                <c:v>428100</c:v>
              </c:pt>
              <c:pt idx="4282">
                <c:v>428200</c:v>
              </c:pt>
              <c:pt idx="4283">
                <c:v>428300</c:v>
              </c:pt>
              <c:pt idx="4284">
                <c:v>428400</c:v>
              </c:pt>
              <c:pt idx="4285">
                <c:v>428500</c:v>
              </c:pt>
              <c:pt idx="4286">
                <c:v>428600</c:v>
              </c:pt>
              <c:pt idx="4287">
                <c:v>428700</c:v>
              </c:pt>
              <c:pt idx="4288">
                <c:v>428800</c:v>
              </c:pt>
              <c:pt idx="4289">
                <c:v>428900</c:v>
              </c:pt>
              <c:pt idx="4290">
                <c:v>429000</c:v>
              </c:pt>
              <c:pt idx="4291">
                <c:v>429100</c:v>
              </c:pt>
              <c:pt idx="4292">
                <c:v>429200</c:v>
              </c:pt>
              <c:pt idx="4293">
                <c:v>429300</c:v>
              </c:pt>
              <c:pt idx="4294">
                <c:v>429400</c:v>
              </c:pt>
              <c:pt idx="4295">
                <c:v>429500</c:v>
              </c:pt>
              <c:pt idx="4296">
                <c:v>429600</c:v>
              </c:pt>
              <c:pt idx="4297">
                <c:v>429700</c:v>
              </c:pt>
              <c:pt idx="4298">
                <c:v>429800</c:v>
              </c:pt>
              <c:pt idx="4299">
                <c:v>429900</c:v>
              </c:pt>
              <c:pt idx="4300">
                <c:v>430000</c:v>
              </c:pt>
              <c:pt idx="4301">
                <c:v>430100</c:v>
              </c:pt>
              <c:pt idx="4302">
                <c:v>430200</c:v>
              </c:pt>
              <c:pt idx="4303">
                <c:v>430300</c:v>
              </c:pt>
              <c:pt idx="4304">
                <c:v>430400</c:v>
              </c:pt>
              <c:pt idx="4305">
                <c:v>430500</c:v>
              </c:pt>
              <c:pt idx="4306">
                <c:v>430600</c:v>
              </c:pt>
              <c:pt idx="4307">
                <c:v>430700</c:v>
              </c:pt>
              <c:pt idx="4308">
                <c:v>430800</c:v>
              </c:pt>
              <c:pt idx="4309">
                <c:v>430900</c:v>
              </c:pt>
              <c:pt idx="4310">
                <c:v>431000</c:v>
              </c:pt>
              <c:pt idx="4311">
                <c:v>431100</c:v>
              </c:pt>
              <c:pt idx="4312">
                <c:v>431200</c:v>
              </c:pt>
              <c:pt idx="4313">
                <c:v>431300</c:v>
              </c:pt>
              <c:pt idx="4314">
                <c:v>431400</c:v>
              </c:pt>
              <c:pt idx="4315">
                <c:v>431500</c:v>
              </c:pt>
              <c:pt idx="4316">
                <c:v>431600</c:v>
              </c:pt>
              <c:pt idx="4317">
                <c:v>431700</c:v>
              </c:pt>
              <c:pt idx="4318">
                <c:v>431800</c:v>
              </c:pt>
              <c:pt idx="4319">
                <c:v>431900</c:v>
              </c:pt>
              <c:pt idx="4320">
                <c:v>432000</c:v>
              </c:pt>
              <c:pt idx="4321">
                <c:v>432100</c:v>
              </c:pt>
              <c:pt idx="4322">
                <c:v>432200</c:v>
              </c:pt>
              <c:pt idx="4323">
                <c:v>432300</c:v>
              </c:pt>
              <c:pt idx="4324">
                <c:v>432400</c:v>
              </c:pt>
              <c:pt idx="4325">
                <c:v>432500</c:v>
              </c:pt>
              <c:pt idx="4326">
                <c:v>432600</c:v>
              </c:pt>
              <c:pt idx="4327">
                <c:v>432700</c:v>
              </c:pt>
              <c:pt idx="4328">
                <c:v>432800</c:v>
              </c:pt>
              <c:pt idx="4329">
                <c:v>432900</c:v>
              </c:pt>
              <c:pt idx="4330">
                <c:v>433000</c:v>
              </c:pt>
              <c:pt idx="4331">
                <c:v>433100</c:v>
              </c:pt>
              <c:pt idx="4332">
                <c:v>433200</c:v>
              </c:pt>
              <c:pt idx="4333">
                <c:v>433300</c:v>
              </c:pt>
              <c:pt idx="4334">
                <c:v>433400</c:v>
              </c:pt>
              <c:pt idx="4335">
                <c:v>433500</c:v>
              </c:pt>
              <c:pt idx="4336">
                <c:v>433600</c:v>
              </c:pt>
              <c:pt idx="4337">
                <c:v>433700</c:v>
              </c:pt>
              <c:pt idx="4338">
                <c:v>433800</c:v>
              </c:pt>
              <c:pt idx="4339">
                <c:v>433900</c:v>
              </c:pt>
              <c:pt idx="4340">
                <c:v>434000</c:v>
              </c:pt>
              <c:pt idx="4341">
                <c:v>434100</c:v>
              </c:pt>
              <c:pt idx="4342">
                <c:v>434200</c:v>
              </c:pt>
              <c:pt idx="4343">
                <c:v>434300</c:v>
              </c:pt>
              <c:pt idx="4344">
                <c:v>434400</c:v>
              </c:pt>
              <c:pt idx="4345">
                <c:v>434500</c:v>
              </c:pt>
              <c:pt idx="4346">
                <c:v>434600</c:v>
              </c:pt>
              <c:pt idx="4347">
                <c:v>434700</c:v>
              </c:pt>
              <c:pt idx="4348">
                <c:v>434800</c:v>
              </c:pt>
              <c:pt idx="4349">
                <c:v>434900</c:v>
              </c:pt>
              <c:pt idx="4350">
                <c:v>435000</c:v>
              </c:pt>
              <c:pt idx="4351">
                <c:v>435100</c:v>
              </c:pt>
              <c:pt idx="4352">
                <c:v>435200</c:v>
              </c:pt>
              <c:pt idx="4353">
                <c:v>435300</c:v>
              </c:pt>
              <c:pt idx="4354">
                <c:v>435400</c:v>
              </c:pt>
              <c:pt idx="4355">
                <c:v>435500</c:v>
              </c:pt>
              <c:pt idx="4356">
                <c:v>435600</c:v>
              </c:pt>
              <c:pt idx="4357">
                <c:v>435700</c:v>
              </c:pt>
              <c:pt idx="4358">
                <c:v>435800</c:v>
              </c:pt>
              <c:pt idx="4359">
                <c:v>435900</c:v>
              </c:pt>
              <c:pt idx="4360">
                <c:v>436000</c:v>
              </c:pt>
              <c:pt idx="4361">
                <c:v>436100</c:v>
              </c:pt>
              <c:pt idx="4362">
                <c:v>436200</c:v>
              </c:pt>
              <c:pt idx="4363">
                <c:v>436300</c:v>
              </c:pt>
              <c:pt idx="4364">
                <c:v>436400</c:v>
              </c:pt>
              <c:pt idx="4365">
                <c:v>436500</c:v>
              </c:pt>
              <c:pt idx="4366">
                <c:v>436600</c:v>
              </c:pt>
              <c:pt idx="4367">
                <c:v>436700</c:v>
              </c:pt>
              <c:pt idx="4368">
                <c:v>436800</c:v>
              </c:pt>
              <c:pt idx="4369">
                <c:v>436900</c:v>
              </c:pt>
              <c:pt idx="4370">
                <c:v>437000</c:v>
              </c:pt>
              <c:pt idx="4371">
                <c:v>437100</c:v>
              </c:pt>
              <c:pt idx="4372">
                <c:v>437200</c:v>
              </c:pt>
              <c:pt idx="4373">
                <c:v>437300</c:v>
              </c:pt>
              <c:pt idx="4374">
                <c:v>437400</c:v>
              </c:pt>
              <c:pt idx="4375">
                <c:v>437500</c:v>
              </c:pt>
              <c:pt idx="4376">
                <c:v>437600</c:v>
              </c:pt>
              <c:pt idx="4377">
                <c:v>437700</c:v>
              </c:pt>
              <c:pt idx="4378">
                <c:v>437800</c:v>
              </c:pt>
              <c:pt idx="4379">
                <c:v>437900</c:v>
              </c:pt>
              <c:pt idx="4380">
                <c:v>438000</c:v>
              </c:pt>
              <c:pt idx="4381">
                <c:v>438100</c:v>
              </c:pt>
              <c:pt idx="4382">
                <c:v>438200</c:v>
              </c:pt>
              <c:pt idx="4383">
                <c:v>438300</c:v>
              </c:pt>
              <c:pt idx="4384">
                <c:v>438400</c:v>
              </c:pt>
              <c:pt idx="4385">
                <c:v>438500</c:v>
              </c:pt>
              <c:pt idx="4386">
                <c:v>438600</c:v>
              </c:pt>
              <c:pt idx="4387">
                <c:v>438700</c:v>
              </c:pt>
              <c:pt idx="4388">
                <c:v>438800</c:v>
              </c:pt>
              <c:pt idx="4389">
                <c:v>438900</c:v>
              </c:pt>
              <c:pt idx="4390">
                <c:v>439000</c:v>
              </c:pt>
              <c:pt idx="4391">
                <c:v>439100</c:v>
              </c:pt>
              <c:pt idx="4392">
                <c:v>439200</c:v>
              </c:pt>
              <c:pt idx="4393">
                <c:v>439300</c:v>
              </c:pt>
              <c:pt idx="4394">
                <c:v>439400</c:v>
              </c:pt>
              <c:pt idx="4395">
                <c:v>439500</c:v>
              </c:pt>
              <c:pt idx="4396">
                <c:v>439600</c:v>
              </c:pt>
              <c:pt idx="4397">
                <c:v>439700</c:v>
              </c:pt>
              <c:pt idx="4398">
                <c:v>439800</c:v>
              </c:pt>
              <c:pt idx="4399">
                <c:v>439900</c:v>
              </c:pt>
              <c:pt idx="4400">
                <c:v>440000</c:v>
              </c:pt>
              <c:pt idx="4401">
                <c:v>440100</c:v>
              </c:pt>
              <c:pt idx="4402">
                <c:v>440200</c:v>
              </c:pt>
              <c:pt idx="4403">
                <c:v>440300</c:v>
              </c:pt>
              <c:pt idx="4404">
                <c:v>440400</c:v>
              </c:pt>
              <c:pt idx="4405">
                <c:v>440500</c:v>
              </c:pt>
              <c:pt idx="4406">
                <c:v>440600</c:v>
              </c:pt>
              <c:pt idx="4407">
                <c:v>440700</c:v>
              </c:pt>
              <c:pt idx="4408">
                <c:v>440800</c:v>
              </c:pt>
              <c:pt idx="4409">
                <c:v>440900</c:v>
              </c:pt>
              <c:pt idx="4410">
                <c:v>441000</c:v>
              </c:pt>
              <c:pt idx="4411">
                <c:v>441100</c:v>
              </c:pt>
              <c:pt idx="4412">
                <c:v>441200</c:v>
              </c:pt>
              <c:pt idx="4413">
                <c:v>441300</c:v>
              </c:pt>
              <c:pt idx="4414">
                <c:v>441400</c:v>
              </c:pt>
              <c:pt idx="4415">
                <c:v>441500</c:v>
              </c:pt>
              <c:pt idx="4416">
                <c:v>441600</c:v>
              </c:pt>
              <c:pt idx="4417">
                <c:v>441700</c:v>
              </c:pt>
              <c:pt idx="4418">
                <c:v>441800</c:v>
              </c:pt>
              <c:pt idx="4419">
                <c:v>441900</c:v>
              </c:pt>
              <c:pt idx="4420">
                <c:v>442000</c:v>
              </c:pt>
              <c:pt idx="4421">
                <c:v>442100</c:v>
              </c:pt>
              <c:pt idx="4422">
                <c:v>442200</c:v>
              </c:pt>
              <c:pt idx="4423">
                <c:v>442300</c:v>
              </c:pt>
              <c:pt idx="4424">
                <c:v>442400</c:v>
              </c:pt>
              <c:pt idx="4425">
                <c:v>442500</c:v>
              </c:pt>
              <c:pt idx="4426">
                <c:v>442600</c:v>
              </c:pt>
              <c:pt idx="4427">
                <c:v>442700</c:v>
              </c:pt>
              <c:pt idx="4428">
                <c:v>442800</c:v>
              </c:pt>
              <c:pt idx="4429">
                <c:v>442900</c:v>
              </c:pt>
              <c:pt idx="4430">
                <c:v>443000</c:v>
              </c:pt>
              <c:pt idx="4431">
                <c:v>443100</c:v>
              </c:pt>
              <c:pt idx="4432">
                <c:v>443200</c:v>
              </c:pt>
              <c:pt idx="4433">
                <c:v>443300</c:v>
              </c:pt>
              <c:pt idx="4434">
                <c:v>443400</c:v>
              </c:pt>
              <c:pt idx="4435">
                <c:v>443500</c:v>
              </c:pt>
              <c:pt idx="4436">
                <c:v>443600</c:v>
              </c:pt>
              <c:pt idx="4437">
                <c:v>443700</c:v>
              </c:pt>
              <c:pt idx="4438">
                <c:v>443800</c:v>
              </c:pt>
              <c:pt idx="4439">
                <c:v>443900</c:v>
              </c:pt>
              <c:pt idx="4440">
                <c:v>444000</c:v>
              </c:pt>
              <c:pt idx="4441">
                <c:v>444100</c:v>
              </c:pt>
              <c:pt idx="4442">
                <c:v>444200</c:v>
              </c:pt>
              <c:pt idx="4443">
                <c:v>444300</c:v>
              </c:pt>
              <c:pt idx="4444">
                <c:v>444400</c:v>
              </c:pt>
              <c:pt idx="4445">
                <c:v>444500</c:v>
              </c:pt>
              <c:pt idx="4446">
                <c:v>444600</c:v>
              </c:pt>
              <c:pt idx="4447">
                <c:v>444700</c:v>
              </c:pt>
              <c:pt idx="4448">
                <c:v>444800</c:v>
              </c:pt>
              <c:pt idx="4449">
                <c:v>444900</c:v>
              </c:pt>
              <c:pt idx="4450">
                <c:v>445000</c:v>
              </c:pt>
              <c:pt idx="4451">
                <c:v>445100</c:v>
              </c:pt>
              <c:pt idx="4452">
                <c:v>445200</c:v>
              </c:pt>
              <c:pt idx="4453">
                <c:v>445300</c:v>
              </c:pt>
              <c:pt idx="4454">
                <c:v>445400</c:v>
              </c:pt>
              <c:pt idx="4455">
                <c:v>445500</c:v>
              </c:pt>
              <c:pt idx="4456">
                <c:v>445600</c:v>
              </c:pt>
              <c:pt idx="4457">
                <c:v>445700</c:v>
              </c:pt>
              <c:pt idx="4458">
                <c:v>445800</c:v>
              </c:pt>
              <c:pt idx="4459">
                <c:v>445900</c:v>
              </c:pt>
              <c:pt idx="4460">
                <c:v>446000</c:v>
              </c:pt>
              <c:pt idx="4461">
                <c:v>446100</c:v>
              </c:pt>
              <c:pt idx="4462">
                <c:v>446200</c:v>
              </c:pt>
              <c:pt idx="4463">
                <c:v>446300</c:v>
              </c:pt>
              <c:pt idx="4464">
                <c:v>446400</c:v>
              </c:pt>
              <c:pt idx="4465">
                <c:v>446500</c:v>
              </c:pt>
              <c:pt idx="4466">
                <c:v>446600</c:v>
              </c:pt>
              <c:pt idx="4467">
                <c:v>446700</c:v>
              </c:pt>
              <c:pt idx="4468">
                <c:v>446800</c:v>
              </c:pt>
              <c:pt idx="4469">
                <c:v>446900</c:v>
              </c:pt>
              <c:pt idx="4470">
                <c:v>447000</c:v>
              </c:pt>
              <c:pt idx="4471">
                <c:v>447100</c:v>
              </c:pt>
              <c:pt idx="4472">
                <c:v>447200</c:v>
              </c:pt>
              <c:pt idx="4473">
                <c:v>447300</c:v>
              </c:pt>
              <c:pt idx="4474">
                <c:v>447400</c:v>
              </c:pt>
              <c:pt idx="4475">
                <c:v>447500</c:v>
              </c:pt>
              <c:pt idx="4476">
                <c:v>447600</c:v>
              </c:pt>
              <c:pt idx="4477">
                <c:v>447700</c:v>
              </c:pt>
              <c:pt idx="4478">
                <c:v>447800</c:v>
              </c:pt>
              <c:pt idx="4479">
                <c:v>447900</c:v>
              </c:pt>
              <c:pt idx="4480">
                <c:v>448000</c:v>
              </c:pt>
              <c:pt idx="4481">
                <c:v>448100</c:v>
              </c:pt>
              <c:pt idx="4482">
                <c:v>448200</c:v>
              </c:pt>
              <c:pt idx="4483">
                <c:v>448300</c:v>
              </c:pt>
              <c:pt idx="4484">
                <c:v>448400</c:v>
              </c:pt>
              <c:pt idx="4485">
                <c:v>448500</c:v>
              </c:pt>
              <c:pt idx="4486">
                <c:v>448600</c:v>
              </c:pt>
              <c:pt idx="4487">
                <c:v>448700</c:v>
              </c:pt>
              <c:pt idx="4488">
                <c:v>448800</c:v>
              </c:pt>
              <c:pt idx="4489">
                <c:v>448900</c:v>
              </c:pt>
              <c:pt idx="4490">
                <c:v>449000</c:v>
              </c:pt>
              <c:pt idx="4491">
                <c:v>449100</c:v>
              </c:pt>
              <c:pt idx="4492">
                <c:v>449200</c:v>
              </c:pt>
              <c:pt idx="4493">
                <c:v>449300</c:v>
              </c:pt>
              <c:pt idx="4494">
                <c:v>449400</c:v>
              </c:pt>
              <c:pt idx="4495">
                <c:v>449500</c:v>
              </c:pt>
              <c:pt idx="4496">
                <c:v>449600</c:v>
              </c:pt>
              <c:pt idx="4497">
                <c:v>449700</c:v>
              </c:pt>
              <c:pt idx="4498">
                <c:v>449800</c:v>
              </c:pt>
              <c:pt idx="4499">
                <c:v>449900</c:v>
              </c:pt>
              <c:pt idx="4500">
                <c:v>450000</c:v>
              </c:pt>
              <c:pt idx="4501">
                <c:v>450100</c:v>
              </c:pt>
              <c:pt idx="4502">
                <c:v>450200</c:v>
              </c:pt>
              <c:pt idx="4503">
                <c:v>450300</c:v>
              </c:pt>
              <c:pt idx="4504">
                <c:v>450400</c:v>
              </c:pt>
              <c:pt idx="4505">
                <c:v>450500</c:v>
              </c:pt>
              <c:pt idx="4506">
                <c:v>450600</c:v>
              </c:pt>
              <c:pt idx="4507">
                <c:v>450700</c:v>
              </c:pt>
              <c:pt idx="4508">
                <c:v>450800</c:v>
              </c:pt>
              <c:pt idx="4509">
                <c:v>450900</c:v>
              </c:pt>
              <c:pt idx="4510">
                <c:v>451000</c:v>
              </c:pt>
              <c:pt idx="4511">
                <c:v>451100</c:v>
              </c:pt>
              <c:pt idx="4512">
                <c:v>451200</c:v>
              </c:pt>
              <c:pt idx="4513">
                <c:v>451300</c:v>
              </c:pt>
              <c:pt idx="4514">
                <c:v>451400</c:v>
              </c:pt>
              <c:pt idx="4515">
                <c:v>451500</c:v>
              </c:pt>
              <c:pt idx="4516">
                <c:v>451600</c:v>
              </c:pt>
              <c:pt idx="4517">
                <c:v>451700</c:v>
              </c:pt>
              <c:pt idx="4518">
                <c:v>451800</c:v>
              </c:pt>
              <c:pt idx="4519">
                <c:v>451900</c:v>
              </c:pt>
              <c:pt idx="4520">
                <c:v>452000</c:v>
              </c:pt>
              <c:pt idx="4521">
                <c:v>452100</c:v>
              </c:pt>
              <c:pt idx="4522">
                <c:v>452200</c:v>
              </c:pt>
              <c:pt idx="4523">
                <c:v>452300</c:v>
              </c:pt>
              <c:pt idx="4524">
                <c:v>452400</c:v>
              </c:pt>
              <c:pt idx="4525">
                <c:v>452500</c:v>
              </c:pt>
              <c:pt idx="4526">
                <c:v>452600</c:v>
              </c:pt>
              <c:pt idx="4527">
                <c:v>452700</c:v>
              </c:pt>
              <c:pt idx="4528">
                <c:v>452800</c:v>
              </c:pt>
              <c:pt idx="4529">
                <c:v>452900</c:v>
              </c:pt>
              <c:pt idx="4530">
                <c:v>453000</c:v>
              </c:pt>
              <c:pt idx="4531">
                <c:v>453100</c:v>
              </c:pt>
              <c:pt idx="4532">
                <c:v>453200</c:v>
              </c:pt>
              <c:pt idx="4533">
                <c:v>453300</c:v>
              </c:pt>
              <c:pt idx="4534">
                <c:v>453400</c:v>
              </c:pt>
              <c:pt idx="4535">
                <c:v>453500</c:v>
              </c:pt>
              <c:pt idx="4536">
                <c:v>453600</c:v>
              </c:pt>
              <c:pt idx="4537">
                <c:v>453700</c:v>
              </c:pt>
              <c:pt idx="4538">
                <c:v>453800</c:v>
              </c:pt>
              <c:pt idx="4539">
                <c:v>453900</c:v>
              </c:pt>
              <c:pt idx="4540">
                <c:v>454000</c:v>
              </c:pt>
              <c:pt idx="4541">
                <c:v>454100</c:v>
              </c:pt>
              <c:pt idx="4542">
                <c:v>454200</c:v>
              </c:pt>
              <c:pt idx="4543">
                <c:v>454300</c:v>
              </c:pt>
              <c:pt idx="4544">
                <c:v>454400</c:v>
              </c:pt>
              <c:pt idx="4545">
                <c:v>454500</c:v>
              </c:pt>
              <c:pt idx="4546">
                <c:v>454600</c:v>
              </c:pt>
              <c:pt idx="4547">
                <c:v>454700</c:v>
              </c:pt>
              <c:pt idx="4548">
                <c:v>454800</c:v>
              </c:pt>
              <c:pt idx="4549">
                <c:v>454900</c:v>
              </c:pt>
              <c:pt idx="4550">
                <c:v>455000</c:v>
              </c:pt>
              <c:pt idx="4551">
                <c:v>455100</c:v>
              </c:pt>
              <c:pt idx="4552">
                <c:v>455200</c:v>
              </c:pt>
              <c:pt idx="4553">
                <c:v>455300</c:v>
              </c:pt>
              <c:pt idx="4554">
                <c:v>455400</c:v>
              </c:pt>
              <c:pt idx="4555">
                <c:v>455500</c:v>
              </c:pt>
              <c:pt idx="4556">
                <c:v>455600</c:v>
              </c:pt>
              <c:pt idx="4557">
                <c:v>455700</c:v>
              </c:pt>
              <c:pt idx="4558">
                <c:v>455800</c:v>
              </c:pt>
              <c:pt idx="4559">
                <c:v>455900</c:v>
              </c:pt>
              <c:pt idx="4560">
                <c:v>456000</c:v>
              </c:pt>
              <c:pt idx="4561">
                <c:v>456100</c:v>
              </c:pt>
              <c:pt idx="4562">
                <c:v>456200</c:v>
              </c:pt>
              <c:pt idx="4563">
                <c:v>456300</c:v>
              </c:pt>
              <c:pt idx="4564">
                <c:v>456400</c:v>
              </c:pt>
              <c:pt idx="4565">
                <c:v>456500</c:v>
              </c:pt>
              <c:pt idx="4566">
                <c:v>456600</c:v>
              </c:pt>
              <c:pt idx="4567">
                <c:v>456700</c:v>
              </c:pt>
              <c:pt idx="4568">
                <c:v>456800</c:v>
              </c:pt>
              <c:pt idx="4569">
                <c:v>456900</c:v>
              </c:pt>
              <c:pt idx="4570">
                <c:v>457000</c:v>
              </c:pt>
              <c:pt idx="4571">
                <c:v>457100</c:v>
              </c:pt>
              <c:pt idx="4572">
                <c:v>457200</c:v>
              </c:pt>
              <c:pt idx="4573">
                <c:v>457300</c:v>
              </c:pt>
              <c:pt idx="4574">
                <c:v>457400</c:v>
              </c:pt>
              <c:pt idx="4575">
                <c:v>457500</c:v>
              </c:pt>
              <c:pt idx="4576">
                <c:v>457600</c:v>
              </c:pt>
              <c:pt idx="4577">
                <c:v>457700</c:v>
              </c:pt>
              <c:pt idx="4578">
                <c:v>457800</c:v>
              </c:pt>
              <c:pt idx="4579">
                <c:v>457900</c:v>
              </c:pt>
              <c:pt idx="4580">
                <c:v>458000</c:v>
              </c:pt>
              <c:pt idx="4581">
                <c:v>458100</c:v>
              </c:pt>
              <c:pt idx="4582">
                <c:v>458200</c:v>
              </c:pt>
              <c:pt idx="4583">
                <c:v>458300</c:v>
              </c:pt>
              <c:pt idx="4584">
                <c:v>458400</c:v>
              </c:pt>
              <c:pt idx="4585">
                <c:v>458500</c:v>
              </c:pt>
              <c:pt idx="4586">
                <c:v>458600</c:v>
              </c:pt>
              <c:pt idx="4587">
                <c:v>458700</c:v>
              </c:pt>
              <c:pt idx="4588">
                <c:v>458800</c:v>
              </c:pt>
              <c:pt idx="4589">
                <c:v>458900</c:v>
              </c:pt>
              <c:pt idx="4590">
                <c:v>459000</c:v>
              </c:pt>
              <c:pt idx="4591">
                <c:v>459100</c:v>
              </c:pt>
              <c:pt idx="4592">
                <c:v>459200</c:v>
              </c:pt>
              <c:pt idx="4593">
                <c:v>459300</c:v>
              </c:pt>
              <c:pt idx="4594">
                <c:v>459400</c:v>
              </c:pt>
              <c:pt idx="4595">
                <c:v>459500</c:v>
              </c:pt>
              <c:pt idx="4596">
                <c:v>459600</c:v>
              </c:pt>
              <c:pt idx="4597">
                <c:v>459700</c:v>
              </c:pt>
              <c:pt idx="4598">
                <c:v>459800</c:v>
              </c:pt>
              <c:pt idx="4599">
                <c:v>459900</c:v>
              </c:pt>
              <c:pt idx="4600">
                <c:v>460000</c:v>
              </c:pt>
              <c:pt idx="4601">
                <c:v>460100</c:v>
              </c:pt>
              <c:pt idx="4602">
                <c:v>460200</c:v>
              </c:pt>
              <c:pt idx="4603">
                <c:v>460300</c:v>
              </c:pt>
              <c:pt idx="4604">
                <c:v>460400</c:v>
              </c:pt>
              <c:pt idx="4605">
                <c:v>460500</c:v>
              </c:pt>
              <c:pt idx="4606">
                <c:v>460600</c:v>
              </c:pt>
              <c:pt idx="4607">
                <c:v>460700</c:v>
              </c:pt>
              <c:pt idx="4608">
                <c:v>460800</c:v>
              </c:pt>
              <c:pt idx="4609">
                <c:v>460900</c:v>
              </c:pt>
              <c:pt idx="4610">
                <c:v>461000</c:v>
              </c:pt>
              <c:pt idx="4611">
                <c:v>461100</c:v>
              </c:pt>
              <c:pt idx="4612">
                <c:v>461200</c:v>
              </c:pt>
              <c:pt idx="4613">
                <c:v>461300</c:v>
              </c:pt>
              <c:pt idx="4614">
                <c:v>461400</c:v>
              </c:pt>
              <c:pt idx="4615">
                <c:v>461500</c:v>
              </c:pt>
              <c:pt idx="4616">
                <c:v>461600</c:v>
              </c:pt>
              <c:pt idx="4617">
                <c:v>461700</c:v>
              </c:pt>
              <c:pt idx="4618">
                <c:v>461800</c:v>
              </c:pt>
              <c:pt idx="4619">
                <c:v>461900</c:v>
              </c:pt>
              <c:pt idx="4620">
                <c:v>462000</c:v>
              </c:pt>
              <c:pt idx="4621">
                <c:v>462100</c:v>
              </c:pt>
              <c:pt idx="4622">
                <c:v>462200</c:v>
              </c:pt>
              <c:pt idx="4623">
                <c:v>462300</c:v>
              </c:pt>
              <c:pt idx="4624">
                <c:v>462400</c:v>
              </c:pt>
              <c:pt idx="4625">
                <c:v>462500</c:v>
              </c:pt>
              <c:pt idx="4626">
                <c:v>462600</c:v>
              </c:pt>
              <c:pt idx="4627">
                <c:v>462700</c:v>
              </c:pt>
              <c:pt idx="4628">
                <c:v>462800</c:v>
              </c:pt>
              <c:pt idx="4629">
                <c:v>462900</c:v>
              </c:pt>
              <c:pt idx="4630">
                <c:v>463000</c:v>
              </c:pt>
              <c:pt idx="4631">
                <c:v>463100</c:v>
              </c:pt>
              <c:pt idx="4632">
                <c:v>463200</c:v>
              </c:pt>
              <c:pt idx="4633">
                <c:v>463300</c:v>
              </c:pt>
              <c:pt idx="4634">
                <c:v>463400</c:v>
              </c:pt>
              <c:pt idx="4635">
                <c:v>463500</c:v>
              </c:pt>
              <c:pt idx="4636">
                <c:v>463600</c:v>
              </c:pt>
              <c:pt idx="4637">
                <c:v>463700</c:v>
              </c:pt>
              <c:pt idx="4638">
                <c:v>463800</c:v>
              </c:pt>
              <c:pt idx="4639">
                <c:v>463900</c:v>
              </c:pt>
              <c:pt idx="4640">
                <c:v>464000</c:v>
              </c:pt>
              <c:pt idx="4641">
                <c:v>464100</c:v>
              </c:pt>
              <c:pt idx="4642">
                <c:v>464200</c:v>
              </c:pt>
              <c:pt idx="4643">
                <c:v>464300</c:v>
              </c:pt>
              <c:pt idx="4644">
                <c:v>464400</c:v>
              </c:pt>
              <c:pt idx="4645">
                <c:v>464500</c:v>
              </c:pt>
              <c:pt idx="4646">
                <c:v>464600</c:v>
              </c:pt>
              <c:pt idx="4647">
                <c:v>464700</c:v>
              </c:pt>
              <c:pt idx="4648">
                <c:v>464800</c:v>
              </c:pt>
              <c:pt idx="4649">
                <c:v>464900</c:v>
              </c:pt>
              <c:pt idx="4650">
                <c:v>465000</c:v>
              </c:pt>
              <c:pt idx="4651">
                <c:v>465100</c:v>
              </c:pt>
              <c:pt idx="4652">
                <c:v>465200</c:v>
              </c:pt>
              <c:pt idx="4653">
                <c:v>465300</c:v>
              </c:pt>
              <c:pt idx="4654">
                <c:v>465400</c:v>
              </c:pt>
              <c:pt idx="4655">
                <c:v>465500</c:v>
              </c:pt>
              <c:pt idx="4656">
                <c:v>465600</c:v>
              </c:pt>
              <c:pt idx="4657">
                <c:v>465700</c:v>
              </c:pt>
              <c:pt idx="4658">
                <c:v>465800</c:v>
              </c:pt>
              <c:pt idx="4659">
                <c:v>465900</c:v>
              </c:pt>
              <c:pt idx="4660">
                <c:v>466000</c:v>
              </c:pt>
              <c:pt idx="4661">
                <c:v>466100</c:v>
              </c:pt>
              <c:pt idx="4662">
                <c:v>466200</c:v>
              </c:pt>
              <c:pt idx="4663">
                <c:v>466300</c:v>
              </c:pt>
              <c:pt idx="4664">
                <c:v>466400</c:v>
              </c:pt>
              <c:pt idx="4665">
                <c:v>466500</c:v>
              </c:pt>
              <c:pt idx="4666">
                <c:v>466600</c:v>
              </c:pt>
              <c:pt idx="4667">
                <c:v>466700</c:v>
              </c:pt>
              <c:pt idx="4668">
                <c:v>466800</c:v>
              </c:pt>
              <c:pt idx="4669">
                <c:v>466900</c:v>
              </c:pt>
              <c:pt idx="4670">
                <c:v>467000</c:v>
              </c:pt>
              <c:pt idx="4671">
                <c:v>467100</c:v>
              </c:pt>
              <c:pt idx="4672">
                <c:v>467200</c:v>
              </c:pt>
              <c:pt idx="4673">
                <c:v>467300</c:v>
              </c:pt>
              <c:pt idx="4674">
                <c:v>467400</c:v>
              </c:pt>
              <c:pt idx="4675">
                <c:v>467500</c:v>
              </c:pt>
              <c:pt idx="4676">
                <c:v>467600</c:v>
              </c:pt>
              <c:pt idx="4677">
                <c:v>467700</c:v>
              </c:pt>
              <c:pt idx="4678">
                <c:v>467800</c:v>
              </c:pt>
              <c:pt idx="4679">
                <c:v>467900</c:v>
              </c:pt>
              <c:pt idx="4680">
                <c:v>468000</c:v>
              </c:pt>
              <c:pt idx="4681">
                <c:v>468100</c:v>
              </c:pt>
              <c:pt idx="4682">
                <c:v>468200</c:v>
              </c:pt>
              <c:pt idx="4683">
                <c:v>468300</c:v>
              </c:pt>
              <c:pt idx="4684">
                <c:v>468400</c:v>
              </c:pt>
              <c:pt idx="4685">
                <c:v>468500</c:v>
              </c:pt>
              <c:pt idx="4686">
                <c:v>468600</c:v>
              </c:pt>
              <c:pt idx="4687">
                <c:v>468700</c:v>
              </c:pt>
              <c:pt idx="4688">
                <c:v>468800</c:v>
              </c:pt>
              <c:pt idx="4689">
                <c:v>468900</c:v>
              </c:pt>
              <c:pt idx="4690">
                <c:v>469000</c:v>
              </c:pt>
              <c:pt idx="4691">
                <c:v>469100</c:v>
              </c:pt>
              <c:pt idx="4692">
                <c:v>469200</c:v>
              </c:pt>
              <c:pt idx="4693">
                <c:v>469300</c:v>
              </c:pt>
              <c:pt idx="4694">
                <c:v>469400</c:v>
              </c:pt>
              <c:pt idx="4695">
                <c:v>469500</c:v>
              </c:pt>
              <c:pt idx="4696">
                <c:v>469600</c:v>
              </c:pt>
              <c:pt idx="4697">
                <c:v>469700</c:v>
              </c:pt>
              <c:pt idx="4698">
                <c:v>469800</c:v>
              </c:pt>
              <c:pt idx="4699">
                <c:v>469900</c:v>
              </c:pt>
              <c:pt idx="4700">
                <c:v>470000</c:v>
              </c:pt>
              <c:pt idx="4701">
                <c:v>470100</c:v>
              </c:pt>
              <c:pt idx="4702">
                <c:v>470200</c:v>
              </c:pt>
              <c:pt idx="4703">
                <c:v>470300</c:v>
              </c:pt>
              <c:pt idx="4704">
                <c:v>470400</c:v>
              </c:pt>
              <c:pt idx="4705">
                <c:v>470500</c:v>
              </c:pt>
              <c:pt idx="4706">
                <c:v>470600</c:v>
              </c:pt>
              <c:pt idx="4707">
                <c:v>470700</c:v>
              </c:pt>
              <c:pt idx="4708">
                <c:v>470800</c:v>
              </c:pt>
              <c:pt idx="4709">
                <c:v>470900</c:v>
              </c:pt>
              <c:pt idx="4710">
                <c:v>471000</c:v>
              </c:pt>
              <c:pt idx="4711">
                <c:v>471100</c:v>
              </c:pt>
              <c:pt idx="4712">
                <c:v>471200</c:v>
              </c:pt>
              <c:pt idx="4713">
                <c:v>471300</c:v>
              </c:pt>
              <c:pt idx="4714">
                <c:v>471400</c:v>
              </c:pt>
              <c:pt idx="4715">
                <c:v>471500</c:v>
              </c:pt>
              <c:pt idx="4716">
                <c:v>471600</c:v>
              </c:pt>
              <c:pt idx="4717">
                <c:v>471700</c:v>
              </c:pt>
              <c:pt idx="4718">
                <c:v>471800</c:v>
              </c:pt>
              <c:pt idx="4719">
                <c:v>471900</c:v>
              </c:pt>
              <c:pt idx="4720">
                <c:v>472000</c:v>
              </c:pt>
              <c:pt idx="4721">
                <c:v>472100</c:v>
              </c:pt>
              <c:pt idx="4722">
                <c:v>472200</c:v>
              </c:pt>
              <c:pt idx="4723">
                <c:v>472300</c:v>
              </c:pt>
              <c:pt idx="4724">
                <c:v>472400</c:v>
              </c:pt>
              <c:pt idx="4725">
                <c:v>472500</c:v>
              </c:pt>
              <c:pt idx="4726">
                <c:v>472600</c:v>
              </c:pt>
              <c:pt idx="4727">
                <c:v>472700</c:v>
              </c:pt>
              <c:pt idx="4728">
                <c:v>472800</c:v>
              </c:pt>
              <c:pt idx="4729">
                <c:v>472900</c:v>
              </c:pt>
              <c:pt idx="4730">
                <c:v>473000</c:v>
              </c:pt>
              <c:pt idx="4731">
                <c:v>473100</c:v>
              </c:pt>
              <c:pt idx="4732">
                <c:v>473200</c:v>
              </c:pt>
              <c:pt idx="4733">
                <c:v>473300</c:v>
              </c:pt>
              <c:pt idx="4734">
                <c:v>473400</c:v>
              </c:pt>
              <c:pt idx="4735">
                <c:v>473500</c:v>
              </c:pt>
              <c:pt idx="4736">
                <c:v>473600</c:v>
              </c:pt>
              <c:pt idx="4737">
                <c:v>473700</c:v>
              </c:pt>
              <c:pt idx="4738">
                <c:v>473800</c:v>
              </c:pt>
              <c:pt idx="4739">
                <c:v>473900</c:v>
              </c:pt>
              <c:pt idx="4740">
                <c:v>474000</c:v>
              </c:pt>
              <c:pt idx="4741">
                <c:v>474100</c:v>
              </c:pt>
              <c:pt idx="4742">
                <c:v>474200</c:v>
              </c:pt>
              <c:pt idx="4743">
                <c:v>474300</c:v>
              </c:pt>
              <c:pt idx="4744">
                <c:v>474400</c:v>
              </c:pt>
              <c:pt idx="4745">
                <c:v>474500</c:v>
              </c:pt>
              <c:pt idx="4746">
                <c:v>474600</c:v>
              </c:pt>
              <c:pt idx="4747">
                <c:v>474700</c:v>
              </c:pt>
              <c:pt idx="4748">
                <c:v>474800</c:v>
              </c:pt>
              <c:pt idx="4749">
                <c:v>474900</c:v>
              </c:pt>
              <c:pt idx="4750">
                <c:v>475000</c:v>
              </c:pt>
              <c:pt idx="4751">
                <c:v>475100</c:v>
              </c:pt>
              <c:pt idx="4752">
                <c:v>475200</c:v>
              </c:pt>
              <c:pt idx="4753">
                <c:v>475300</c:v>
              </c:pt>
              <c:pt idx="4754">
                <c:v>475400</c:v>
              </c:pt>
              <c:pt idx="4755">
                <c:v>475500</c:v>
              </c:pt>
              <c:pt idx="4756">
                <c:v>475600</c:v>
              </c:pt>
              <c:pt idx="4757">
                <c:v>475700</c:v>
              </c:pt>
              <c:pt idx="4758">
                <c:v>475800</c:v>
              </c:pt>
              <c:pt idx="4759">
                <c:v>475900</c:v>
              </c:pt>
              <c:pt idx="4760">
                <c:v>476000</c:v>
              </c:pt>
              <c:pt idx="4761">
                <c:v>476100</c:v>
              </c:pt>
              <c:pt idx="4762">
                <c:v>476200</c:v>
              </c:pt>
              <c:pt idx="4763">
                <c:v>476300</c:v>
              </c:pt>
              <c:pt idx="4764">
                <c:v>476400</c:v>
              </c:pt>
              <c:pt idx="4765">
                <c:v>476500</c:v>
              </c:pt>
              <c:pt idx="4766">
                <c:v>476600</c:v>
              </c:pt>
              <c:pt idx="4767">
                <c:v>476700</c:v>
              </c:pt>
              <c:pt idx="4768">
                <c:v>476800</c:v>
              </c:pt>
              <c:pt idx="4769">
                <c:v>476900</c:v>
              </c:pt>
              <c:pt idx="4770">
                <c:v>477000</c:v>
              </c:pt>
              <c:pt idx="4771">
                <c:v>477100</c:v>
              </c:pt>
              <c:pt idx="4772">
                <c:v>477200</c:v>
              </c:pt>
              <c:pt idx="4773">
                <c:v>477300</c:v>
              </c:pt>
              <c:pt idx="4774">
                <c:v>477400</c:v>
              </c:pt>
              <c:pt idx="4775">
                <c:v>477500</c:v>
              </c:pt>
              <c:pt idx="4776">
                <c:v>477600</c:v>
              </c:pt>
              <c:pt idx="4777">
                <c:v>477700</c:v>
              </c:pt>
              <c:pt idx="4778">
                <c:v>477800</c:v>
              </c:pt>
              <c:pt idx="4779">
                <c:v>477900</c:v>
              </c:pt>
              <c:pt idx="4780">
                <c:v>478000</c:v>
              </c:pt>
              <c:pt idx="4781">
                <c:v>478100</c:v>
              </c:pt>
              <c:pt idx="4782">
                <c:v>478200</c:v>
              </c:pt>
              <c:pt idx="4783">
                <c:v>478300</c:v>
              </c:pt>
              <c:pt idx="4784">
                <c:v>478400</c:v>
              </c:pt>
              <c:pt idx="4785">
                <c:v>478500</c:v>
              </c:pt>
              <c:pt idx="4786">
                <c:v>478600</c:v>
              </c:pt>
              <c:pt idx="4787">
                <c:v>478700</c:v>
              </c:pt>
              <c:pt idx="4788">
                <c:v>478800</c:v>
              </c:pt>
              <c:pt idx="4789">
                <c:v>478900</c:v>
              </c:pt>
              <c:pt idx="4790">
                <c:v>479000</c:v>
              </c:pt>
              <c:pt idx="4791">
                <c:v>479100</c:v>
              </c:pt>
              <c:pt idx="4792">
                <c:v>479200</c:v>
              </c:pt>
              <c:pt idx="4793">
                <c:v>479300</c:v>
              </c:pt>
              <c:pt idx="4794">
                <c:v>479400</c:v>
              </c:pt>
              <c:pt idx="4795">
                <c:v>479500</c:v>
              </c:pt>
              <c:pt idx="4796">
                <c:v>479600</c:v>
              </c:pt>
              <c:pt idx="4797">
                <c:v>479700</c:v>
              </c:pt>
              <c:pt idx="4798">
                <c:v>479800</c:v>
              </c:pt>
              <c:pt idx="4799">
                <c:v>479900</c:v>
              </c:pt>
              <c:pt idx="4800">
                <c:v>480000</c:v>
              </c:pt>
              <c:pt idx="4801">
                <c:v>480100</c:v>
              </c:pt>
              <c:pt idx="4802">
                <c:v>480200</c:v>
              </c:pt>
              <c:pt idx="4803">
                <c:v>480300</c:v>
              </c:pt>
              <c:pt idx="4804">
                <c:v>480400</c:v>
              </c:pt>
              <c:pt idx="4805">
                <c:v>480500</c:v>
              </c:pt>
              <c:pt idx="4806">
                <c:v>480600</c:v>
              </c:pt>
              <c:pt idx="4807">
                <c:v>480700</c:v>
              </c:pt>
              <c:pt idx="4808">
                <c:v>480800</c:v>
              </c:pt>
              <c:pt idx="4809">
                <c:v>480900</c:v>
              </c:pt>
              <c:pt idx="4810">
                <c:v>481000</c:v>
              </c:pt>
              <c:pt idx="4811">
                <c:v>481100</c:v>
              </c:pt>
              <c:pt idx="4812">
                <c:v>481200</c:v>
              </c:pt>
              <c:pt idx="4813">
                <c:v>481300</c:v>
              </c:pt>
              <c:pt idx="4814">
                <c:v>481400</c:v>
              </c:pt>
              <c:pt idx="4815">
                <c:v>481500</c:v>
              </c:pt>
              <c:pt idx="4816">
                <c:v>481600</c:v>
              </c:pt>
              <c:pt idx="4817">
                <c:v>481700</c:v>
              </c:pt>
              <c:pt idx="4818">
                <c:v>481800</c:v>
              </c:pt>
              <c:pt idx="4819">
                <c:v>481900</c:v>
              </c:pt>
              <c:pt idx="4820">
                <c:v>482000</c:v>
              </c:pt>
              <c:pt idx="4821">
                <c:v>482100</c:v>
              </c:pt>
              <c:pt idx="4822">
                <c:v>482200</c:v>
              </c:pt>
              <c:pt idx="4823">
                <c:v>482300</c:v>
              </c:pt>
              <c:pt idx="4824">
                <c:v>482400</c:v>
              </c:pt>
              <c:pt idx="4825">
                <c:v>482500</c:v>
              </c:pt>
              <c:pt idx="4826">
                <c:v>482600</c:v>
              </c:pt>
              <c:pt idx="4827">
                <c:v>482700</c:v>
              </c:pt>
              <c:pt idx="4828">
                <c:v>482800</c:v>
              </c:pt>
              <c:pt idx="4829">
                <c:v>482900</c:v>
              </c:pt>
              <c:pt idx="4830">
                <c:v>483000</c:v>
              </c:pt>
              <c:pt idx="4831">
                <c:v>483100</c:v>
              </c:pt>
              <c:pt idx="4832">
                <c:v>483200</c:v>
              </c:pt>
              <c:pt idx="4833">
                <c:v>483300</c:v>
              </c:pt>
              <c:pt idx="4834">
                <c:v>483400</c:v>
              </c:pt>
              <c:pt idx="4835">
                <c:v>483500</c:v>
              </c:pt>
              <c:pt idx="4836">
                <c:v>483600</c:v>
              </c:pt>
              <c:pt idx="4837">
                <c:v>483700</c:v>
              </c:pt>
              <c:pt idx="4838">
                <c:v>483800</c:v>
              </c:pt>
              <c:pt idx="4839">
                <c:v>483900</c:v>
              </c:pt>
              <c:pt idx="4840">
                <c:v>484000</c:v>
              </c:pt>
              <c:pt idx="4841">
                <c:v>484100</c:v>
              </c:pt>
              <c:pt idx="4842">
                <c:v>484200</c:v>
              </c:pt>
              <c:pt idx="4843">
                <c:v>484300</c:v>
              </c:pt>
              <c:pt idx="4844">
                <c:v>484400</c:v>
              </c:pt>
              <c:pt idx="4845">
                <c:v>484500</c:v>
              </c:pt>
              <c:pt idx="4846">
                <c:v>484600</c:v>
              </c:pt>
              <c:pt idx="4847">
                <c:v>484700</c:v>
              </c:pt>
              <c:pt idx="4848">
                <c:v>484800</c:v>
              </c:pt>
              <c:pt idx="4849">
                <c:v>484900</c:v>
              </c:pt>
              <c:pt idx="4850">
                <c:v>485000</c:v>
              </c:pt>
              <c:pt idx="4851">
                <c:v>485100</c:v>
              </c:pt>
              <c:pt idx="4852">
                <c:v>485200</c:v>
              </c:pt>
              <c:pt idx="4853">
                <c:v>485300</c:v>
              </c:pt>
              <c:pt idx="4854">
                <c:v>485400</c:v>
              </c:pt>
              <c:pt idx="4855">
                <c:v>485500</c:v>
              </c:pt>
              <c:pt idx="4856">
                <c:v>485600</c:v>
              </c:pt>
              <c:pt idx="4857">
                <c:v>485700</c:v>
              </c:pt>
              <c:pt idx="4858">
                <c:v>485800</c:v>
              </c:pt>
              <c:pt idx="4859">
                <c:v>485900</c:v>
              </c:pt>
              <c:pt idx="4860">
                <c:v>486000</c:v>
              </c:pt>
              <c:pt idx="4861">
                <c:v>486100</c:v>
              </c:pt>
              <c:pt idx="4862">
                <c:v>486200</c:v>
              </c:pt>
              <c:pt idx="4863">
                <c:v>486300</c:v>
              </c:pt>
              <c:pt idx="4864">
                <c:v>486400</c:v>
              </c:pt>
              <c:pt idx="4865">
                <c:v>486500</c:v>
              </c:pt>
              <c:pt idx="4866">
                <c:v>486600</c:v>
              </c:pt>
              <c:pt idx="4867">
                <c:v>486700</c:v>
              </c:pt>
              <c:pt idx="4868">
                <c:v>486800</c:v>
              </c:pt>
              <c:pt idx="4869">
                <c:v>486900</c:v>
              </c:pt>
              <c:pt idx="4870">
                <c:v>487000</c:v>
              </c:pt>
              <c:pt idx="4871">
                <c:v>487100</c:v>
              </c:pt>
              <c:pt idx="4872">
                <c:v>487200</c:v>
              </c:pt>
              <c:pt idx="4873">
                <c:v>487300</c:v>
              </c:pt>
              <c:pt idx="4874">
                <c:v>487400</c:v>
              </c:pt>
              <c:pt idx="4875">
                <c:v>487500</c:v>
              </c:pt>
              <c:pt idx="4876">
                <c:v>487600</c:v>
              </c:pt>
              <c:pt idx="4877">
                <c:v>487700</c:v>
              </c:pt>
              <c:pt idx="4878">
                <c:v>487800</c:v>
              </c:pt>
              <c:pt idx="4879">
                <c:v>487900</c:v>
              </c:pt>
              <c:pt idx="4880">
                <c:v>488000</c:v>
              </c:pt>
              <c:pt idx="4881">
                <c:v>488100</c:v>
              </c:pt>
              <c:pt idx="4882">
                <c:v>488200</c:v>
              </c:pt>
              <c:pt idx="4883">
                <c:v>488300</c:v>
              </c:pt>
              <c:pt idx="4884">
                <c:v>488400</c:v>
              </c:pt>
              <c:pt idx="4885">
                <c:v>488500</c:v>
              </c:pt>
              <c:pt idx="4886">
                <c:v>488600</c:v>
              </c:pt>
              <c:pt idx="4887">
                <c:v>488700</c:v>
              </c:pt>
              <c:pt idx="4888">
                <c:v>488800</c:v>
              </c:pt>
              <c:pt idx="4889">
                <c:v>488900</c:v>
              </c:pt>
              <c:pt idx="4890">
                <c:v>489000</c:v>
              </c:pt>
              <c:pt idx="4891">
                <c:v>489100</c:v>
              </c:pt>
              <c:pt idx="4892">
                <c:v>489200</c:v>
              </c:pt>
              <c:pt idx="4893">
                <c:v>489300</c:v>
              </c:pt>
              <c:pt idx="4894">
                <c:v>489400</c:v>
              </c:pt>
              <c:pt idx="4895">
                <c:v>489500</c:v>
              </c:pt>
              <c:pt idx="4896">
                <c:v>489600</c:v>
              </c:pt>
              <c:pt idx="4897">
                <c:v>489700</c:v>
              </c:pt>
              <c:pt idx="4898">
                <c:v>489800</c:v>
              </c:pt>
              <c:pt idx="4899">
                <c:v>489900</c:v>
              </c:pt>
              <c:pt idx="4900">
                <c:v>490000</c:v>
              </c:pt>
              <c:pt idx="4901">
                <c:v>490100</c:v>
              </c:pt>
              <c:pt idx="4902">
                <c:v>490200</c:v>
              </c:pt>
              <c:pt idx="4903">
                <c:v>490300</c:v>
              </c:pt>
              <c:pt idx="4904">
                <c:v>490400</c:v>
              </c:pt>
              <c:pt idx="4905">
                <c:v>490500</c:v>
              </c:pt>
              <c:pt idx="4906">
                <c:v>490600</c:v>
              </c:pt>
              <c:pt idx="4907">
                <c:v>490700</c:v>
              </c:pt>
              <c:pt idx="4908">
                <c:v>490800</c:v>
              </c:pt>
              <c:pt idx="4909">
                <c:v>490900</c:v>
              </c:pt>
              <c:pt idx="4910">
                <c:v>491000</c:v>
              </c:pt>
              <c:pt idx="4911">
                <c:v>491100</c:v>
              </c:pt>
              <c:pt idx="4912">
                <c:v>491200</c:v>
              </c:pt>
              <c:pt idx="4913">
                <c:v>491300</c:v>
              </c:pt>
              <c:pt idx="4914">
                <c:v>491400</c:v>
              </c:pt>
              <c:pt idx="4915">
                <c:v>491500</c:v>
              </c:pt>
              <c:pt idx="4916">
                <c:v>491600</c:v>
              </c:pt>
              <c:pt idx="4917">
                <c:v>491700</c:v>
              </c:pt>
              <c:pt idx="4918">
                <c:v>491800</c:v>
              </c:pt>
              <c:pt idx="4919">
                <c:v>491900</c:v>
              </c:pt>
              <c:pt idx="4920">
                <c:v>492000</c:v>
              </c:pt>
              <c:pt idx="4921">
                <c:v>492100</c:v>
              </c:pt>
              <c:pt idx="4922">
                <c:v>492200</c:v>
              </c:pt>
              <c:pt idx="4923">
                <c:v>492300</c:v>
              </c:pt>
              <c:pt idx="4924">
                <c:v>492400</c:v>
              </c:pt>
              <c:pt idx="4925">
                <c:v>492500</c:v>
              </c:pt>
              <c:pt idx="4926">
                <c:v>492600</c:v>
              </c:pt>
              <c:pt idx="4927">
                <c:v>492700</c:v>
              </c:pt>
              <c:pt idx="4928">
                <c:v>492800</c:v>
              </c:pt>
              <c:pt idx="4929">
                <c:v>492900</c:v>
              </c:pt>
              <c:pt idx="4930">
                <c:v>493000</c:v>
              </c:pt>
              <c:pt idx="4931">
                <c:v>493100</c:v>
              </c:pt>
              <c:pt idx="4932">
                <c:v>493200</c:v>
              </c:pt>
              <c:pt idx="4933">
                <c:v>493300</c:v>
              </c:pt>
              <c:pt idx="4934">
                <c:v>493400</c:v>
              </c:pt>
              <c:pt idx="4935">
                <c:v>493500</c:v>
              </c:pt>
              <c:pt idx="4936">
                <c:v>493600</c:v>
              </c:pt>
              <c:pt idx="4937">
                <c:v>493700</c:v>
              </c:pt>
              <c:pt idx="4938">
                <c:v>493800</c:v>
              </c:pt>
              <c:pt idx="4939">
                <c:v>493900</c:v>
              </c:pt>
              <c:pt idx="4940">
                <c:v>494000</c:v>
              </c:pt>
              <c:pt idx="4941">
                <c:v>494100</c:v>
              </c:pt>
              <c:pt idx="4942">
                <c:v>494200</c:v>
              </c:pt>
              <c:pt idx="4943">
                <c:v>494300</c:v>
              </c:pt>
              <c:pt idx="4944">
                <c:v>494400</c:v>
              </c:pt>
              <c:pt idx="4945">
                <c:v>494500</c:v>
              </c:pt>
              <c:pt idx="4946">
                <c:v>494600</c:v>
              </c:pt>
              <c:pt idx="4947">
                <c:v>494700</c:v>
              </c:pt>
              <c:pt idx="4948">
                <c:v>494800</c:v>
              </c:pt>
              <c:pt idx="4949">
                <c:v>494900</c:v>
              </c:pt>
              <c:pt idx="4950">
                <c:v>495000</c:v>
              </c:pt>
              <c:pt idx="4951">
                <c:v>495100</c:v>
              </c:pt>
              <c:pt idx="4952">
                <c:v>495200</c:v>
              </c:pt>
              <c:pt idx="4953">
                <c:v>495300</c:v>
              </c:pt>
              <c:pt idx="4954">
                <c:v>495400</c:v>
              </c:pt>
              <c:pt idx="4955">
                <c:v>495500</c:v>
              </c:pt>
              <c:pt idx="4956">
                <c:v>495600</c:v>
              </c:pt>
              <c:pt idx="4957">
                <c:v>495700</c:v>
              </c:pt>
              <c:pt idx="4958">
                <c:v>495800</c:v>
              </c:pt>
              <c:pt idx="4959">
                <c:v>495900</c:v>
              </c:pt>
              <c:pt idx="4960">
                <c:v>496000</c:v>
              </c:pt>
              <c:pt idx="4961">
                <c:v>496100</c:v>
              </c:pt>
              <c:pt idx="4962">
                <c:v>496200</c:v>
              </c:pt>
              <c:pt idx="4963">
                <c:v>496300</c:v>
              </c:pt>
              <c:pt idx="4964">
                <c:v>496400</c:v>
              </c:pt>
              <c:pt idx="4965">
                <c:v>496500</c:v>
              </c:pt>
              <c:pt idx="4966">
                <c:v>496600</c:v>
              </c:pt>
              <c:pt idx="4967">
                <c:v>496700</c:v>
              </c:pt>
              <c:pt idx="4968">
                <c:v>496800</c:v>
              </c:pt>
              <c:pt idx="4969">
                <c:v>496900</c:v>
              </c:pt>
              <c:pt idx="4970">
                <c:v>497000</c:v>
              </c:pt>
              <c:pt idx="4971">
                <c:v>497100</c:v>
              </c:pt>
              <c:pt idx="4972">
                <c:v>497200</c:v>
              </c:pt>
              <c:pt idx="4973">
                <c:v>497300</c:v>
              </c:pt>
              <c:pt idx="4974">
                <c:v>497400</c:v>
              </c:pt>
              <c:pt idx="4975">
                <c:v>497500</c:v>
              </c:pt>
              <c:pt idx="4976">
                <c:v>497600</c:v>
              </c:pt>
              <c:pt idx="4977">
                <c:v>497700</c:v>
              </c:pt>
              <c:pt idx="4978">
                <c:v>497800</c:v>
              </c:pt>
              <c:pt idx="4979">
                <c:v>497900</c:v>
              </c:pt>
              <c:pt idx="4980">
                <c:v>498000</c:v>
              </c:pt>
              <c:pt idx="4981">
                <c:v>498100</c:v>
              </c:pt>
              <c:pt idx="4982">
                <c:v>498200</c:v>
              </c:pt>
              <c:pt idx="4983">
                <c:v>498300</c:v>
              </c:pt>
              <c:pt idx="4984">
                <c:v>498400</c:v>
              </c:pt>
              <c:pt idx="4985">
                <c:v>498500</c:v>
              </c:pt>
              <c:pt idx="4986">
                <c:v>498600</c:v>
              </c:pt>
              <c:pt idx="4987">
                <c:v>498700</c:v>
              </c:pt>
              <c:pt idx="4988">
                <c:v>498800</c:v>
              </c:pt>
              <c:pt idx="4989">
                <c:v>498900</c:v>
              </c:pt>
              <c:pt idx="4990">
                <c:v>499000</c:v>
              </c:pt>
              <c:pt idx="4991">
                <c:v>499100</c:v>
              </c:pt>
              <c:pt idx="4992">
                <c:v>499200</c:v>
              </c:pt>
              <c:pt idx="4993">
                <c:v>499300</c:v>
              </c:pt>
              <c:pt idx="4994">
                <c:v>499400</c:v>
              </c:pt>
              <c:pt idx="4995">
                <c:v>499500</c:v>
              </c:pt>
              <c:pt idx="4996">
                <c:v>499600</c:v>
              </c:pt>
              <c:pt idx="4997">
                <c:v>499700</c:v>
              </c:pt>
              <c:pt idx="4998">
                <c:v>499800</c:v>
              </c:pt>
              <c:pt idx="4999">
                <c:v>499900</c:v>
              </c:pt>
              <c:pt idx="5000">
                <c:v>500000</c:v>
              </c:pt>
              <c:pt idx="5001">
                <c:v>500100</c:v>
              </c:pt>
              <c:pt idx="5002">
                <c:v>500200</c:v>
              </c:pt>
              <c:pt idx="5003">
                <c:v>500300</c:v>
              </c:pt>
              <c:pt idx="5004">
                <c:v>500400</c:v>
              </c:pt>
              <c:pt idx="5005">
                <c:v>500500</c:v>
              </c:pt>
              <c:pt idx="5006">
                <c:v>500600</c:v>
              </c:pt>
              <c:pt idx="5007">
                <c:v>500700</c:v>
              </c:pt>
              <c:pt idx="5008">
                <c:v>500800</c:v>
              </c:pt>
              <c:pt idx="5009">
                <c:v>500900</c:v>
              </c:pt>
              <c:pt idx="5010">
                <c:v>501000</c:v>
              </c:pt>
              <c:pt idx="5011">
                <c:v>501100</c:v>
              </c:pt>
              <c:pt idx="5012">
                <c:v>501200</c:v>
              </c:pt>
              <c:pt idx="5013">
                <c:v>501300</c:v>
              </c:pt>
              <c:pt idx="5014">
                <c:v>501400</c:v>
              </c:pt>
              <c:pt idx="5015">
                <c:v>501500</c:v>
              </c:pt>
              <c:pt idx="5016">
                <c:v>501600</c:v>
              </c:pt>
              <c:pt idx="5017">
                <c:v>501700</c:v>
              </c:pt>
              <c:pt idx="5018">
                <c:v>501800</c:v>
              </c:pt>
              <c:pt idx="5019">
                <c:v>501900</c:v>
              </c:pt>
              <c:pt idx="5020">
                <c:v>502000</c:v>
              </c:pt>
              <c:pt idx="5021">
                <c:v>502100</c:v>
              </c:pt>
              <c:pt idx="5022">
                <c:v>502200</c:v>
              </c:pt>
              <c:pt idx="5023">
                <c:v>502300</c:v>
              </c:pt>
              <c:pt idx="5024">
                <c:v>502400</c:v>
              </c:pt>
              <c:pt idx="5025">
                <c:v>502500</c:v>
              </c:pt>
              <c:pt idx="5026">
                <c:v>502600</c:v>
              </c:pt>
              <c:pt idx="5027">
                <c:v>502700</c:v>
              </c:pt>
              <c:pt idx="5028">
                <c:v>502800</c:v>
              </c:pt>
              <c:pt idx="5029">
                <c:v>502900</c:v>
              </c:pt>
              <c:pt idx="5030">
                <c:v>503000</c:v>
              </c:pt>
              <c:pt idx="5031">
                <c:v>503100</c:v>
              </c:pt>
              <c:pt idx="5032">
                <c:v>503200</c:v>
              </c:pt>
              <c:pt idx="5033">
                <c:v>503300</c:v>
              </c:pt>
              <c:pt idx="5034">
                <c:v>503400</c:v>
              </c:pt>
              <c:pt idx="5035">
                <c:v>503500</c:v>
              </c:pt>
              <c:pt idx="5036">
                <c:v>503600</c:v>
              </c:pt>
              <c:pt idx="5037">
                <c:v>503700</c:v>
              </c:pt>
              <c:pt idx="5038">
                <c:v>503800</c:v>
              </c:pt>
              <c:pt idx="5039">
                <c:v>503900</c:v>
              </c:pt>
              <c:pt idx="5040">
                <c:v>504000</c:v>
              </c:pt>
              <c:pt idx="5041">
                <c:v>504100</c:v>
              </c:pt>
              <c:pt idx="5042">
                <c:v>504200</c:v>
              </c:pt>
              <c:pt idx="5043">
                <c:v>504300</c:v>
              </c:pt>
              <c:pt idx="5044">
                <c:v>504400</c:v>
              </c:pt>
              <c:pt idx="5045">
                <c:v>504500</c:v>
              </c:pt>
              <c:pt idx="5046">
                <c:v>504600</c:v>
              </c:pt>
              <c:pt idx="5047">
                <c:v>504700</c:v>
              </c:pt>
              <c:pt idx="5048">
                <c:v>504800</c:v>
              </c:pt>
              <c:pt idx="5049">
                <c:v>504900</c:v>
              </c:pt>
              <c:pt idx="5050">
                <c:v>505000</c:v>
              </c:pt>
              <c:pt idx="5051">
                <c:v>505100</c:v>
              </c:pt>
              <c:pt idx="5052">
                <c:v>505200</c:v>
              </c:pt>
              <c:pt idx="5053">
                <c:v>505300</c:v>
              </c:pt>
              <c:pt idx="5054">
                <c:v>505400</c:v>
              </c:pt>
              <c:pt idx="5055">
                <c:v>505500</c:v>
              </c:pt>
              <c:pt idx="5056">
                <c:v>505600</c:v>
              </c:pt>
              <c:pt idx="5057">
                <c:v>505700</c:v>
              </c:pt>
              <c:pt idx="5058">
                <c:v>505800</c:v>
              </c:pt>
              <c:pt idx="5059">
                <c:v>505900</c:v>
              </c:pt>
              <c:pt idx="5060">
                <c:v>506000</c:v>
              </c:pt>
              <c:pt idx="5061">
                <c:v>506100</c:v>
              </c:pt>
              <c:pt idx="5062">
                <c:v>506200</c:v>
              </c:pt>
              <c:pt idx="5063">
                <c:v>506300</c:v>
              </c:pt>
              <c:pt idx="5064">
                <c:v>506400</c:v>
              </c:pt>
              <c:pt idx="5065">
                <c:v>506500</c:v>
              </c:pt>
              <c:pt idx="5066">
                <c:v>506600</c:v>
              </c:pt>
              <c:pt idx="5067">
                <c:v>506700</c:v>
              </c:pt>
              <c:pt idx="5068">
                <c:v>506800</c:v>
              </c:pt>
              <c:pt idx="5069">
                <c:v>506900</c:v>
              </c:pt>
              <c:pt idx="5070">
                <c:v>507000</c:v>
              </c:pt>
              <c:pt idx="5071">
                <c:v>507100</c:v>
              </c:pt>
              <c:pt idx="5072">
                <c:v>507200</c:v>
              </c:pt>
              <c:pt idx="5073">
                <c:v>507300</c:v>
              </c:pt>
              <c:pt idx="5074">
                <c:v>507400</c:v>
              </c:pt>
              <c:pt idx="5075">
                <c:v>507500</c:v>
              </c:pt>
              <c:pt idx="5076">
                <c:v>507600</c:v>
              </c:pt>
              <c:pt idx="5077">
                <c:v>507700</c:v>
              </c:pt>
              <c:pt idx="5078">
                <c:v>507800</c:v>
              </c:pt>
              <c:pt idx="5079">
                <c:v>507900</c:v>
              </c:pt>
              <c:pt idx="5080">
                <c:v>508000</c:v>
              </c:pt>
              <c:pt idx="5081">
                <c:v>508100</c:v>
              </c:pt>
              <c:pt idx="5082">
                <c:v>508200</c:v>
              </c:pt>
              <c:pt idx="5083">
                <c:v>508300</c:v>
              </c:pt>
              <c:pt idx="5084">
                <c:v>508400</c:v>
              </c:pt>
              <c:pt idx="5085">
                <c:v>508500</c:v>
              </c:pt>
              <c:pt idx="5086">
                <c:v>508600</c:v>
              </c:pt>
              <c:pt idx="5087">
                <c:v>508700</c:v>
              </c:pt>
              <c:pt idx="5088">
                <c:v>508800</c:v>
              </c:pt>
              <c:pt idx="5089">
                <c:v>508900</c:v>
              </c:pt>
              <c:pt idx="5090">
                <c:v>509000</c:v>
              </c:pt>
              <c:pt idx="5091">
                <c:v>509100</c:v>
              </c:pt>
              <c:pt idx="5092">
                <c:v>509200</c:v>
              </c:pt>
              <c:pt idx="5093">
                <c:v>509300</c:v>
              </c:pt>
              <c:pt idx="5094">
                <c:v>509400</c:v>
              </c:pt>
              <c:pt idx="5095">
                <c:v>509500</c:v>
              </c:pt>
              <c:pt idx="5096">
                <c:v>509600</c:v>
              </c:pt>
              <c:pt idx="5097">
                <c:v>509700</c:v>
              </c:pt>
              <c:pt idx="5098">
                <c:v>509800</c:v>
              </c:pt>
              <c:pt idx="5099">
                <c:v>509900</c:v>
              </c:pt>
              <c:pt idx="5100">
                <c:v>510000</c:v>
              </c:pt>
              <c:pt idx="5101">
                <c:v>510100</c:v>
              </c:pt>
              <c:pt idx="5102">
                <c:v>510200</c:v>
              </c:pt>
              <c:pt idx="5103">
                <c:v>510300</c:v>
              </c:pt>
              <c:pt idx="5104">
                <c:v>510400</c:v>
              </c:pt>
              <c:pt idx="5105">
                <c:v>510500</c:v>
              </c:pt>
              <c:pt idx="5106">
                <c:v>510600</c:v>
              </c:pt>
              <c:pt idx="5107">
                <c:v>510700</c:v>
              </c:pt>
              <c:pt idx="5108">
                <c:v>510800</c:v>
              </c:pt>
              <c:pt idx="5109">
                <c:v>510900</c:v>
              </c:pt>
              <c:pt idx="5110">
                <c:v>511000</c:v>
              </c:pt>
              <c:pt idx="5111">
                <c:v>511100</c:v>
              </c:pt>
              <c:pt idx="5112">
                <c:v>511200</c:v>
              </c:pt>
              <c:pt idx="5113">
                <c:v>511300</c:v>
              </c:pt>
              <c:pt idx="5114">
                <c:v>511400</c:v>
              </c:pt>
              <c:pt idx="5115">
                <c:v>511500</c:v>
              </c:pt>
              <c:pt idx="5116">
                <c:v>511600</c:v>
              </c:pt>
              <c:pt idx="5117">
                <c:v>511700</c:v>
              </c:pt>
              <c:pt idx="5118">
                <c:v>511800</c:v>
              </c:pt>
              <c:pt idx="5119">
                <c:v>511900</c:v>
              </c:pt>
              <c:pt idx="5120">
                <c:v>512000</c:v>
              </c:pt>
              <c:pt idx="5121">
                <c:v>512100</c:v>
              </c:pt>
              <c:pt idx="5122">
                <c:v>512200</c:v>
              </c:pt>
              <c:pt idx="5123">
                <c:v>512300</c:v>
              </c:pt>
              <c:pt idx="5124">
                <c:v>512400</c:v>
              </c:pt>
              <c:pt idx="5125">
                <c:v>512500</c:v>
              </c:pt>
              <c:pt idx="5126">
                <c:v>512600</c:v>
              </c:pt>
              <c:pt idx="5127">
                <c:v>512700</c:v>
              </c:pt>
              <c:pt idx="5128">
                <c:v>512800</c:v>
              </c:pt>
              <c:pt idx="5129">
                <c:v>512900</c:v>
              </c:pt>
              <c:pt idx="5130">
                <c:v>513000</c:v>
              </c:pt>
              <c:pt idx="5131">
                <c:v>513100</c:v>
              </c:pt>
              <c:pt idx="5132">
                <c:v>513200</c:v>
              </c:pt>
              <c:pt idx="5133">
                <c:v>513300</c:v>
              </c:pt>
              <c:pt idx="5134">
                <c:v>513400</c:v>
              </c:pt>
              <c:pt idx="5135">
                <c:v>513500</c:v>
              </c:pt>
              <c:pt idx="5136">
                <c:v>513600</c:v>
              </c:pt>
              <c:pt idx="5137">
                <c:v>513700</c:v>
              </c:pt>
              <c:pt idx="5138">
                <c:v>513800</c:v>
              </c:pt>
              <c:pt idx="5139">
                <c:v>513900</c:v>
              </c:pt>
              <c:pt idx="5140">
                <c:v>514000</c:v>
              </c:pt>
              <c:pt idx="5141">
                <c:v>514100</c:v>
              </c:pt>
              <c:pt idx="5142">
                <c:v>514200</c:v>
              </c:pt>
              <c:pt idx="5143">
                <c:v>514300</c:v>
              </c:pt>
              <c:pt idx="5144">
                <c:v>514400</c:v>
              </c:pt>
              <c:pt idx="5145">
                <c:v>514500</c:v>
              </c:pt>
              <c:pt idx="5146">
                <c:v>514600</c:v>
              </c:pt>
              <c:pt idx="5147">
                <c:v>514700</c:v>
              </c:pt>
              <c:pt idx="5148">
                <c:v>514800</c:v>
              </c:pt>
              <c:pt idx="5149">
                <c:v>514900</c:v>
              </c:pt>
              <c:pt idx="5150">
                <c:v>515000</c:v>
              </c:pt>
              <c:pt idx="5151">
                <c:v>515100</c:v>
              </c:pt>
              <c:pt idx="5152">
                <c:v>515200</c:v>
              </c:pt>
              <c:pt idx="5153">
                <c:v>515300</c:v>
              </c:pt>
              <c:pt idx="5154">
                <c:v>515400</c:v>
              </c:pt>
              <c:pt idx="5155">
                <c:v>515500</c:v>
              </c:pt>
              <c:pt idx="5156">
                <c:v>515600</c:v>
              </c:pt>
              <c:pt idx="5157">
                <c:v>515700</c:v>
              </c:pt>
              <c:pt idx="5158">
                <c:v>515800</c:v>
              </c:pt>
              <c:pt idx="5159">
                <c:v>515900</c:v>
              </c:pt>
              <c:pt idx="5160">
                <c:v>516000</c:v>
              </c:pt>
              <c:pt idx="5161">
                <c:v>516100</c:v>
              </c:pt>
              <c:pt idx="5162">
                <c:v>516200</c:v>
              </c:pt>
              <c:pt idx="5163">
                <c:v>516300</c:v>
              </c:pt>
              <c:pt idx="5164">
                <c:v>516400</c:v>
              </c:pt>
              <c:pt idx="5165">
                <c:v>516500</c:v>
              </c:pt>
              <c:pt idx="5166">
                <c:v>516600</c:v>
              </c:pt>
              <c:pt idx="5167">
                <c:v>516700</c:v>
              </c:pt>
              <c:pt idx="5168">
                <c:v>516800</c:v>
              </c:pt>
              <c:pt idx="5169">
                <c:v>516900</c:v>
              </c:pt>
              <c:pt idx="5170">
                <c:v>517000</c:v>
              </c:pt>
              <c:pt idx="5171">
                <c:v>517100</c:v>
              </c:pt>
              <c:pt idx="5172">
                <c:v>517200</c:v>
              </c:pt>
              <c:pt idx="5173">
                <c:v>517300</c:v>
              </c:pt>
              <c:pt idx="5174">
                <c:v>517400</c:v>
              </c:pt>
              <c:pt idx="5175">
                <c:v>517500</c:v>
              </c:pt>
              <c:pt idx="5176">
                <c:v>517600</c:v>
              </c:pt>
              <c:pt idx="5177">
                <c:v>517700</c:v>
              </c:pt>
              <c:pt idx="5178">
                <c:v>517800</c:v>
              </c:pt>
              <c:pt idx="5179">
                <c:v>517900</c:v>
              </c:pt>
              <c:pt idx="5180">
                <c:v>518000</c:v>
              </c:pt>
              <c:pt idx="5181">
                <c:v>518100</c:v>
              </c:pt>
              <c:pt idx="5182">
                <c:v>518200</c:v>
              </c:pt>
              <c:pt idx="5183">
                <c:v>518300</c:v>
              </c:pt>
              <c:pt idx="5184">
                <c:v>518400</c:v>
              </c:pt>
              <c:pt idx="5185">
                <c:v>518500</c:v>
              </c:pt>
              <c:pt idx="5186">
                <c:v>518600</c:v>
              </c:pt>
              <c:pt idx="5187">
                <c:v>518700</c:v>
              </c:pt>
              <c:pt idx="5188">
                <c:v>518800</c:v>
              </c:pt>
              <c:pt idx="5189">
                <c:v>518900</c:v>
              </c:pt>
              <c:pt idx="5190">
                <c:v>519000</c:v>
              </c:pt>
              <c:pt idx="5191">
                <c:v>519100</c:v>
              </c:pt>
              <c:pt idx="5192">
                <c:v>519200</c:v>
              </c:pt>
              <c:pt idx="5193">
                <c:v>519300</c:v>
              </c:pt>
              <c:pt idx="5194">
                <c:v>519400</c:v>
              </c:pt>
              <c:pt idx="5195">
                <c:v>519500</c:v>
              </c:pt>
              <c:pt idx="5196">
                <c:v>519600</c:v>
              </c:pt>
              <c:pt idx="5197">
                <c:v>519700</c:v>
              </c:pt>
              <c:pt idx="5198">
                <c:v>519800</c:v>
              </c:pt>
              <c:pt idx="5199">
                <c:v>519900</c:v>
              </c:pt>
              <c:pt idx="5200">
                <c:v>520000</c:v>
              </c:pt>
              <c:pt idx="5201">
                <c:v>520100</c:v>
              </c:pt>
              <c:pt idx="5202">
                <c:v>520200</c:v>
              </c:pt>
              <c:pt idx="5203">
                <c:v>520300</c:v>
              </c:pt>
              <c:pt idx="5204">
                <c:v>520400</c:v>
              </c:pt>
              <c:pt idx="5205">
                <c:v>520500</c:v>
              </c:pt>
              <c:pt idx="5206">
                <c:v>520600</c:v>
              </c:pt>
              <c:pt idx="5207">
                <c:v>520700</c:v>
              </c:pt>
              <c:pt idx="5208">
                <c:v>520800</c:v>
              </c:pt>
              <c:pt idx="5209">
                <c:v>520900</c:v>
              </c:pt>
              <c:pt idx="5210">
                <c:v>521000</c:v>
              </c:pt>
              <c:pt idx="5211">
                <c:v>521100</c:v>
              </c:pt>
              <c:pt idx="5212">
                <c:v>521200</c:v>
              </c:pt>
              <c:pt idx="5213">
                <c:v>521300</c:v>
              </c:pt>
              <c:pt idx="5214">
                <c:v>521400</c:v>
              </c:pt>
              <c:pt idx="5215">
                <c:v>521500</c:v>
              </c:pt>
              <c:pt idx="5216">
                <c:v>521600</c:v>
              </c:pt>
              <c:pt idx="5217">
                <c:v>521700</c:v>
              </c:pt>
              <c:pt idx="5218">
                <c:v>521800</c:v>
              </c:pt>
              <c:pt idx="5219">
                <c:v>521900</c:v>
              </c:pt>
              <c:pt idx="5220">
                <c:v>522000</c:v>
              </c:pt>
              <c:pt idx="5221">
                <c:v>522100</c:v>
              </c:pt>
              <c:pt idx="5222">
                <c:v>522200</c:v>
              </c:pt>
              <c:pt idx="5223">
                <c:v>522300</c:v>
              </c:pt>
              <c:pt idx="5224">
                <c:v>522400</c:v>
              </c:pt>
              <c:pt idx="5225">
                <c:v>522500</c:v>
              </c:pt>
              <c:pt idx="5226">
                <c:v>522600</c:v>
              </c:pt>
              <c:pt idx="5227">
                <c:v>522700</c:v>
              </c:pt>
              <c:pt idx="5228">
                <c:v>522800</c:v>
              </c:pt>
              <c:pt idx="5229">
                <c:v>522900</c:v>
              </c:pt>
              <c:pt idx="5230">
                <c:v>523000</c:v>
              </c:pt>
              <c:pt idx="5231">
                <c:v>523100</c:v>
              </c:pt>
              <c:pt idx="5232">
                <c:v>523200</c:v>
              </c:pt>
              <c:pt idx="5233">
                <c:v>523300</c:v>
              </c:pt>
              <c:pt idx="5234">
                <c:v>523400</c:v>
              </c:pt>
              <c:pt idx="5235">
                <c:v>523500</c:v>
              </c:pt>
              <c:pt idx="5236">
                <c:v>523600</c:v>
              </c:pt>
              <c:pt idx="5237">
                <c:v>523700</c:v>
              </c:pt>
              <c:pt idx="5238">
                <c:v>523800</c:v>
              </c:pt>
              <c:pt idx="5239">
                <c:v>523900</c:v>
              </c:pt>
              <c:pt idx="5240">
                <c:v>524000</c:v>
              </c:pt>
              <c:pt idx="5241">
                <c:v>524100</c:v>
              </c:pt>
              <c:pt idx="5242">
                <c:v>524200</c:v>
              </c:pt>
              <c:pt idx="5243">
                <c:v>524300</c:v>
              </c:pt>
              <c:pt idx="5244">
                <c:v>524400</c:v>
              </c:pt>
              <c:pt idx="5245">
                <c:v>524500</c:v>
              </c:pt>
              <c:pt idx="5246">
                <c:v>524600</c:v>
              </c:pt>
              <c:pt idx="5247">
                <c:v>524700</c:v>
              </c:pt>
              <c:pt idx="5248">
                <c:v>524800</c:v>
              </c:pt>
              <c:pt idx="5249">
                <c:v>524900</c:v>
              </c:pt>
              <c:pt idx="5250">
                <c:v>525000</c:v>
              </c:pt>
              <c:pt idx="5251">
                <c:v>525100</c:v>
              </c:pt>
              <c:pt idx="5252">
                <c:v>525200</c:v>
              </c:pt>
              <c:pt idx="5253">
                <c:v>525300</c:v>
              </c:pt>
              <c:pt idx="5254">
                <c:v>525400</c:v>
              </c:pt>
              <c:pt idx="5255">
                <c:v>525500</c:v>
              </c:pt>
              <c:pt idx="5256">
                <c:v>525600</c:v>
              </c:pt>
              <c:pt idx="5257">
                <c:v>525700</c:v>
              </c:pt>
              <c:pt idx="5258">
                <c:v>525800</c:v>
              </c:pt>
              <c:pt idx="5259">
                <c:v>525900</c:v>
              </c:pt>
              <c:pt idx="5260">
                <c:v>526000</c:v>
              </c:pt>
              <c:pt idx="5261">
                <c:v>526100</c:v>
              </c:pt>
              <c:pt idx="5262">
                <c:v>526200</c:v>
              </c:pt>
              <c:pt idx="5263">
                <c:v>526300</c:v>
              </c:pt>
              <c:pt idx="5264">
                <c:v>526400</c:v>
              </c:pt>
              <c:pt idx="5265">
                <c:v>526500</c:v>
              </c:pt>
              <c:pt idx="5266">
                <c:v>526600</c:v>
              </c:pt>
              <c:pt idx="5267">
                <c:v>526700</c:v>
              </c:pt>
              <c:pt idx="5268">
                <c:v>526800</c:v>
              </c:pt>
              <c:pt idx="5269">
                <c:v>526900</c:v>
              </c:pt>
              <c:pt idx="5270">
                <c:v>527000</c:v>
              </c:pt>
              <c:pt idx="5271">
                <c:v>527100</c:v>
              </c:pt>
              <c:pt idx="5272">
                <c:v>527200</c:v>
              </c:pt>
              <c:pt idx="5273">
                <c:v>527300</c:v>
              </c:pt>
              <c:pt idx="5274">
                <c:v>527400</c:v>
              </c:pt>
              <c:pt idx="5275">
                <c:v>527500</c:v>
              </c:pt>
              <c:pt idx="5276">
                <c:v>527600</c:v>
              </c:pt>
              <c:pt idx="5277">
                <c:v>527700</c:v>
              </c:pt>
              <c:pt idx="5278">
                <c:v>527800</c:v>
              </c:pt>
              <c:pt idx="5279">
                <c:v>527900</c:v>
              </c:pt>
              <c:pt idx="5280">
                <c:v>528000</c:v>
              </c:pt>
              <c:pt idx="5281">
                <c:v>528100</c:v>
              </c:pt>
              <c:pt idx="5282">
                <c:v>528200</c:v>
              </c:pt>
              <c:pt idx="5283">
                <c:v>528300</c:v>
              </c:pt>
              <c:pt idx="5284">
                <c:v>528400</c:v>
              </c:pt>
              <c:pt idx="5285">
                <c:v>528500</c:v>
              </c:pt>
              <c:pt idx="5286">
                <c:v>528600</c:v>
              </c:pt>
              <c:pt idx="5287">
                <c:v>528700</c:v>
              </c:pt>
              <c:pt idx="5288">
                <c:v>528800</c:v>
              </c:pt>
              <c:pt idx="5289">
                <c:v>528900</c:v>
              </c:pt>
              <c:pt idx="5290">
                <c:v>529000</c:v>
              </c:pt>
              <c:pt idx="5291">
                <c:v>529100</c:v>
              </c:pt>
              <c:pt idx="5292">
                <c:v>529200</c:v>
              </c:pt>
              <c:pt idx="5293">
                <c:v>529300</c:v>
              </c:pt>
              <c:pt idx="5294">
                <c:v>529400</c:v>
              </c:pt>
              <c:pt idx="5295">
                <c:v>529500</c:v>
              </c:pt>
              <c:pt idx="5296">
                <c:v>529600</c:v>
              </c:pt>
              <c:pt idx="5297">
                <c:v>529700</c:v>
              </c:pt>
              <c:pt idx="5298">
                <c:v>529800</c:v>
              </c:pt>
              <c:pt idx="5299">
                <c:v>529900</c:v>
              </c:pt>
              <c:pt idx="5300">
                <c:v>530000</c:v>
              </c:pt>
              <c:pt idx="5301">
                <c:v>530100</c:v>
              </c:pt>
              <c:pt idx="5302">
                <c:v>530200</c:v>
              </c:pt>
              <c:pt idx="5303">
                <c:v>530300</c:v>
              </c:pt>
              <c:pt idx="5304">
                <c:v>530400</c:v>
              </c:pt>
              <c:pt idx="5305">
                <c:v>530500</c:v>
              </c:pt>
              <c:pt idx="5306">
                <c:v>530600</c:v>
              </c:pt>
              <c:pt idx="5307">
                <c:v>530700</c:v>
              </c:pt>
              <c:pt idx="5308">
                <c:v>530800</c:v>
              </c:pt>
              <c:pt idx="5309">
                <c:v>530900</c:v>
              </c:pt>
              <c:pt idx="5310">
                <c:v>531000</c:v>
              </c:pt>
              <c:pt idx="5311">
                <c:v>531100</c:v>
              </c:pt>
              <c:pt idx="5312">
                <c:v>531200</c:v>
              </c:pt>
              <c:pt idx="5313">
                <c:v>531300</c:v>
              </c:pt>
              <c:pt idx="5314">
                <c:v>531400</c:v>
              </c:pt>
              <c:pt idx="5315">
                <c:v>531500</c:v>
              </c:pt>
              <c:pt idx="5316">
                <c:v>531600</c:v>
              </c:pt>
              <c:pt idx="5317">
                <c:v>531700</c:v>
              </c:pt>
              <c:pt idx="5318">
                <c:v>531800</c:v>
              </c:pt>
              <c:pt idx="5319">
                <c:v>531900</c:v>
              </c:pt>
              <c:pt idx="5320">
                <c:v>532000</c:v>
              </c:pt>
              <c:pt idx="5321">
                <c:v>532100</c:v>
              </c:pt>
              <c:pt idx="5322">
                <c:v>532200</c:v>
              </c:pt>
              <c:pt idx="5323">
                <c:v>532300</c:v>
              </c:pt>
              <c:pt idx="5324">
                <c:v>532400</c:v>
              </c:pt>
              <c:pt idx="5325">
                <c:v>532500</c:v>
              </c:pt>
              <c:pt idx="5326">
                <c:v>532600</c:v>
              </c:pt>
              <c:pt idx="5327">
                <c:v>532700</c:v>
              </c:pt>
              <c:pt idx="5328">
                <c:v>532800</c:v>
              </c:pt>
              <c:pt idx="5329">
                <c:v>532900</c:v>
              </c:pt>
              <c:pt idx="5330">
                <c:v>533000</c:v>
              </c:pt>
              <c:pt idx="5331">
                <c:v>533100</c:v>
              </c:pt>
              <c:pt idx="5332">
                <c:v>533200</c:v>
              </c:pt>
              <c:pt idx="5333">
                <c:v>533300</c:v>
              </c:pt>
              <c:pt idx="5334">
                <c:v>533400</c:v>
              </c:pt>
              <c:pt idx="5335">
                <c:v>533500</c:v>
              </c:pt>
              <c:pt idx="5336">
                <c:v>533600</c:v>
              </c:pt>
              <c:pt idx="5337">
                <c:v>533700</c:v>
              </c:pt>
              <c:pt idx="5338">
                <c:v>533800</c:v>
              </c:pt>
              <c:pt idx="5339">
                <c:v>533900</c:v>
              </c:pt>
              <c:pt idx="5340">
                <c:v>534000</c:v>
              </c:pt>
              <c:pt idx="5341">
                <c:v>534100</c:v>
              </c:pt>
              <c:pt idx="5342">
                <c:v>534200</c:v>
              </c:pt>
              <c:pt idx="5343">
                <c:v>534300</c:v>
              </c:pt>
              <c:pt idx="5344">
                <c:v>534400</c:v>
              </c:pt>
              <c:pt idx="5345">
                <c:v>534500</c:v>
              </c:pt>
              <c:pt idx="5346">
                <c:v>534600</c:v>
              </c:pt>
              <c:pt idx="5347">
                <c:v>534700</c:v>
              </c:pt>
              <c:pt idx="5348">
                <c:v>534800</c:v>
              </c:pt>
              <c:pt idx="5349">
                <c:v>534900</c:v>
              </c:pt>
              <c:pt idx="5350">
                <c:v>535000</c:v>
              </c:pt>
              <c:pt idx="5351">
                <c:v>535100</c:v>
              </c:pt>
              <c:pt idx="5352">
                <c:v>535200</c:v>
              </c:pt>
              <c:pt idx="5353">
                <c:v>535300</c:v>
              </c:pt>
              <c:pt idx="5354">
                <c:v>535400</c:v>
              </c:pt>
              <c:pt idx="5355">
                <c:v>535500</c:v>
              </c:pt>
              <c:pt idx="5356">
                <c:v>535600</c:v>
              </c:pt>
              <c:pt idx="5357">
                <c:v>535700</c:v>
              </c:pt>
              <c:pt idx="5358">
                <c:v>535800</c:v>
              </c:pt>
              <c:pt idx="5359">
                <c:v>535900</c:v>
              </c:pt>
              <c:pt idx="5360">
                <c:v>536000</c:v>
              </c:pt>
              <c:pt idx="5361">
                <c:v>536100</c:v>
              </c:pt>
              <c:pt idx="5362">
                <c:v>536200</c:v>
              </c:pt>
              <c:pt idx="5363">
                <c:v>536300</c:v>
              </c:pt>
              <c:pt idx="5364">
                <c:v>536400</c:v>
              </c:pt>
              <c:pt idx="5365">
                <c:v>536500</c:v>
              </c:pt>
              <c:pt idx="5366">
                <c:v>536600</c:v>
              </c:pt>
              <c:pt idx="5367">
                <c:v>536700</c:v>
              </c:pt>
              <c:pt idx="5368">
                <c:v>536800</c:v>
              </c:pt>
              <c:pt idx="5369">
                <c:v>536900</c:v>
              </c:pt>
              <c:pt idx="5370">
                <c:v>537000</c:v>
              </c:pt>
              <c:pt idx="5371">
                <c:v>537100</c:v>
              </c:pt>
              <c:pt idx="5372">
                <c:v>537200</c:v>
              </c:pt>
              <c:pt idx="5373">
                <c:v>537300</c:v>
              </c:pt>
              <c:pt idx="5374">
                <c:v>537400</c:v>
              </c:pt>
              <c:pt idx="5375">
                <c:v>537500</c:v>
              </c:pt>
              <c:pt idx="5376">
                <c:v>537600</c:v>
              </c:pt>
              <c:pt idx="5377">
                <c:v>537700</c:v>
              </c:pt>
              <c:pt idx="5378">
                <c:v>537800</c:v>
              </c:pt>
              <c:pt idx="5379">
                <c:v>537900</c:v>
              </c:pt>
              <c:pt idx="5380">
                <c:v>538000</c:v>
              </c:pt>
              <c:pt idx="5381">
                <c:v>538100</c:v>
              </c:pt>
              <c:pt idx="5382">
                <c:v>538200</c:v>
              </c:pt>
              <c:pt idx="5383">
                <c:v>538300</c:v>
              </c:pt>
              <c:pt idx="5384">
                <c:v>538400</c:v>
              </c:pt>
              <c:pt idx="5385">
                <c:v>538500</c:v>
              </c:pt>
              <c:pt idx="5386">
                <c:v>538600</c:v>
              </c:pt>
              <c:pt idx="5387">
                <c:v>538700</c:v>
              </c:pt>
              <c:pt idx="5388">
                <c:v>538800</c:v>
              </c:pt>
              <c:pt idx="5389">
                <c:v>538900</c:v>
              </c:pt>
              <c:pt idx="5390">
                <c:v>539000</c:v>
              </c:pt>
              <c:pt idx="5391">
                <c:v>539100</c:v>
              </c:pt>
              <c:pt idx="5392">
                <c:v>539200</c:v>
              </c:pt>
              <c:pt idx="5393">
                <c:v>539300</c:v>
              </c:pt>
              <c:pt idx="5394">
                <c:v>539400</c:v>
              </c:pt>
              <c:pt idx="5395">
                <c:v>539500</c:v>
              </c:pt>
              <c:pt idx="5396">
                <c:v>539600</c:v>
              </c:pt>
              <c:pt idx="5397">
                <c:v>539700</c:v>
              </c:pt>
              <c:pt idx="5398">
                <c:v>539800</c:v>
              </c:pt>
              <c:pt idx="5399">
                <c:v>539900</c:v>
              </c:pt>
              <c:pt idx="5400">
                <c:v>540000</c:v>
              </c:pt>
              <c:pt idx="5401">
                <c:v>540100</c:v>
              </c:pt>
              <c:pt idx="5402">
                <c:v>540200</c:v>
              </c:pt>
              <c:pt idx="5403">
                <c:v>540300</c:v>
              </c:pt>
              <c:pt idx="5404">
                <c:v>540400</c:v>
              </c:pt>
              <c:pt idx="5405">
                <c:v>540500</c:v>
              </c:pt>
              <c:pt idx="5406">
                <c:v>540600</c:v>
              </c:pt>
              <c:pt idx="5407">
                <c:v>540700</c:v>
              </c:pt>
              <c:pt idx="5408">
                <c:v>540800</c:v>
              </c:pt>
              <c:pt idx="5409">
                <c:v>540900</c:v>
              </c:pt>
              <c:pt idx="5410">
                <c:v>541000</c:v>
              </c:pt>
              <c:pt idx="5411">
                <c:v>541100</c:v>
              </c:pt>
              <c:pt idx="5412">
                <c:v>541200</c:v>
              </c:pt>
              <c:pt idx="5413">
                <c:v>541300</c:v>
              </c:pt>
              <c:pt idx="5414">
                <c:v>541400</c:v>
              </c:pt>
              <c:pt idx="5415">
                <c:v>541500</c:v>
              </c:pt>
              <c:pt idx="5416">
                <c:v>541600</c:v>
              </c:pt>
              <c:pt idx="5417">
                <c:v>541700</c:v>
              </c:pt>
              <c:pt idx="5418">
                <c:v>541800</c:v>
              </c:pt>
              <c:pt idx="5419">
                <c:v>541900</c:v>
              </c:pt>
              <c:pt idx="5420">
                <c:v>542000</c:v>
              </c:pt>
              <c:pt idx="5421">
                <c:v>542100</c:v>
              </c:pt>
              <c:pt idx="5422">
                <c:v>542200</c:v>
              </c:pt>
              <c:pt idx="5423">
                <c:v>542300</c:v>
              </c:pt>
              <c:pt idx="5424">
                <c:v>542400</c:v>
              </c:pt>
              <c:pt idx="5425">
                <c:v>542500</c:v>
              </c:pt>
              <c:pt idx="5426">
                <c:v>542600</c:v>
              </c:pt>
              <c:pt idx="5427">
                <c:v>542700</c:v>
              </c:pt>
              <c:pt idx="5428">
                <c:v>542800</c:v>
              </c:pt>
              <c:pt idx="5429">
                <c:v>542900</c:v>
              </c:pt>
              <c:pt idx="5430">
                <c:v>543000</c:v>
              </c:pt>
              <c:pt idx="5431">
                <c:v>543100</c:v>
              </c:pt>
              <c:pt idx="5432">
                <c:v>543200</c:v>
              </c:pt>
              <c:pt idx="5433">
                <c:v>543300</c:v>
              </c:pt>
              <c:pt idx="5434">
                <c:v>543400</c:v>
              </c:pt>
              <c:pt idx="5435">
                <c:v>543500</c:v>
              </c:pt>
              <c:pt idx="5436">
                <c:v>543600</c:v>
              </c:pt>
              <c:pt idx="5437">
                <c:v>543700</c:v>
              </c:pt>
              <c:pt idx="5438">
                <c:v>543800</c:v>
              </c:pt>
              <c:pt idx="5439">
                <c:v>543900</c:v>
              </c:pt>
              <c:pt idx="5440">
                <c:v>544000</c:v>
              </c:pt>
              <c:pt idx="5441">
                <c:v>544100</c:v>
              </c:pt>
              <c:pt idx="5442">
                <c:v>544200</c:v>
              </c:pt>
              <c:pt idx="5443">
                <c:v>544300</c:v>
              </c:pt>
              <c:pt idx="5444">
                <c:v>544400</c:v>
              </c:pt>
              <c:pt idx="5445">
                <c:v>544500</c:v>
              </c:pt>
              <c:pt idx="5446">
                <c:v>544600</c:v>
              </c:pt>
              <c:pt idx="5447">
                <c:v>544700</c:v>
              </c:pt>
              <c:pt idx="5448">
                <c:v>544800</c:v>
              </c:pt>
              <c:pt idx="5449">
                <c:v>544900</c:v>
              </c:pt>
              <c:pt idx="5450">
                <c:v>545000</c:v>
              </c:pt>
              <c:pt idx="5451">
                <c:v>545100</c:v>
              </c:pt>
              <c:pt idx="5452">
                <c:v>545200</c:v>
              </c:pt>
              <c:pt idx="5453">
                <c:v>545300</c:v>
              </c:pt>
              <c:pt idx="5454">
                <c:v>545400</c:v>
              </c:pt>
              <c:pt idx="5455">
                <c:v>545500</c:v>
              </c:pt>
              <c:pt idx="5456">
                <c:v>545600</c:v>
              </c:pt>
              <c:pt idx="5457">
                <c:v>545700</c:v>
              </c:pt>
              <c:pt idx="5458">
                <c:v>545800</c:v>
              </c:pt>
              <c:pt idx="5459">
                <c:v>545900</c:v>
              </c:pt>
              <c:pt idx="5460">
                <c:v>546000</c:v>
              </c:pt>
              <c:pt idx="5461">
                <c:v>546100</c:v>
              </c:pt>
              <c:pt idx="5462">
                <c:v>546200</c:v>
              </c:pt>
              <c:pt idx="5463">
                <c:v>546300</c:v>
              </c:pt>
              <c:pt idx="5464">
                <c:v>546400</c:v>
              </c:pt>
              <c:pt idx="5465">
                <c:v>546500</c:v>
              </c:pt>
              <c:pt idx="5466">
                <c:v>546600</c:v>
              </c:pt>
              <c:pt idx="5467">
                <c:v>546700</c:v>
              </c:pt>
              <c:pt idx="5468">
                <c:v>546800</c:v>
              </c:pt>
              <c:pt idx="5469">
                <c:v>546900</c:v>
              </c:pt>
              <c:pt idx="5470">
                <c:v>547000</c:v>
              </c:pt>
              <c:pt idx="5471">
                <c:v>547100</c:v>
              </c:pt>
              <c:pt idx="5472">
                <c:v>547200</c:v>
              </c:pt>
              <c:pt idx="5473">
                <c:v>547300</c:v>
              </c:pt>
              <c:pt idx="5474">
                <c:v>547400</c:v>
              </c:pt>
              <c:pt idx="5475">
                <c:v>547500</c:v>
              </c:pt>
              <c:pt idx="5476">
                <c:v>547600</c:v>
              </c:pt>
              <c:pt idx="5477">
                <c:v>547700</c:v>
              </c:pt>
              <c:pt idx="5478">
                <c:v>547800</c:v>
              </c:pt>
              <c:pt idx="5479">
                <c:v>547900</c:v>
              </c:pt>
              <c:pt idx="5480">
                <c:v>548000</c:v>
              </c:pt>
              <c:pt idx="5481">
                <c:v>548100</c:v>
              </c:pt>
              <c:pt idx="5482">
                <c:v>548200</c:v>
              </c:pt>
              <c:pt idx="5483">
                <c:v>548300</c:v>
              </c:pt>
              <c:pt idx="5484">
                <c:v>548400</c:v>
              </c:pt>
              <c:pt idx="5485">
                <c:v>548500</c:v>
              </c:pt>
              <c:pt idx="5486">
                <c:v>548600</c:v>
              </c:pt>
              <c:pt idx="5487">
                <c:v>548700</c:v>
              </c:pt>
              <c:pt idx="5488">
                <c:v>548800</c:v>
              </c:pt>
              <c:pt idx="5489">
                <c:v>548900</c:v>
              </c:pt>
              <c:pt idx="5490">
                <c:v>549000</c:v>
              </c:pt>
              <c:pt idx="5491">
                <c:v>549100</c:v>
              </c:pt>
              <c:pt idx="5492">
                <c:v>549200</c:v>
              </c:pt>
              <c:pt idx="5493">
                <c:v>549300</c:v>
              </c:pt>
              <c:pt idx="5494">
                <c:v>549400</c:v>
              </c:pt>
              <c:pt idx="5495">
                <c:v>549500</c:v>
              </c:pt>
              <c:pt idx="5496">
                <c:v>549600</c:v>
              </c:pt>
              <c:pt idx="5497">
                <c:v>549700</c:v>
              </c:pt>
              <c:pt idx="5498">
                <c:v>549800</c:v>
              </c:pt>
              <c:pt idx="5499">
                <c:v>549900</c:v>
              </c:pt>
              <c:pt idx="5500">
                <c:v>550000</c:v>
              </c:pt>
              <c:pt idx="5501">
                <c:v>550100</c:v>
              </c:pt>
              <c:pt idx="5502">
                <c:v>550200</c:v>
              </c:pt>
              <c:pt idx="5503">
                <c:v>550300</c:v>
              </c:pt>
              <c:pt idx="5504">
                <c:v>550400</c:v>
              </c:pt>
              <c:pt idx="5505">
                <c:v>550500</c:v>
              </c:pt>
              <c:pt idx="5506">
                <c:v>550600</c:v>
              </c:pt>
              <c:pt idx="5507">
                <c:v>550700</c:v>
              </c:pt>
              <c:pt idx="5508">
                <c:v>550800</c:v>
              </c:pt>
              <c:pt idx="5509">
                <c:v>550900</c:v>
              </c:pt>
              <c:pt idx="5510">
                <c:v>551000</c:v>
              </c:pt>
              <c:pt idx="5511">
                <c:v>551100</c:v>
              </c:pt>
              <c:pt idx="5512">
                <c:v>551200</c:v>
              </c:pt>
              <c:pt idx="5513">
                <c:v>551300</c:v>
              </c:pt>
              <c:pt idx="5514">
                <c:v>551400</c:v>
              </c:pt>
              <c:pt idx="5515">
                <c:v>551500</c:v>
              </c:pt>
              <c:pt idx="5516">
                <c:v>551600</c:v>
              </c:pt>
              <c:pt idx="5517">
                <c:v>551700</c:v>
              </c:pt>
              <c:pt idx="5518">
                <c:v>551800</c:v>
              </c:pt>
              <c:pt idx="5519">
                <c:v>551900</c:v>
              </c:pt>
              <c:pt idx="5520">
                <c:v>552000</c:v>
              </c:pt>
              <c:pt idx="5521">
                <c:v>552100</c:v>
              </c:pt>
              <c:pt idx="5522">
                <c:v>552200</c:v>
              </c:pt>
              <c:pt idx="5523">
                <c:v>552300</c:v>
              </c:pt>
              <c:pt idx="5524">
                <c:v>552400</c:v>
              </c:pt>
              <c:pt idx="5525">
                <c:v>552500</c:v>
              </c:pt>
              <c:pt idx="5526">
                <c:v>552600</c:v>
              </c:pt>
              <c:pt idx="5527">
                <c:v>552700</c:v>
              </c:pt>
              <c:pt idx="5528">
                <c:v>552800</c:v>
              </c:pt>
              <c:pt idx="5529">
                <c:v>552900</c:v>
              </c:pt>
              <c:pt idx="5530">
                <c:v>553000</c:v>
              </c:pt>
              <c:pt idx="5531">
                <c:v>553100</c:v>
              </c:pt>
              <c:pt idx="5532">
                <c:v>553200</c:v>
              </c:pt>
              <c:pt idx="5533">
                <c:v>553300</c:v>
              </c:pt>
              <c:pt idx="5534">
                <c:v>553400</c:v>
              </c:pt>
              <c:pt idx="5535">
                <c:v>553500</c:v>
              </c:pt>
              <c:pt idx="5536">
                <c:v>553600</c:v>
              </c:pt>
              <c:pt idx="5537">
                <c:v>553700</c:v>
              </c:pt>
              <c:pt idx="5538">
                <c:v>553800</c:v>
              </c:pt>
              <c:pt idx="5539">
                <c:v>553900</c:v>
              </c:pt>
              <c:pt idx="5540">
                <c:v>554000</c:v>
              </c:pt>
              <c:pt idx="5541">
                <c:v>554100</c:v>
              </c:pt>
              <c:pt idx="5542">
                <c:v>554200</c:v>
              </c:pt>
              <c:pt idx="5543">
                <c:v>554300</c:v>
              </c:pt>
              <c:pt idx="5544">
                <c:v>554400</c:v>
              </c:pt>
              <c:pt idx="5545">
                <c:v>554500</c:v>
              </c:pt>
              <c:pt idx="5546">
                <c:v>554600</c:v>
              </c:pt>
              <c:pt idx="5547">
                <c:v>554700</c:v>
              </c:pt>
              <c:pt idx="5548">
                <c:v>554800</c:v>
              </c:pt>
              <c:pt idx="5549">
                <c:v>554900</c:v>
              </c:pt>
              <c:pt idx="5550">
                <c:v>555000</c:v>
              </c:pt>
              <c:pt idx="5551">
                <c:v>555100</c:v>
              </c:pt>
              <c:pt idx="5552">
                <c:v>555200</c:v>
              </c:pt>
              <c:pt idx="5553">
                <c:v>555300</c:v>
              </c:pt>
              <c:pt idx="5554">
                <c:v>555400</c:v>
              </c:pt>
              <c:pt idx="5555">
                <c:v>555500</c:v>
              </c:pt>
              <c:pt idx="5556">
                <c:v>555600</c:v>
              </c:pt>
              <c:pt idx="5557">
                <c:v>555700</c:v>
              </c:pt>
              <c:pt idx="5558">
                <c:v>555800</c:v>
              </c:pt>
              <c:pt idx="5559">
                <c:v>555900</c:v>
              </c:pt>
              <c:pt idx="5560">
                <c:v>556000</c:v>
              </c:pt>
              <c:pt idx="5561">
                <c:v>556100</c:v>
              </c:pt>
              <c:pt idx="5562">
                <c:v>556200</c:v>
              </c:pt>
              <c:pt idx="5563">
                <c:v>556300</c:v>
              </c:pt>
              <c:pt idx="5564">
                <c:v>556400</c:v>
              </c:pt>
              <c:pt idx="5565">
                <c:v>556500</c:v>
              </c:pt>
              <c:pt idx="5566">
                <c:v>556600</c:v>
              </c:pt>
              <c:pt idx="5567">
                <c:v>556700</c:v>
              </c:pt>
              <c:pt idx="5568">
                <c:v>556800</c:v>
              </c:pt>
              <c:pt idx="5569">
                <c:v>556900</c:v>
              </c:pt>
              <c:pt idx="5570">
                <c:v>557000</c:v>
              </c:pt>
              <c:pt idx="5571">
                <c:v>557100</c:v>
              </c:pt>
              <c:pt idx="5572">
                <c:v>557200</c:v>
              </c:pt>
              <c:pt idx="5573">
                <c:v>557300</c:v>
              </c:pt>
              <c:pt idx="5574">
                <c:v>557400</c:v>
              </c:pt>
              <c:pt idx="5575">
                <c:v>557500</c:v>
              </c:pt>
              <c:pt idx="5576">
                <c:v>557600</c:v>
              </c:pt>
              <c:pt idx="5577">
                <c:v>557700</c:v>
              </c:pt>
              <c:pt idx="5578">
                <c:v>557800</c:v>
              </c:pt>
              <c:pt idx="5579">
                <c:v>557900</c:v>
              </c:pt>
              <c:pt idx="5580">
                <c:v>558000</c:v>
              </c:pt>
              <c:pt idx="5581">
                <c:v>558100</c:v>
              </c:pt>
              <c:pt idx="5582">
                <c:v>558200</c:v>
              </c:pt>
              <c:pt idx="5583">
                <c:v>558300</c:v>
              </c:pt>
              <c:pt idx="5584">
                <c:v>558400</c:v>
              </c:pt>
              <c:pt idx="5585">
                <c:v>558500</c:v>
              </c:pt>
              <c:pt idx="5586">
                <c:v>558600</c:v>
              </c:pt>
              <c:pt idx="5587">
                <c:v>558700</c:v>
              </c:pt>
              <c:pt idx="5588">
                <c:v>558800</c:v>
              </c:pt>
              <c:pt idx="5589">
                <c:v>558900</c:v>
              </c:pt>
              <c:pt idx="5590">
                <c:v>559000</c:v>
              </c:pt>
              <c:pt idx="5591">
                <c:v>559100</c:v>
              </c:pt>
              <c:pt idx="5592">
                <c:v>559200</c:v>
              </c:pt>
              <c:pt idx="5593">
                <c:v>559300</c:v>
              </c:pt>
              <c:pt idx="5594">
                <c:v>559400</c:v>
              </c:pt>
              <c:pt idx="5595">
                <c:v>559500</c:v>
              </c:pt>
              <c:pt idx="5596">
                <c:v>559600</c:v>
              </c:pt>
              <c:pt idx="5597">
                <c:v>559700</c:v>
              </c:pt>
              <c:pt idx="5598">
                <c:v>559800</c:v>
              </c:pt>
              <c:pt idx="5599">
                <c:v>559900</c:v>
              </c:pt>
              <c:pt idx="5600">
                <c:v>560000</c:v>
              </c:pt>
              <c:pt idx="5601">
                <c:v>560100</c:v>
              </c:pt>
              <c:pt idx="5602">
                <c:v>560200</c:v>
              </c:pt>
              <c:pt idx="5603">
                <c:v>560300</c:v>
              </c:pt>
              <c:pt idx="5604">
                <c:v>560400</c:v>
              </c:pt>
              <c:pt idx="5605">
                <c:v>560500</c:v>
              </c:pt>
              <c:pt idx="5606">
                <c:v>560600</c:v>
              </c:pt>
              <c:pt idx="5607">
                <c:v>560700</c:v>
              </c:pt>
              <c:pt idx="5608">
                <c:v>560800</c:v>
              </c:pt>
              <c:pt idx="5609">
                <c:v>560900</c:v>
              </c:pt>
              <c:pt idx="5610">
                <c:v>561000</c:v>
              </c:pt>
              <c:pt idx="5611">
                <c:v>561100</c:v>
              </c:pt>
              <c:pt idx="5612">
                <c:v>561200</c:v>
              </c:pt>
              <c:pt idx="5613">
                <c:v>561300</c:v>
              </c:pt>
              <c:pt idx="5614">
                <c:v>561400</c:v>
              </c:pt>
              <c:pt idx="5615">
                <c:v>561500</c:v>
              </c:pt>
              <c:pt idx="5616">
                <c:v>561600</c:v>
              </c:pt>
              <c:pt idx="5617">
                <c:v>561700</c:v>
              </c:pt>
              <c:pt idx="5618">
                <c:v>561800</c:v>
              </c:pt>
              <c:pt idx="5619">
                <c:v>561900</c:v>
              </c:pt>
              <c:pt idx="5620">
                <c:v>562000</c:v>
              </c:pt>
              <c:pt idx="5621">
                <c:v>562100</c:v>
              </c:pt>
              <c:pt idx="5622">
                <c:v>562200</c:v>
              </c:pt>
              <c:pt idx="5623">
                <c:v>562300</c:v>
              </c:pt>
              <c:pt idx="5624">
                <c:v>562400</c:v>
              </c:pt>
              <c:pt idx="5625">
                <c:v>562500</c:v>
              </c:pt>
              <c:pt idx="5626">
                <c:v>562600</c:v>
              </c:pt>
              <c:pt idx="5627">
                <c:v>562700</c:v>
              </c:pt>
              <c:pt idx="5628">
                <c:v>562800</c:v>
              </c:pt>
              <c:pt idx="5629">
                <c:v>562900</c:v>
              </c:pt>
              <c:pt idx="5630">
                <c:v>563000</c:v>
              </c:pt>
              <c:pt idx="5631">
                <c:v>563100</c:v>
              </c:pt>
              <c:pt idx="5632">
                <c:v>563200</c:v>
              </c:pt>
              <c:pt idx="5633">
                <c:v>563300</c:v>
              </c:pt>
              <c:pt idx="5634">
                <c:v>563400</c:v>
              </c:pt>
              <c:pt idx="5635">
                <c:v>563500</c:v>
              </c:pt>
              <c:pt idx="5636">
                <c:v>563600</c:v>
              </c:pt>
              <c:pt idx="5637">
                <c:v>563700</c:v>
              </c:pt>
              <c:pt idx="5638">
                <c:v>563800</c:v>
              </c:pt>
              <c:pt idx="5639">
                <c:v>563900</c:v>
              </c:pt>
              <c:pt idx="5640">
                <c:v>564000</c:v>
              </c:pt>
              <c:pt idx="5641">
                <c:v>564100</c:v>
              </c:pt>
              <c:pt idx="5642">
                <c:v>564200</c:v>
              </c:pt>
              <c:pt idx="5643">
                <c:v>564300</c:v>
              </c:pt>
              <c:pt idx="5644">
                <c:v>564400</c:v>
              </c:pt>
              <c:pt idx="5645">
                <c:v>564500</c:v>
              </c:pt>
              <c:pt idx="5646">
                <c:v>564600</c:v>
              </c:pt>
              <c:pt idx="5647">
                <c:v>564700</c:v>
              </c:pt>
              <c:pt idx="5648">
                <c:v>564800</c:v>
              </c:pt>
              <c:pt idx="5649">
                <c:v>564900</c:v>
              </c:pt>
              <c:pt idx="5650">
                <c:v>565000</c:v>
              </c:pt>
              <c:pt idx="5651">
                <c:v>565100</c:v>
              </c:pt>
              <c:pt idx="5652">
                <c:v>565200</c:v>
              </c:pt>
              <c:pt idx="5653">
                <c:v>565300</c:v>
              </c:pt>
              <c:pt idx="5654">
                <c:v>565400</c:v>
              </c:pt>
              <c:pt idx="5655">
                <c:v>565500</c:v>
              </c:pt>
              <c:pt idx="5656">
                <c:v>565600</c:v>
              </c:pt>
              <c:pt idx="5657">
                <c:v>565700</c:v>
              </c:pt>
              <c:pt idx="5658">
                <c:v>565800</c:v>
              </c:pt>
              <c:pt idx="5659">
                <c:v>565900</c:v>
              </c:pt>
              <c:pt idx="5660">
                <c:v>566000</c:v>
              </c:pt>
              <c:pt idx="5661">
                <c:v>566100</c:v>
              </c:pt>
              <c:pt idx="5662">
                <c:v>566200</c:v>
              </c:pt>
              <c:pt idx="5663">
                <c:v>566300</c:v>
              </c:pt>
              <c:pt idx="5664">
                <c:v>566400</c:v>
              </c:pt>
              <c:pt idx="5665">
                <c:v>566500</c:v>
              </c:pt>
              <c:pt idx="5666">
                <c:v>566600</c:v>
              </c:pt>
              <c:pt idx="5667">
                <c:v>566700</c:v>
              </c:pt>
              <c:pt idx="5668">
                <c:v>566800</c:v>
              </c:pt>
              <c:pt idx="5669">
                <c:v>566900</c:v>
              </c:pt>
              <c:pt idx="5670">
                <c:v>567000</c:v>
              </c:pt>
              <c:pt idx="5671">
                <c:v>567100</c:v>
              </c:pt>
              <c:pt idx="5672">
                <c:v>567200</c:v>
              </c:pt>
              <c:pt idx="5673">
                <c:v>567300</c:v>
              </c:pt>
              <c:pt idx="5674">
                <c:v>567400</c:v>
              </c:pt>
              <c:pt idx="5675">
                <c:v>567500</c:v>
              </c:pt>
              <c:pt idx="5676">
                <c:v>567600</c:v>
              </c:pt>
              <c:pt idx="5677">
                <c:v>567700</c:v>
              </c:pt>
              <c:pt idx="5678">
                <c:v>567800</c:v>
              </c:pt>
              <c:pt idx="5679">
                <c:v>567900</c:v>
              </c:pt>
              <c:pt idx="5680">
                <c:v>568000</c:v>
              </c:pt>
              <c:pt idx="5681">
                <c:v>568100</c:v>
              </c:pt>
              <c:pt idx="5682">
                <c:v>568200</c:v>
              </c:pt>
              <c:pt idx="5683">
                <c:v>568300</c:v>
              </c:pt>
              <c:pt idx="5684">
                <c:v>568400</c:v>
              </c:pt>
              <c:pt idx="5685">
                <c:v>568500</c:v>
              </c:pt>
              <c:pt idx="5686">
                <c:v>568600</c:v>
              </c:pt>
              <c:pt idx="5687">
                <c:v>568700</c:v>
              </c:pt>
              <c:pt idx="5688">
                <c:v>568800</c:v>
              </c:pt>
              <c:pt idx="5689">
                <c:v>568900</c:v>
              </c:pt>
              <c:pt idx="5690">
                <c:v>569000</c:v>
              </c:pt>
              <c:pt idx="5691">
                <c:v>569100</c:v>
              </c:pt>
              <c:pt idx="5692">
                <c:v>569200</c:v>
              </c:pt>
              <c:pt idx="5693">
                <c:v>569300</c:v>
              </c:pt>
              <c:pt idx="5694">
                <c:v>569400</c:v>
              </c:pt>
              <c:pt idx="5695">
                <c:v>569500</c:v>
              </c:pt>
              <c:pt idx="5696">
                <c:v>569600</c:v>
              </c:pt>
              <c:pt idx="5697">
                <c:v>569700</c:v>
              </c:pt>
              <c:pt idx="5698">
                <c:v>569800</c:v>
              </c:pt>
              <c:pt idx="5699">
                <c:v>569900</c:v>
              </c:pt>
              <c:pt idx="5700">
                <c:v>570000</c:v>
              </c:pt>
              <c:pt idx="5701">
                <c:v>570100</c:v>
              </c:pt>
              <c:pt idx="5702">
                <c:v>570200</c:v>
              </c:pt>
              <c:pt idx="5703">
                <c:v>570300</c:v>
              </c:pt>
              <c:pt idx="5704">
                <c:v>570400</c:v>
              </c:pt>
              <c:pt idx="5705">
                <c:v>570500</c:v>
              </c:pt>
              <c:pt idx="5706">
                <c:v>570600</c:v>
              </c:pt>
              <c:pt idx="5707">
                <c:v>570700</c:v>
              </c:pt>
              <c:pt idx="5708">
                <c:v>570800</c:v>
              </c:pt>
              <c:pt idx="5709">
                <c:v>570900</c:v>
              </c:pt>
              <c:pt idx="5710">
                <c:v>571000</c:v>
              </c:pt>
              <c:pt idx="5711">
                <c:v>571100</c:v>
              </c:pt>
              <c:pt idx="5712">
                <c:v>571200</c:v>
              </c:pt>
              <c:pt idx="5713">
                <c:v>571300</c:v>
              </c:pt>
              <c:pt idx="5714">
                <c:v>571400</c:v>
              </c:pt>
              <c:pt idx="5715">
                <c:v>571500</c:v>
              </c:pt>
              <c:pt idx="5716">
                <c:v>571600</c:v>
              </c:pt>
              <c:pt idx="5717">
                <c:v>571700</c:v>
              </c:pt>
              <c:pt idx="5718">
                <c:v>571800</c:v>
              </c:pt>
              <c:pt idx="5719">
                <c:v>571900</c:v>
              </c:pt>
              <c:pt idx="5720">
                <c:v>572000</c:v>
              </c:pt>
              <c:pt idx="5721">
                <c:v>572100</c:v>
              </c:pt>
              <c:pt idx="5722">
                <c:v>572200</c:v>
              </c:pt>
              <c:pt idx="5723">
                <c:v>572300</c:v>
              </c:pt>
              <c:pt idx="5724">
                <c:v>572400</c:v>
              </c:pt>
              <c:pt idx="5725">
                <c:v>572500</c:v>
              </c:pt>
              <c:pt idx="5726">
                <c:v>572600</c:v>
              </c:pt>
              <c:pt idx="5727">
                <c:v>572700</c:v>
              </c:pt>
              <c:pt idx="5728">
                <c:v>572800</c:v>
              </c:pt>
              <c:pt idx="5729">
                <c:v>572900</c:v>
              </c:pt>
              <c:pt idx="5730">
                <c:v>573000</c:v>
              </c:pt>
              <c:pt idx="5731">
                <c:v>573100</c:v>
              </c:pt>
              <c:pt idx="5732">
                <c:v>573200</c:v>
              </c:pt>
              <c:pt idx="5733">
                <c:v>573300</c:v>
              </c:pt>
              <c:pt idx="5734">
                <c:v>573400</c:v>
              </c:pt>
              <c:pt idx="5735">
                <c:v>573500</c:v>
              </c:pt>
              <c:pt idx="5736">
                <c:v>573600</c:v>
              </c:pt>
              <c:pt idx="5737">
                <c:v>573700</c:v>
              </c:pt>
              <c:pt idx="5738">
                <c:v>573800</c:v>
              </c:pt>
              <c:pt idx="5739">
                <c:v>573900</c:v>
              </c:pt>
              <c:pt idx="5740">
                <c:v>574000</c:v>
              </c:pt>
              <c:pt idx="5741">
                <c:v>574100</c:v>
              </c:pt>
              <c:pt idx="5742">
                <c:v>574200</c:v>
              </c:pt>
              <c:pt idx="5743">
                <c:v>574300</c:v>
              </c:pt>
              <c:pt idx="5744">
                <c:v>574400</c:v>
              </c:pt>
              <c:pt idx="5745">
                <c:v>574500</c:v>
              </c:pt>
              <c:pt idx="5746">
                <c:v>574600</c:v>
              </c:pt>
              <c:pt idx="5747">
                <c:v>574700</c:v>
              </c:pt>
              <c:pt idx="5748">
                <c:v>574800</c:v>
              </c:pt>
              <c:pt idx="5749">
                <c:v>574900</c:v>
              </c:pt>
              <c:pt idx="5750">
                <c:v>575000</c:v>
              </c:pt>
              <c:pt idx="5751">
                <c:v>575100</c:v>
              </c:pt>
              <c:pt idx="5752">
                <c:v>575200</c:v>
              </c:pt>
              <c:pt idx="5753">
                <c:v>575300</c:v>
              </c:pt>
              <c:pt idx="5754">
                <c:v>575400</c:v>
              </c:pt>
              <c:pt idx="5755">
                <c:v>575500</c:v>
              </c:pt>
              <c:pt idx="5756">
                <c:v>575600</c:v>
              </c:pt>
              <c:pt idx="5757">
                <c:v>575700</c:v>
              </c:pt>
              <c:pt idx="5758">
                <c:v>575800</c:v>
              </c:pt>
              <c:pt idx="5759">
                <c:v>575900</c:v>
              </c:pt>
              <c:pt idx="5760">
                <c:v>576000</c:v>
              </c:pt>
              <c:pt idx="5761">
                <c:v>576100</c:v>
              </c:pt>
              <c:pt idx="5762">
                <c:v>576200</c:v>
              </c:pt>
              <c:pt idx="5763">
                <c:v>576300</c:v>
              </c:pt>
              <c:pt idx="5764">
                <c:v>576400</c:v>
              </c:pt>
              <c:pt idx="5765">
                <c:v>576500</c:v>
              </c:pt>
              <c:pt idx="5766">
                <c:v>576600</c:v>
              </c:pt>
              <c:pt idx="5767">
                <c:v>576700</c:v>
              </c:pt>
              <c:pt idx="5768">
                <c:v>576800</c:v>
              </c:pt>
              <c:pt idx="5769">
                <c:v>576900</c:v>
              </c:pt>
              <c:pt idx="5770">
                <c:v>577000</c:v>
              </c:pt>
              <c:pt idx="5771">
                <c:v>577100</c:v>
              </c:pt>
              <c:pt idx="5772">
                <c:v>577200</c:v>
              </c:pt>
              <c:pt idx="5773">
                <c:v>577300</c:v>
              </c:pt>
              <c:pt idx="5774">
                <c:v>577400</c:v>
              </c:pt>
              <c:pt idx="5775">
                <c:v>577500</c:v>
              </c:pt>
              <c:pt idx="5776">
                <c:v>577600</c:v>
              </c:pt>
              <c:pt idx="5777">
                <c:v>577700</c:v>
              </c:pt>
              <c:pt idx="5778">
                <c:v>577800</c:v>
              </c:pt>
              <c:pt idx="5779">
                <c:v>577900</c:v>
              </c:pt>
              <c:pt idx="5780">
                <c:v>578000</c:v>
              </c:pt>
              <c:pt idx="5781">
                <c:v>578100</c:v>
              </c:pt>
              <c:pt idx="5782">
                <c:v>578200</c:v>
              </c:pt>
              <c:pt idx="5783">
                <c:v>578300</c:v>
              </c:pt>
              <c:pt idx="5784">
                <c:v>578400</c:v>
              </c:pt>
              <c:pt idx="5785">
                <c:v>578500</c:v>
              </c:pt>
              <c:pt idx="5786">
                <c:v>578600</c:v>
              </c:pt>
              <c:pt idx="5787">
                <c:v>578700</c:v>
              </c:pt>
              <c:pt idx="5788">
                <c:v>578800</c:v>
              </c:pt>
              <c:pt idx="5789">
                <c:v>578900</c:v>
              </c:pt>
              <c:pt idx="5790">
                <c:v>579000</c:v>
              </c:pt>
              <c:pt idx="5791">
                <c:v>579100</c:v>
              </c:pt>
              <c:pt idx="5792">
                <c:v>579200</c:v>
              </c:pt>
              <c:pt idx="5793">
                <c:v>579300</c:v>
              </c:pt>
              <c:pt idx="5794">
                <c:v>579400</c:v>
              </c:pt>
              <c:pt idx="5795">
                <c:v>579500</c:v>
              </c:pt>
              <c:pt idx="5796">
                <c:v>579600</c:v>
              </c:pt>
              <c:pt idx="5797">
                <c:v>579700</c:v>
              </c:pt>
              <c:pt idx="5798">
                <c:v>579800</c:v>
              </c:pt>
              <c:pt idx="5799">
                <c:v>579900</c:v>
              </c:pt>
              <c:pt idx="5800">
                <c:v>580000</c:v>
              </c:pt>
              <c:pt idx="5801">
                <c:v>580100</c:v>
              </c:pt>
              <c:pt idx="5802">
                <c:v>580200</c:v>
              </c:pt>
              <c:pt idx="5803">
                <c:v>580300</c:v>
              </c:pt>
              <c:pt idx="5804">
                <c:v>580400</c:v>
              </c:pt>
              <c:pt idx="5805">
                <c:v>580500</c:v>
              </c:pt>
              <c:pt idx="5806">
                <c:v>580600</c:v>
              </c:pt>
              <c:pt idx="5807">
                <c:v>580700</c:v>
              </c:pt>
              <c:pt idx="5808">
                <c:v>580800</c:v>
              </c:pt>
              <c:pt idx="5809">
                <c:v>580900</c:v>
              </c:pt>
              <c:pt idx="5810">
                <c:v>581000</c:v>
              </c:pt>
              <c:pt idx="5811">
                <c:v>581100</c:v>
              </c:pt>
              <c:pt idx="5812">
                <c:v>581200</c:v>
              </c:pt>
              <c:pt idx="5813">
                <c:v>581300</c:v>
              </c:pt>
              <c:pt idx="5814">
                <c:v>581400</c:v>
              </c:pt>
              <c:pt idx="5815">
                <c:v>581500</c:v>
              </c:pt>
              <c:pt idx="5816">
                <c:v>581600</c:v>
              </c:pt>
              <c:pt idx="5817">
                <c:v>581700</c:v>
              </c:pt>
              <c:pt idx="5818">
                <c:v>581800</c:v>
              </c:pt>
              <c:pt idx="5819">
                <c:v>581900</c:v>
              </c:pt>
              <c:pt idx="5820">
                <c:v>582000</c:v>
              </c:pt>
              <c:pt idx="5821">
                <c:v>582100</c:v>
              </c:pt>
              <c:pt idx="5822">
                <c:v>582200</c:v>
              </c:pt>
              <c:pt idx="5823">
                <c:v>582300</c:v>
              </c:pt>
              <c:pt idx="5824">
                <c:v>582400</c:v>
              </c:pt>
              <c:pt idx="5825">
                <c:v>582500</c:v>
              </c:pt>
              <c:pt idx="5826">
                <c:v>582600</c:v>
              </c:pt>
              <c:pt idx="5827">
                <c:v>582700</c:v>
              </c:pt>
              <c:pt idx="5828">
                <c:v>582800</c:v>
              </c:pt>
              <c:pt idx="5829">
                <c:v>582900</c:v>
              </c:pt>
              <c:pt idx="5830">
                <c:v>583000</c:v>
              </c:pt>
              <c:pt idx="5831">
                <c:v>583100</c:v>
              </c:pt>
              <c:pt idx="5832">
                <c:v>583200</c:v>
              </c:pt>
              <c:pt idx="5833">
                <c:v>583300</c:v>
              </c:pt>
              <c:pt idx="5834">
                <c:v>583400</c:v>
              </c:pt>
              <c:pt idx="5835">
                <c:v>583500</c:v>
              </c:pt>
              <c:pt idx="5836">
                <c:v>583600</c:v>
              </c:pt>
              <c:pt idx="5837">
                <c:v>583700</c:v>
              </c:pt>
              <c:pt idx="5838">
                <c:v>583800</c:v>
              </c:pt>
              <c:pt idx="5839">
                <c:v>583900</c:v>
              </c:pt>
              <c:pt idx="5840">
                <c:v>584000</c:v>
              </c:pt>
              <c:pt idx="5841">
                <c:v>584100</c:v>
              </c:pt>
              <c:pt idx="5842">
                <c:v>584200</c:v>
              </c:pt>
              <c:pt idx="5843">
                <c:v>584300</c:v>
              </c:pt>
              <c:pt idx="5844">
                <c:v>584400</c:v>
              </c:pt>
              <c:pt idx="5845">
                <c:v>584500</c:v>
              </c:pt>
              <c:pt idx="5846">
                <c:v>584600</c:v>
              </c:pt>
              <c:pt idx="5847">
                <c:v>584700</c:v>
              </c:pt>
              <c:pt idx="5848">
                <c:v>584800</c:v>
              </c:pt>
              <c:pt idx="5849">
                <c:v>584900</c:v>
              </c:pt>
              <c:pt idx="5850">
                <c:v>585000</c:v>
              </c:pt>
              <c:pt idx="5851">
                <c:v>585100</c:v>
              </c:pt>
              <c:pt idx="5852">
                <c:v>585200</c:v>
              </c:pt>
              <c:pt idx="5853">
                <c:v>585300</c:v>
              </c:pt>
              <c:pt idx="5854">
                <c:v>585400</c:v>
              </c:pt>
              <c:pt idx="5855">
                <c:v>585500</c:v>
              </c:pt>
              <c:pt idx="5856">
                <c:v>585600</c:v>
              </c:pt>
              <c:pt idx="5857">
                <c:v>585700</c:v>
              </c:pt>
              <c:pt idx="5858">
                <c:v>585800</c:v>
              </c:pt>
              <c:pt idx="5859">
                <c:v>585900</c:v>
              </c:pt>
              <c:pt idx="5860">
                <c:v>586000</c:v>
              </c:pt>
              <c:pt idx="5861">
                <c:v>586100</c:v>
              </c:pt>
              <c:pt idx="5862">
                <c:v>586200</c:v>
              </c:pt>
              <c:pt idx="5863">
                <c:v>586300</c:v>
              </c:pt>
              <c:pt idx="5864">
                <c:v>586400</c:v>
              </c:pt>
              <c:pt idx="5865">
                <c:v>586500</c:v>
              </c:pt>
              <c:pt idx="5866">
                <c:v>586600</c:v>
              </c:pt>
              <c:pt idx="5867">
                <c:v>586700</c:v>
              </c:pt>
              <c:pt idx="5868">
                <c:v>586800</c:v>
              </c:pt>
              <c:pt idx="5869">
                <c:v>586900</c:v>
              </c:pt>
              <c:pt idx="5870">
                <c:v>587000</c:v>
              </c:pt>
              <c:pt idx="5871">
                <c:v>587100</c:v>
              </c:pt>
              <c:pt idx="5872">
                <c:v>587200</c:v>
              </c:pt>
              <c:pt idx="5873">
                <c:v>587300</c:v>
              </c:pt>
              <c:pt idx="5874">
                <c:v>587400</c:v>
              </c:pt>
              <c:pt idx="5875">
                <c:v>587500</c:v>
              </c:pt>
              <c:pt idx="5876">
                <c:v>587600</c:v>
              </c:pt>
              <c:pt idx="5877">
                <c:v>587700</c:v>
              </c:pt>
              <c:pt idx="5878">
                <c:v>587800</c:v>
              </c:pt>
              <c:pt idx="5879">
                <c:v>587900</c:v>
              </c:pt>
              <c:pt idx="5880">
                <c:v>588000</c:v>
              </c:pt>
              <c:pt idx="5881">
                <c:v>588100</c:v>
              </c:pt>
              <c:pt idx="5882">
                <c:v>588200</c:v>
              </c:pt>
              <c:pt idx="5883">
                <c:v>588300</c:v>
              </c:pt>
              <c:pt idx="5884">
                <c:v>588400</c:v>
              </c:pt>
              <c:pt idx="5885">
                <c:v>588500</c:v>
              </c:pt>
              <c:pt idx="5886">
                <c:v>588600</c:v>
              </c:pt>
              <c:pt idx="5887">
                <c:v>588700</c:v>
              </c:pt>
              <c:pt idx="5888">
                <c:v>588800</c:v>
              </c:pt>
              <c:pt idx="5889">
                <c:v>588900</c:v>
              </c:pt>
              <c:pt idx="5890">
                <c:v>589000</c:v>
              </c:pt>
              <c:pt idx="5891">
                <c:v>589100</c:v>
              </c:pt>
              <c:pt idx="5892">
                <c:v>589200</c:v>
              </c:pt>
              <c:pt idx="5893">
                <c:v>589300</c:v>
              </c:pt>
              <c:pt idx="5894">
                <c:v>589400</c:v>
              </c:pt>
              <c:pt idx="5895">
                <c:v>589500</c:v>
              </c:pt>
              <c:pt idx="5896">
                <c:v>589600</c:v>
              </c:pt>
              <c:pt idx="5897">
                <c:v>589700</c:v>
              </c:pt>
              <c:pt idx="5898">
                <c:v>589800</c:v>
              </c:pt>
              <c:pt idx="5899">
                <c:v>589900</c:v>
              </c:pt>
              <c:pt idx="5900">
                <c:v>590000</c:v>
              </c:pt>
              <c:pt idx="5901">
                <c:v>590100</c:v>
              </c:pt>
              <c:pt idx="5902">
                <c:v>590200</c:v>
              </c:pt>
              <c:pt idx="5903">
                <c:v>590300</c:v>
              </c:pt>
              <c:pt idx="5904">
                <c:v>590400</c:v>
              </c:pt>
              <c:pt idx="5905">
                <c:v>590500</c:v>
              </c:pt>
              <c:pt idx="5906">
                <c:v>590600</c:v>
              </c:pt>
              <c:pt idx="5907">
                <c:v>590700</c:v>
              </c:pt>
              <c:pt idx="5908">
                <c:v>590800</c:v>
              </c:pt>
              <c:pt idx="5909">
                <c:v>590900</c:v>
              </c:pt>
              <c:pt idx="5910">
                <c:v>591000</c:v>
              </c:pt>
              <c:pt idx="5911">
                <c:v>591100</c:v>
              </c:pt>
              <c:pt idx="5912">
                <c:v>591200</c:v>
              </c:pt>
              <c:pt idx="5913">
                <c:v>591300</c:v>
              </c:pt>
              <c:pt idx="5914">
                <c:v>591400</c:v>
              </c:pt>
              <c:pt idx="5915">
                <c:v>591500</c:v>
              </c:pt>
              <c:pt idx="5916">
                <c:v>591600</c:v>
              </c:pt>
              <c:pt idx="5917">
                <c:v>591700</c:v>
              </c:pt>
              <c:pt idx="5918">
                <c:v>591800</c:v>
              </c:pt>
              <c:pt idx="5919">
                <c:v>591900</c:v>
              </c:pt>
              <c:pt idx="5920">
                <c:v>592000</c:v>
              </c:pt>
              <c:pt idx="5921">
                <c:v>592100</c:v>
              </c:pt>
              <c:pt idx="5922">
                <c:v>592200</c:v>
              </c:pt>
              <c:pt idx="5923">
                <c:v>592300</c:v>
              </c:pt>
              <c:pt idx="5924">
                <c:v>592400</c:v>
              </c:pt>
              <c:pt idx="5925">
                <c:v>592500</c:v>
              </c:pt>
              <c:pt idx="5926">
                <c:v>592600</c:v>
              </c:pt>
              <c:pt idx="5927">
                <c:v>592700</c:v>
              </c:pt>
              <c:pt idx="5928">
                <c:v>592800</c:v>
              </c:pt>
              <c:pt idx="5929">
                <c:v>592900</c:v>
              </c:pt>
              <c:pt idx="5930">
                <c:v>593000</c:v>
              </c:pt>
              <c:pt idx="5931">
                <c:v>593100</c:v>
              </c:pt>
              <c:pt idx="5932">
                <c:v>593200</c:v>
              </c:pt>
              <c:pt idx="5933">
                <c:v>593300</c:v>
              </c:pt>
              <c:pt idx="5934">
                <c:v>593400</c:v>
              </c:pt>
              <c:pt idx="5935">
                <c:v>593500</c:v>
              </c:pt>
              <c:pt idx="5936">
                <c:v>593600</c:v>
              </c:pt>
              <c:pt idx="5937">
                <c:v>593700</c:v>
              </c:pt>
              <c:pt idx="5938">
                <c:v>593800</c:v>
              </c:pt>
              <c:pt idx="5939">
                <c:v>593900</c:v>
              </c:pt>
              <c:pt idx="5940">
                <c:v>594000</c:v>
              </c:pt>
              <c:pt idx="5941">
                <c:v>594100</c:v>
              </c:pt>
              <c:pt idx="5942">
                <c:v>594200</c:v>
              </c:pt>
              <c:pt idx="5943">
                <c:v>594300</c:v>
              </c:pt>
              <c:pt idx="5944">
                <c:v>594400</c:v>
              </c:pt>
              <c:pt idx="5945">
                <c:v>594500</c:v>
              </c:pt>
              <c:pt idx="5946">
                <c:v>594600</c:v>
              </c:pt>
              <c:pt idx="5947">
                <c:v>594700</c:v>
              </c:pt>
              <c:pt idx="5948">
                <c:v>594800</c:v>
              </c:pt>
              <c:pt idx="5949">
                <c:v>594900</c:v>
              </c:pt>
              <c:pt idx="5950">
                <c:v>595000</c:v>
              </c:pt>
              <c:pt idx="5951">
                <c:v>595100</c:v>
              </c:pt>
              <c:pt idx="5952">
                <c:v>595200</c:v>
              </c:pt>
              <c:pt idx="5953">
                <c:v>595300</c:v>
              </c:pt>
              <c:pt idx="5954">
                <c:v>595400</c:v>
              </c:pt>
              <c:pt idx="5955">
                <c:v>595500</c:v>
              </c:pt>
              <c:pt idx="5956">
                <c:v>595600</c:v>
              </c:pt>
              <c:pt idx="5957">
                <c:v>595700</c:v>
              </c:pt>
              <c:pt idx="5958">
                <c:v>595800</c:v>
              </c:pt>
              <c:pt idx="5959">
                <c:v>595900</c:v>
              </c:pt>
              <c:pt idx="5960">
                <c:v>596000</c:v>
              </c:pt>
              <c:pt idx="5961">
                <c:v>596100</c:v>
              </c:pt>
              <c:pt idx="5962">
                <c:v>596200</c:v>
              </c:pt>
              <c:pt idx="5963">
                <c:v>596300</c:v>
              </c:pt>
              <c:pt idx="5964">
                <c:v>596400</c:v>
              </c:pt>
              <c:pt idx="5965">
                <c:v>596500</c:v>
              </c:pt>
              <c:pt idx="5966">
                <c:v>596600</c:v>
              </c:pt>
              <c:pt idx="5967">
                <c:v>596700</c:v>
              </c:pt>
              <c:pt idx="5968">
                <c:v>596800</c:v>
              </c:pt>
              <c:pt idx="5969">
                <c:v>596900</c:v>
              </c:pt>
              <c:pt idx="5970">
                <c:v>597000</c:v>
              </c:pt>
              <c:pt idx="5971">
                <c:v>597100</c:v>
              </c:pt>
              <c:pt idx="5972">
                <c:v>597200</c:v>
              </c:pt>
              <c:pt idx="5973">
                <c:v>597300</c:v>
              </c:pt>
              <c:pt idx="5974">
                <c:v>597400</c:v>
              </c:pt>
              <c:pt idx="5975">
                <c:v>597500</c:v>
              </c:pt>
              <c:pt idx="5976">
                <c:v>597600</c:v>
              </c:pt>
              <c:pt idx="5977">
                <c:v>597700</c:v>
              </c:pt>
              <c:pt idx="5978">
                <c:v>597800</c:v>
              </c:pt>
              <c:pt idx="5979">
                <c:v>597900</c:v>
              </c:pt>
              <c:pt idx="5980">
                <c:v>598000</c:v>
              </c:pt>
              <c:pt idx="5981">
                <c:v>598100</c:v>
              </c:pt>
              <c:pt idx="5982">
                <c:v>598200</c:v>
              </c:pt>
              <c:pt idx="5983">
                <c:v>598300</c:v>
              </c:pt>
              <c:pt idx="5984">
                <c:v>598400</c:v>
              </c:pt>
              <c:pt idx="5985">
                <c:v>598500</c:v>
              </c:pt>
              <c:pt idx="5986">
                <c:v>598600</c:v>
              </c:pt>
              <c:pt idx="5987">
                <c:v>598700</c:v>
              </c:pt>
              <c:pt idx="5988">
                <c:v>598800</c:v>
              </c:pt>
              <c:pt idx="5989">
                <c:v>598900</c:v>
              </c:pt>
              <c:pt idx="5990">
                <c:v>599000</c:v>
              </c:pt>
              <c:pt idx="5991">
                <c:v>599100</c:v>
              </c:pt>
              <c:pt idx="5992">
                <c:v>599200</c:v>
              </c:pt>
              <c:pt idx="5993">
                <c:v>599300</c:v>
              </c:pt>
              <c:pt idx="5994">
                <c:v>599400</c:v>
              </c:pt>
              <c:pt idx="5995">
                <c:v>599500</c:v>
              </c:pt>
              <c:pt idx="5996">
                <c:v>599600</c:v>
              </c:pt>
              <c:pt idx="5997">
                <c:v>599700</c:v>
              </c:pt>
              <c:pt idx="5998">
                <c:v>599800</c:v>
              </c:pt>
              <c:pt idx="5999">
                <c:v>599900</c:v>
              </c:pt>
              <c:pt idx="6000">
                <c:v>600000</c:v>
              </c:pt>
              <c:pt idx="6001">
                <c:v>600100</c:v>
              </c:pt>
              <c:pt idx="6002">
                <c:v>600200</c:v>
              </c:pt>
              <c:pt idx="6003">
                <c:v>600300</c:v>
              </c:pt>
              <c:pt idx="6004">
                <c:v>600400</c:v>
              </c:pt>
              <c:pt idx="6005">
                <c:v>600500</c:v>
              </c:pt>
              <c:pt idx="6006">
                <c:v>600600</c:v>
              </c:pt>
              <c:pt idx="6007">
                <c:v>600700</c:v>
              </c:pt>
              <c:pt idx="6008">
                <c:v>600800</c:v>
              </c:pt>
              <c:pt idx="6009">
                <c:v>600900</c:v>
              </c:pt>
              <c:pt idx="6010">
                <c:v>601000</c:v>
              </c:pt>
              <c:pt idx="6011">
                <c:v>601100</c:v>
              </c:pt>
              <c:pt idx="6012">
                <c:v>601200</c:v>
              </c:pt>
              <c:pt idx="6013">
                <c:v>601300</c:v>
              </c:pt>
              <c:pt idx="6014">
                <c:v>601400</c:v>
              </c:pt>
              <c:pt idx="6015">
                <c:v>601500</c:v>
              </c:pt>
              <c:pt idx="6016">
                <c:v>601600</c:v>
              </c:pt>
              <c:pt idx="6017">
                <c:v>601700</c:v>
              </c:pt>
              <c:pt idx="6018">
                <c:v>601800</c:v>
              </c:pt>
              <c:pt idx="6019">
                <c:v>601900</c:v>
              </c:pt>
              <c:pt idx="6020">
                <c:v>602000</c:v>
              </c:pt>
              <c:pt idx="6021">
                <c:v>602100</c:v>
              </c:pt>
              <c:pt idx="6022">
                <c:v>602200</c:v>
              </c:pt>
              <c:pt idx="6023">
                <c:v>602300</c:v>
              </c:pt>
              <c:pt idx="6024">
                <c:v>602400</c:v>
              </c:pt>
              <c:pt idx="6025">
                <c:v>602500</c:v>
              </c:pt>
              <c:pt idx="6026">
                <c:v>602600</c:v>
              </c:pt>
              <c:pt idx="6027">
                <c:v>602700</c:v>
              </c:pt>
              <c:pt idx="6028">
                <c:v>602800</c:v>
              </c:pt>
              <c:pt idx="6029">
                <c:v>602900</c:v>
              </c:pt>
              <c:pt idx="6030">
                <c:v>603000</c:v>
              </c:pt>
              <c:pt idx="6031">
                <c:v>603100</c:v>
              </c:pt>
              <c:pt idx="6032">
                <c:v>603200</c:v>
              </c:pt>
              <c:pt idx="6033">
                <c:v>603300</c:v>
              </c:pt>
              <c:pt idx="6034">
                <c:v>603400</c:v>
              </c:pt>
              <c:pt idx="6035">
                <c:v>603500</c:v>
              </c:pt>
              <c:pt idx="6036">
                <c:v>603600</c:v>
              </c:pt>
              <c:pt idx="6037">
                <c:v>603700</c:v>
              </c:pt>
              <c:pt idx="6038">
                <c:v>603800</c:v>
              </c:pt>
              <c:pt idx="6039">
                <c:v>603900</c:v>
              </c:pt>
              <c:pt idx="6040">
                <c:v>604000</c:v>
              </c:pt>
              <c:pt idx="6041">
                <c:v>604100</c:v>
              </c:pt>
              <c:pt idx="6042">
                <c:v>604200</c:v>
              </c:pt>
              <c:pt idx="6043">
                <c:v>604300</c:v>
              </c:pt>
              <c:pt idx="6044">
                <c:v>604400</c:v>
              </c:pt>
              <c:pt idx="6045">
                <c:v>604500</c:v>
              </c:pt>
              <c:pt idx="6046">
                <c:v>604600</c:v>
              </c:pt>
              <c:pt idx="6047">
                <c:v>604700</c:v>
              </c:pt>
              <c:pt idx="6048">
                <c:v>604800</c:v>
              </c:pt>
              <c:pt idx="6049">
                <c:v>604900</c:v>
              </c:pt>
              <c:pt idx="6050">
                <c:v>605000</c:v>
              </c:pt>
              <c:pt idx="6051">
                <c:v>605100</c:v>
              </c:pt>
              <c:pt idx="6052">
                <c:v>605200</c:v>
              </c:pt>
              <c:pt idx="6053">
                <c:v>605300</c:v>
              </c:pt>
              <c:pt idx="6054">
                <c:v>605400</c:v>
              </c:pt>
              <c:pt idx="6055">
                <c:v>605500</c:v>
              </c:pt>
              <c:pt idx="6056">
                <c:v>605600</c:v>
              </c:pt>
              <c:pt idx="6057">
                <c:v>605700</c:v>
              </c:pt>
              <c:pt idx="6058">
                <c:v>605800</c:v>
              </c:pt>
              <c:pt idx="6059">
                <c:v>605900</c:v>
              </c:pt>
              <c:pt idx="6060">
                <c:v>606000</c:v>
              </c:pt>
              <c:pt idx="6061">
                <c:v>606100</c:v>
              </c:pt>
              <c:pt idx="6062">
                <c:v>606200</c:v>
              </c:pt>
              <c:pt idx="6063">
                <c:v>606300</c:v>
              </c:pt>
              <c:pt idx="6064">
                <c:v>606400</c:v>
              </c:pt>
              <c:pt idx="6065">
                <c:v>606500</c:v>
              </c:pt>
              <c:pt idx="6066">
                <c:v>606600</c:v>
              </c:pt>
              <c:pt idx="6067">
                <c:v>606700</c:v>
              </c:pt>
              <c:pt idx="6068">
                <c:v>606800</c:v>
              </c:pt>
              <c:pt idx="6069">
                <c:v>606900</c:v>
              </c:pt>
              <c:pt idx="6070">
                <c:v>607000</c:v>
              </c:pt>
              <c:pt idx="6071">
                <c:v>607100</c:v>
              </c:pt>
              <c:pt idx="6072">
                <c:v>607200</c:v>
              </c:pt>
              <c:pt idx="6073">
                <c:v>607300</c:v>
              </c:pt>
              <c:pt idx="6074">
                <c:v>607400</c:v>
              </c:pt>
              <c:pt idx="6075">
                <c:v>607500</c:v>
              </c:pt>
              <c:pt idx="6076">
                <c:v>607600</c:v>
              </c:pt>
              <c:pt idx="6077">
                <c:v>607700</c:v>
              </c:pt>
              <c:pt idx="6078">
                <c:v>607800</c:v>
              </c:pt>
              <c:pt idx="6079">
                <c:v>607900</c:v>
              </c:pt>
              <c:pt idx="6080">
                <c:v>608000</c:v>
              </c:pt>
              <c:pt idx="6081">
                <c:v>608100</c:v>
              </c:pt>
              <c:pt idx="6082">
                <c:v>608200</c:v>
              </c:pt>
              <c:pt idx="6083">
                <c:v>608300</c:v>
              </c:pt>
              <c:pt idx="6084">
                <c:v>608400</c:v>
              </c:pt>
              <c:pt idx="6085">
                <c:v>608500</c:v>
              </c:pt>
              <c:pt idx="6086">
                <c:v>608600</c:v>
              </c:pt>
              <c:pt idx="6087">
                <c:v>608700</c:v>
              </c:pt>
              <c:pt idx="6088">
                <c:v>608800</c:v>
              </c:pt>
              <c:pt idx="6089">
                <c:v>608900</c:v>
              </c:pt>
              <c:pt idx="6090">
                <c:v>609000</c:v>
              </c:pt>
              <c:pt idx="6091">
                <c:v>609100</c:v>
              </c:pt>
              <c:pt idx="6092">
                <c:v>609200</c:v>
              </c:pt>
              <c:pt idx="6093">
                <c:v>609300</c:v>
              </c:pt>
              <c:pt idx="6094">
                <c:v>609400</c:v>
              </c:pt>
              <c:pt idx="6095">
                <c:v>609500</c:v>
              </c:pt>
              <c:pt idx="6096">
                <c:v>609600</c:v>
              </c:pt>
              <c:pt idx="6097">
                <c:v>609700</c:v>
              </c:pt>
              <c:pt idx="6098">
                <c:v>609800</c:v>
              </c:pt>
              <c:pt idx="6099">
                <c:v>609900</c:v>
              </c:pt>
              <c:pt idx="6100">
                <c:v>610000</c:v>
              </c:pt>
              <c:pt idx="6101">
                <c:v>610100</c:v>
              </c:pt>
              <c:pt idx="6102">
                <c:v>610200</c:v>
              </c:pt>
              <c:pt idx="6103">
                <c:v>610300</c:v>
              </c:pt>
              <c:pt idx="6104">
                <c:v>610400</c:v>
              </c:pt>
              <c:pt idx="6105">
                <c:v>610500</c:v>
              </c:pt>
              <c:pt idx="6106">
                <c:v>610600</c:v>
              </c:pt>
              <c:pt idx="6107">
                <c:v>610700</c:v>
              </c:pt>
              <c:pt idx="6108">
                <c:v>610800</c:v>
              </c:pt>
              <c:pt idx="6109">
                <c:v>610900</c:v>
              </c:pt>
              <c:pt idx="6110">
                <c:v>611000</c:v>
              </c:pt>
              <c:pt idx="6111">
                <c:v>611100</c:v>
              </c:pt>
              <c:pt idx="6112">
                <c:v>611200</c:v>
              </c:pt>
              <c:pt idx="6113">
                <c:v>611300</c:v>
              </c:pt>
              <c:pt idx="6114">
                <c:v>611400</c:v>
              </c:pt>
              <c:pt idx="6115">
                <c:v>611500</c:v>
              </c:pt>
              <c:pt idx="6116">
                <c:v>611600</c:v>
              </c:pt>
              <c:pt idx="6117">
                <c:v>611700</c:v>
              </c:pt>
              <c:pt idx="6118">
                <c:v>611800</c:v>
              </c:pt>
              <c:pt idx="6119">
                <c:v>611900</c:v>
              </c:pt>
              <c:pt idx="6120">
                <c:v>612000</c:v>
              </c:pt>
              <c:pt idx="6121">
                <c:v>612100</c:v>
              </c:pt>
              <c:pt idx="6122">
                <c:v>612200</c:v>
              </c:pt>
              <c:pt idx="6123">
                <c:v>612300</c:v>
              </c:pt>
              <c:pt idx="6124">
                <c:v>612400</c:v>
              </c:pt>
              <c:pt idx="6125">
                <c:v>612500</c:v>
              </c:pt>
              <c:pt idx="6126">
                <c:v>612600</c:v>
              </c:pt>
              <c:pt idx="6127">
                <c:v>612700</c:v>
              </c:pt>
              <c:pt idx="6128">
                <c:v>612800</c:v>
              </c:pt>
              <c:pt idx="6129">
                <c:v>612900</c:v>
              </c:pt>
              <c:pt idx="6130">
                <c:v>613000</c:v>
              </c:pt>
              <c:pt idx="6131">
                <c:v>613100</c:v>
              </c:pt>
              <c:pt idx="6132">
                <c:v>613200</c:v>
              </c:pt>
              <c:pt idx="6133">
                <c:v>613300</c:v>
              </c:pt>
              <c:pt idx="6134">
                <c:v>613400</c:v>
              </c:pt>
              <c:pt idx="6135">
                <c:v>613500</c:v>
              </c:pt>
              <c:pt idx="6136">
                <c:v>613600</c:v>
              </c:pt>
              <c:pt idx="6137">
                <c:v>613700</c:v>
              </c:pt>
              <c:pt idx="6138">
                <c:v>613800</c:v>
              </c:pt>
              <c:pt idx="6139">
                <c:v>613900</c:v>
              </c:pt>
              <c:pt idx="6140">
                <c:v>614000</c:v>
              </c:pt>
              <c:pt idx="6141">
                <c:v>614100</c:v>
              </c:pt>
              <c:pt idx="6142">
                <c:v>614200</c:v>
              </c:pt>
              <c:pt idx="6143">
                <c:v>614300</c:v>
              </c:pt>
              <c:pt idx="6144">
                <c:v>614400</c:v>
              </c:pt>
              <c:pt idx="6145">
                <c:v>614500</c:v>
              </c:pt>
              <c:pt idx="6146">
                <c:v>614600</c:v>
              </c:pt>
              <c:pt idx="6147">
                <c:v>614700</c:v>
              </c:pt>
              <c:pt idx="6148">
                <c:v>614800</c:v>
              </c:pt>
              <c:pt idx="6149">
                <c:v>614900</c:v>
              </c:pt>
              <c:pt idx="6150">
                <c:v>615000</c:v>
              </c:pt>
              <c:pt idx="6151">
                <c:v>615100</c:v>
              </c:pt>
              <c:pt idx="6152">
                <c:v>615200</c:v>
              </c:pt>
              <c:pt idx="6153">
                <c:v>615300</c:v>
              </c:pt>
              <c:pt idx="6154">
                <c:v>615400</c:v>
              </c:pt>
              <c:pt idx="6155">
                <c:v>615500</c:v>
              </c:pt>
              <c:pt idx="6156">
                <c:v>615600</c:v>
              </c:pt>
              <c:pt idx="6157">
                <c:v>615700</c:v>
              </c:pt>
              <c:pt idx="6158">
                <c:v>615800</c:v>
              </c:pt>
              <c:pt idx="6159">
                <c:v>615900</c:v>
              </c:pt>
              <c:pt idx="6160">
                <c:v>616000</c:v>
              </c:pt>
              <c:pt idx="6161">
                <c:v>616100</c:v>
              </c:pt>
              <c:pt idx="6162">
                <c:v>616200</c:v>
              </c:pt>
              <c:pt idx="6163">
                <c:v>616300</c:v>
              </c:pt>
              <c:pt idx="6164">
                <c:v>616400</c:v>
              </c:pt>
              <c:pt idx="6165">
                <c:v>616500</c:v>
              </c:pt>
              <c:pt idx="6166">
                <c:v>616600</c:v>
              </c:pt>
              <c:pt idx="6167">
                <c:v>616700</c:v>
              </c:pt>
              <c:pt idx="6168">
                <c:v>616800</c:v>
              </c:pt>
              <c:pt idx="6169">
                <c:v>616900</c:v>
              </c:pt>
              <c:pt idx="6170">
                <c:v>617000</c:v>
              </c:pt>
              <c:pt idx="6171">
                <c:v>617100</c:v>
              </c:pt>
              <c:pt idx="6172">
                <c:v>617200</c:v>
              </c:pt>
              <c:pt idx="6173">
                <c:v>617300</c:v>
              </c:pt>
              <c:pt idx="6174">
                <c:v>617400</c:v>
              </c:pt>
              <c:pt idx="6175">
                <c:v>617500</c:v>
              </c:pt>
              <c:pt idx="6176">
                <c:v>617600</c:v>
              </c:pt>
              <c:pt idx="6177">
                <c:v>617700</c:v>
              </c:pt>
              <c:pt idx="6178">
                <c:v>617800</c:v>
              </c:pt>
              <c:pt idx="6179">
                <c:v>617900</c:v>
              </c:pt>
              <c:pt idx="6180">
                <c:v>618000</c:v>
              </c:pt>
              <c:pt idx="6181">
                <c:v>618100</c:v>
              </c:pt>
              <c:pt idx="6182">
                <c:v>618200</c:v>
              </c:pt>
              <c:pt idx="6183">
                <c:v>618300</c:v>
              </c:pt>
              <c:pt idx="6184">
                <c:v>618400</c:v>
              </c:pt>
              <c:pt idx="6185">
                <c:v>618500</c:v>
              </c:pt>
              <c:pt idx="6186">
                <c:v>618600</c:v>
              </c:pt>
              <c:pt idx="6187">
                <c:v>618700</c:v>
              </c:pt>
              <c:pt idx="6188">
                <c:v>618800</c:v>
              </c:pt>
              <c:pt idx="6189">
                <c:v>618900</c:v>
              </c:pt>
              <c:pt idx="6190">
                <c:v>619000</c:v>
              </c:pt>
              <c:pt idx="6191">
                <c:v>619100</c:v>
              </c:pt>
              <c:pt idx="6192">
                <c:v>619200</c:v>
              </c:pt>
              <c:pt idx="6193">
                <c:v>619300</c:v>
              </c:pt>
              <c:pt idx="6194">
                <c:v>619400</c:v>
              </c:pt>
              <c:pt idx="6195">
                <c:v>619500</c:v>
              </c:pt>
              <c:pt idx="6196">
                <c:v>619600</c:v>
              </c:pt>
              <c:pt idx="6197">
                <c:v>619700</c:v>
              </c:pt>
              <c:pt idx="6198">
                <c:v>619800</c:v>
              </c:pt>
              <c:pt idx="6199">
                <c:v>619900</c:v>
              </c:pt>
              <c:pt idx="6200">
                <c:v>620000</c:v>
              </c:pt>
              <c:pt idx="6201">
                <c:v>620100</c:v>
              </c:pt>
              <c:pt idx="6202">
                <c:v>620200</c:v>
              </c:pt>
              <c:pt idx="6203">
                <c:v>620300</c:v>
              </c:pt>
              <c:pt idx="6204">
                <c:v>620400</c:v>
              </c:pt>
              <c:pt idx="6205">
                <c:v>620500</c:v>
              </c:pt>
              <c:pt idx="6206">
                <c:v>620600</c:v>
              </c:pt>
              <c:pt idx="6207">
                <c:v>620700</c:v>
              </c:pt>
              <c:pt idx="6208">
                <c:v>620800</c:v>
              </c:pt>
              <c:pt idx="6209">
                <c:v>620900</c:v>
              </c:pt>
              <c:pt idx="6210">
                <c:v>621000</c:v>
              </c:pt>
              <c:pt idx="6211">
                <c:v>621100</c:v>
              </c:pt>
              <c:pt idx="6212">
                <c:v>621200</c:v>
              </c:pt>
              <c:pt idx="6213">
                <c:v>621300</c:v>
              </c:pt>
              <c:pt idx="6214">
                <c:v>621400</c:v>
              </c:pt>
              <c:pt idx="6215">
                <c:v>621500</c:v>
              </c:pt>
              <c:pt idx="6216">
                <c:v>621600</c:v>
              </c:pt>
              <c:pt idx="6217">
                <c:v>621700</c:v>
              </c:pt>
              <c:pt idx="6218">
                <c:v>621800</c:v>
              </c:pt>
              <c:pt idx="6219">
                <c:v>621900</c:v>
              </c:pt>
              <c:pt idx="6220">
                <c:v>622000</c:v>
              </c:pt>
              <c:pt idx="6221">
                <c:v>622100</c:v>
              </c:pt>
              <c:pt idx="6222">
                <c:v>622200</c:v>
              </c:pt>
              <c:pt idx="6223">
                <c:v>622300</c:v>
              </c:pt>
              <c:pt idx="6224">
                <c:v>622400</c:v>
              </c:pt>
              <c:pt idx="6225">
                <c:v>622500</c:v>
              </c:pt>
              <c:pt idx="6226">
                <c:v>622600</c:v>
              </c:pt>
              <c:pt idx="6227">
                <c:v>622700</c:v>
              </c:pt>
              <c:pt idx="6228">
                <c:v>622800</c:v>
              </c:pt>
              <c:pt idx="6229">
                <c:v>622900</c:v>
              </c:pt>
              <c:pt idx="6230">
                <c:v>623000</c:v>
              </c:pt>
              <c:pt idx="6231">
                <c:v>623100</c:v>
              </c:pt>
              <c:pt idx="6232">
                <c:v>623200</c:v>
              </c:pt>
              <c:pt idx="6233">
                <c:v>623300</c:v>
              </c:pt>
              <c:pt idx="6234">
                <c:v>623400</c:v>
              </c:pt>
              <c:pt idx="6235">
                <c:v>623500</c:v>
              </c:pt>
              <c:pt idx="6236">
                <c:v>623600</c:v>
              </c:pt>
              <c:pt idx="6237">
                <c:v>623700</c:v>
              </c:pt>
              <c:pt idx="6238">
                <c:v>623800</c:v>
              </c:pt>
              <c:pt idx="6239">
                <c:v>623900</c:v>
              </c:pt>
              <c:pt idx="6240">
                <c:v>624000</c:v>
              </c:pt>
              <c:pt idx="6241">
                <c:v>624100</c:v>
              </c:pt>
              <c:pt idx="6242">
                <c:v>624200</c:v>
              </c:pt>
              <c:pt idx="6243">
                <c:v>624300</c:v>
              </c:pt>
              <c:pt idx="6244">
                <c:v>624400</c:v>
              </c:pt>
              <c:pt idx="6245">
                <c:v>624500</c:v>
              </c:pt>
              <c:pt idx="6246">
                <c:v>624600</c:v>
              </c:pt>
              <c:pt idx="6247">
                <c:v>624700</c:v>
              </c:pt>
              <c:pt idx="6248">
                <c:v>624800</c:v>
              </c:pt>
              <c:pt idx="6249">
                <c:v>624900</c:v>
              </c:pt>
              <c:pt idx="6250">
                <c:v>625000</c:v>
              </c:pt>
              <c:pt idx="6251">
                <c:v>625100</c:v>
              </c:pt>
              <c:pt idx="6252">
                <c:v>625200</c:v>
              </c:pt>
              <c:pt idx="6253">
                <c:v>625300</c:v>
              </c:pt>
              <c:pt idx="6254">
                <c:v>625400</c:v>
              </c:pt>
              <c:pt idx="6255">
                <c:v>625500</c:v>
              </c:pt>
              <c:pt idx="6256">
                <c:v>625600</c:v>
              </c:pt>
              <c:pt idx="6257">
                <c:v>625700</c:v>
              </c:pt>
              <c:pt idx="6258">
                <c:v>625800</c:v>
              </c:pt>
              <c:pt idx="6259">
                <c:v>625900</c:v>
              </c:pt>
              <c:pt idx="6260">
                <c:v>626000</c:v>
              </c:pt>
              <c:pt idx="6261">
                <c:v>626100</c:v>
              </c:pt>
              <c:pt idx="6262">
                <c:v>626200</c:v>
              </c:pt>
              <c:pt idx="6263">
                <c:v>626300</c:v>
              </c:pt>
              <c:pt idx="6264">
                <c:v>626400</c:v>
              </c:pt>
              <c:pt idx="6265">
                <c:v>626500</c:v>
              </c:pt>
              <c:pt idx="6266">
                <c:v>626600</c:v>
              </c:pt>
              <c:pt idx="6267">
                <c:v>626700</c:v>
              </c:pt>
              <c:pt idx="6268">
                <c:v>626800</c:v>
              </c:pt>
              <c:pt idx="6269">
                <c:v>626900</c:v>
              </c:pt>
              <c:pt idx="6270">
                <c:v>627000</c:v>
              </c:pt>
              <c:pt idx="6271">
                <c:v>627100</c:v>
              </c:pt>
              <c:pt idx="6272">
                <c:v>627200</c:v>
              </c:pt>
              <c:pt idx="6273">
                <c:v>627300</c:v>
              </c:pt>
              <c:pt idx="6274">
                <c:v>627400</c:v>
              </c:pt>
              <c:pt idx="6275">
                <c:v>627500</c:v>
              </c:pt>
              <c:pt idx="6276">
                <c:v>627600</c:v>
              </c:pt>
              <c:pt idx="6277">
                <c:v>627700</c:v>
              </c:pt>
              <c:pt idx="6278">
                <c:v>627800</c:v>
              </c:pt>
              <c:pt idx="6279">
                <c:v>627900</c:v>
              </c:pt>
              <c:pt idx="6280">
                <c:v>628000</c:v>
              </c:pt>
              <c:pt idx="6281">
                <c:v>628100</c:v>
              </c:pt>
              <c:pt idx="6282">
                <c:v>628200</c:v>
              </c:pt>
              <c:pt idx="6283">
                <c:v>628300</c:v>
              </c:pt>
              <c:pt idx="6284">
                <c:v>628400</c:v>
              </c:pt>
              <c:pt idx="6285">
                <c:v>628500</c:v>
              </c:pt>
              <c:pt idx="6286">
                <c:v>628600</c:v>
              </c:pt>
              <c:pt idx="6287">
                <c:v>628700</c:v>
              </c:pt>
              <c:pt idx="6288">
                <c:v>628800</c:v>
              </c:pt>
              <c:pt idx="6289">
                <c:v>628900</c:v>
              </c:pt>
              <c:pt idx="6290">
                <c:v>629000</c:v>
              </c:pt>
              <c:pt idx="6291">
                <c:v>629100</c:v>
              </c:pt>
              <c:pt idx="6292">
                <c:v>629200</c:v>
              </c:pt>
              <c:pt idx="6293">
                <c:v>629300</c:v>
              </c:pt>
              <c:pt idx="6294">
                <c:v>629400</c:v>
              </c:pt>
              <c:pt idx="6295">
                <c:v>629500</c:v>
              </c:pt>
              <c:pt idx="6296">
                <c:v>629600</c:v>
              </c:pt>
              <c:pt idx="6297">
                <c:v>629700</c:v>
              </c:pt>
              <c:pt idx="6298">
                <c:v>629800</c:v>
              </c:pt>
              <c:pt idx="6299">
                <c:v>629900</c:v>
              </c:pt>
              <c:pt idx="6300">
                <c:v>630000</c:v>
              </c:pt>
              <c:pt idx="6301">
                <c:v>630100</c:v>
              </c:pt>
              <c:pt idx="6302">
                <c:v>630200</c:v>
              </c:pt>
              <c:pt idx="6303">
                <c:v>630300</c:v>
              </c:pt>
              <c:pt idx="6304">
                <c:v>630400</c:v>
              </c:pt>
              <c:pt idx="6305">
                <c:v>630500</c:v>
              </c:pt>
              <c:pt idx="6306">
                <c:v>630600</c:v>
              </c:pt>
              <c:pt idx="6307">
                <c:v>630700</c:v>
              </c:pt>
              <c:pt idx="6308">
                <c:v>630800</c:v>
              </c:pt>
              <c:pt idx="6309">
                <c:v>630900</c:v>
              </c:pt>
              <c:pt idx="6310">
                <c:v>631000</c:v>
              </c:pt>
              <c:pt idx="6311">
                <c:v>631100</c:v>
              </c:pt>
              <c:pt idx="6312">
                <c:v>631200</c:v>
              </c:pt>
              <c:pt idx="6313">
                <c:v>631300</c:v>
              </c:pt>
              <c:pt idx="6314">
                <c:v>631400</c:v>
              </c:pt>
              <c:pt idx="6315">
                <c:v>631500</c:v>
              </c:pt>
              <c:pt idx="6316">
                <c:v>631600</c:v>
              </c:pt>
              <c:pt idx="6317">
                <c:v>631700</c:v>
              </c:pt>
              <c:pt idx="6318">
                <c:v>631800</c:v>
              </c:pt>
              <c:pt idx="6319">
                <c:v>631900</c:v>
              </c:pt>
              <c:pt idx="6320">
                <c:v>632000</c:v>
              </c:pt>
              <c:pt idx="6321">
                <c:v>632100</c:v>
              </c:pt>
              <c:pt idx="6322">
                <c:v>632200</c:v>
              </c:pt>
              <c:pt idx="6323">
                <c:v>632300</c:v>
              </c:pt>
              <c:pt idx="6324">
                <c:v>632400</c:v>
              </c:pt>
              <c:pt idx="6325">
                <c:v>632500</c:v>
              </c:pt>
              <c:pt idx="6326">
                <c:v>632600</c:v>
              </c:pt>
              <c:pt idx="6327">
                <c:v>632700</c:v>
              </c:pt>
              <c:pt idx="6328">
                <c:v>632800</c:v>
              </c:pt>
              <c:pt idx="6329">
                <c:v>632900</c:v>
              </c:pt>
              <c:pt idx="6330">
                <c:v>633000</c:v>
              </c:pt>
              <c:pt idx="6331">
                <c:v>633100</c:v>
              </c:pt>
              <c:pt idx="6332">
                <c:v>633200</c:v>
              </c:pt>
              <c:pt idx="6333">
                <c:v>633300</c:v>
              </c:pt>
              <c:pt idx="6334">
                <c:v>633400</c:v>
              </c:pt>
              <c:pt idx="6335">
                <c:v>633500</c:v>
              </c:pt>
              <c:pt idx="6336">
                <c:v>633600</c:v>
              </c:pt>
              <c:pt idx="6337">
                <c:v>633700</c:v>
              </c:pt>
              <c:pt idx="6338">
                <c:v>633800</c:v>
              </c:pt>
              <c:pt idx="6339">
                <c:v>633900</c:v>
              </c:pt>
              <c:pt idx="6340">
                <c:v>634000</c:v>
              </c:pt>
              <c:pt idx="6341">
                <c:v>634100</c:v>
              </c:pt>
              <c:pt idx="6342">
                <c:v>634200</c:v>
              </c:pt>
              <c:pt idx="6343">
                <c:v>634300</c:v>
              </c:pt>
              <c:pt idx="6344">
                <c:v>634400</c:v>
              </c:pt>
              <c:pt idx="6345">
                <c:v>634500</c:v>
              </c:pt>
              <c:pt idx="6346">
                <c:v>634600</c:v>
              </c:pt>
              <c:pt idx="6347">
                <c:v>634700</c:v>
              </c:pt>
              <c:pt idx="6348">
                <c:v>634800</c:v>
              </c:pt>
              <c:pt idx="6349">
                <c:v>634900</c:v>
              </c:pt>
              <c:pt idx="6350">
                <c:v>635000</c:v>
              </c:pt>
              <c:pt idx="6351">
                <c:v>635100</c:v>
              </c:pt>
              <c:pt idx="6352">
                <c:v>635200</c:v>
              </c:pt>
              <c:pt idx="6353">
                <c:v>635300</c:v>
              </c:pt>
              <c:pt idx="6354">
                <c:v>635400</c:v>
              </c:pt>
              <c:pt idx="6355">
                <c:v>635500</c:v>
              </c:pt>
              <c:pt idx="6356">
                <c:v>635600</c:v>
              </c:pt>
              <c:pt idx="6357">
                <c:v>635700</c:v>
              </c:pt>
              <c:pt idx="6358">
                <c:v>635800</c:v>
              </c:pt>
              <c:pt idx="6359">
                <c:v>635900</c:v>
              </c:pt>
              <c:pt idx="6360">
                <c:v>636000</c:v>
              </c:pt>
              <c:pt idx="6361">
                <c:v>636100</c:v>
              </c:pt>
              <c:pt idx="6362">
                <c:v>636200</c:v>
              </c:pt>
              <c:pt idx="6363">
                <c:v>636300</c:v>
              </c:pt>
              <c:pt idx="6364">
                <c:v>636400</c:v>
              </c:pt>
              <c:pt idx="6365">
                <c:v>636500</c:v>
              </c:pt>
              <c:pt idx="6366">
                <c:v>636600</c:v>
              </c:pt>
              <c:pt idx="6367">
                <c:v>636700</c:v>
              </c:pt>
              <c:pt idx="6368">
                <c:v>636800</c:v>
              </c:pt>
              <c:pt idx="6369">
                <c:v>636900</c:v>
              </c:pt>
              <c:pt idx="6370">
                <c:v>637000</c:v>
              </c:pt>
              <c:pt idx="6371">
                <c:v>637100</c:v>
              </c:pt>
              <c:pt idx="6372">
                <c:v>637200</c:v>
              </c:pt>
              <c:pt idx="6373">
                <c:v>637300</c:v>
              </c:pt>
              <c:pt idx="6374">
                <c:v>637400</c:v>
              </c:pt>
              <c:pt idx="6375">
                <c:v>637500</c:v>
              </c:pt>
              <c:pt idx="6376">
                <c:v>637600</c:v>
              </c:pt>
              <c:pt idx="6377">
                <c:v>637700</c:v>
              </c:pt>
              <c:pt idx="6378">
                <c:v>637800</c:v>
              </c:pt>
              <c:pt idx="6379">
                <c:v>637900</c:v>
              </c:pt>
              <c:pt idx="6380">
                <c:v>638000</c:v>
              </c:pt>
              <c:pt idx="6381">
                <c:v>638100</c:v>
              </c:pt>
              <c:pt idx="6382">
                <c:v>638200</c:v>
              </c:pt>
              <c:pt idx="6383">
                <c:v>638300</c:v>
              </c:pt>
              <c:pt idx="6384">
                <c:v>638400</c:v>
              </c:pt>
              <c:pt idx="6385">
                <c:v>638500</c:v>
              </c:pt>
              <c:pt idx="6386">
                <c:v>638600</c:v>
              </c:pt>
              <c:pt idx="6387">
                <c:v>638700</c:v>
              </c:pt>
              <c:pt idx="6388">
                <c:v>638800</c:v>
              </c:pt>
              <c:pt idx="6389">
                <c:v>638900</c:v>
              </c:pt>
              <c:pt idx="6390">
                <c:v>639000</c:v>
              </c:pt>
              <c:pt idx="6391">
                <c:v>639100</c:v>
              </c:pt>
              <c:pt idx="6392">
                <c:v>639200</c:v>
              </c:pt>
              <c:pt idx="6393">
                <c:v>639300</c:v>
              </c:pt>
              <c:pt idx="6394">
                <c:v>639400</c:v>
              </c:pt>
              <c:pt idx="6395">
                <c:v>639500</c:v>
              </c:pt>
              <c:pt idx="6396">
                <c:v>639600</c:v>
              </c:pt>
              <c:pt idx="6397">
                <c:v>639700</c:v>
              </c:pt>
              <c:pt idx="6398">
                <c:v>639800</c:v>
              </c:pt>
              <c:pt idx="6399">
                <c:v>639900</c:v>
              </c:pt>
              <c:pt idx="6400">
                <c:v>640000</c:v>
              </c:pt>
              <c:pt idx="6401">
                <c:v>640100</c:v>
              </c:pt>
              <c:pt idx="6402">
                <c:v>640200</c:v>
              </c:pt>
              <c:pt idx="6403">
                <c:v>640300</c:v>
              </c:pt>
              <c:pt idx="6404">
                <c:v>640400</c:v>
              </c:pt>
              <c:pt idx="6405">
                <c:v>640500</c:v>
              </c:pt>
              <c:pt idx="6406">
                <c:v>640600</c:v>
              </c:pt>
              <c:pt idx="6407">
                <c:v>640700</c:v>
              </c:pt>
              <c:pt idx="6408">
                <c:v>640800</c:v>
              </c:pt>
              <c:pt idx="6409">
                <c:v>640900</c:v>
              </c:pt>
              <c:pt idx="6410">
                <c:v>641000</c:v>
              </c:pt>
              <c:pt idx="6411">
                <c:v>641100</c:v>
              </c:pt>
              <c:pt idx="6412">
                <c:v>641200</c:v>
              </c:pt>
              <c:pt idx="6413">
                <c:v>641300</c:v>
              </c:pt>
              <c:pt idx="6414">
                <c:v>641400</c:v>
              </c:pt>
              <c:pt idx="6415">
                <c:v>641500</c:v>
              </c:pt>
              <c:pt idx="6416">
                <c:v>641600</c:v>
              </c:pt>
              <c:pt idx="6417">
                <c:v>641700</c:v>
              </c:pt>
              <c:pt idx="6418">
                <c:v>641800</c:v>
              </c:pt>
              <c:pt idx="6419">
                <c:v>641900</c:v>
              </c:pt>
              <c:pt idx="6420">
                <c:v>642000</c:v>
              </c:pt>
              <c:pt idx="6421">
                <c:v>642100</c:v>
              </c:pt>
              <c:pt idx="6422">
                <c:v>642200</c:v>
              </c:pt>
              <c:pt idx="6423">
                <c:v>642300</c:v>
              </c:pt>
              <c:pt idx="6424">
                <c:v>642400</c:v>
              </c:pt>
              <c:pt idx="6425">
                <c:v>642500</c:v>
              </c:pt>
              <c:pt idx="6426">
                <c:v>642600</c:v>
              </c:pt>
              <c:pt idx="6427">
                <c:v>642700</c:v>
              </c:pt>
              <c:pt idx="6428">
                <c:v>642800</c:v>
              </c:pt>
              <c:pt idx="6429">
                <c:v>642900</c:v>
              </c:pt>
              <c:pt idx="6430">
                <c:v>643000</c:v>
              </c:pt>
              <c:pt idx="6431">
                <c:v>643100</c:v>
              </c:pt>
              <c:pt idx="6432">
                <c:v>643200</c:v>
              </c:pt>
              <c:pt idx="6433">
                <c:v>643300</c:v>
              </c:pt>
              <c:pt idx="6434">
                <c:v>643400</c:v>
              </c:pt>
              <c:pt idx="6435">
                <c:v>643500</c:v>
              </c:pt>
              <c:pt idx="6436">
                <c:v>643600</c:v>
              </c:pt>
              <c:pt idx="6437">
                <c:v>643700</c:v>
              </c:pt>
              <c:pt idx="6438">
                <c:v>643800</c:v>
              </c:pt>
              <c:pt idx="6439">
                <c:v>643900</c:v>
              </c:pt>
              <c:pt idx="6440">
                <c:v>644000</c:v>
              </c:pt>
              <c:pt idx="6441">
                <c:v>644100</c:v>
              </c:pt>
              <c:pt idx="6442">
                <c:v>644200</c:v>
              </c:pt>
              <c:pt idx="6443">
                <c:v>644300</c:v>
              </c:pt>
              <c:pt idx="6444">
                <c:v>644400</c:v>
              </c:pt>
              <c:pt idx="6445">
                <c:v>644500</c:v>
              </c:pt>
              <c:pt idx="6446">
                <c:v>644600</c:v>
              </c:pt>
              <c:pt idx="6447">
                <c:v>644700</c:v>
              </c:pt>
              <c:pt idx="6448">
                <c:v>644800</c:v>
              </c:pt>
              <c:pt idx="6449">
                <c:v>644900</c:v>
              </c:pt>
              <c:pt idx="6450">
                <c:v>645000</c:v>
              </c:pt>
              <c:pt idx="6451">
                <c:v>645100</c:v>
              </c:pt>
              <c:pt idx="6452">
                <c:v>645200</c:v>
              </c:pt>
              <c:pt idx="6453">
                <c:v>645300</c:v>
              </c:pt>
              <c:pt idx="6454">
                <c:v>645400</c:v>
              </c:pt>
              <c:pt idx="6455">
                <c:v>645500</c:v>
              </c:pt>
              <c:pt idx="6456">
                <c:v>645600</c:v>
              </c:pt>
              <c:pt idx="6457">
                <c:v>645700</c:v>
              </c:pt>
              <c:pt idx="6458">
                <c:v>645800</c:v>
              </c:pt>
              <c:pt idx="6459">
                <c:v>645900</c:v>
              </c:pt>
              <c:pt idx="6460">
                <c:v>646000</c:v>
              </c:pt>
              <c:pt idx="6461">
                <c:v>646100</c:v>
              </c:pt>
              <c:pt idx="6462">
                <c:v>646200</c:v>
              </c:pt>
              <c:pt idx="6463">
                <c:v>646300</c:v>
              </c:pt>
              <c:pt idx="6464">
                <c:v>646400</c:v>
              </c:pt>
              <c:pt idx="6465">
                <c:v>646500</c:v>
              </c:pt>
              <c:pt idx="6466">
                <c:v>646600</c:v>
              </c:pt>
              <c:pt idx="6467">
                <c:v>646700</c:v>
              </c:pt>
              <c:pt idx="6468">
                <c:v>646800</c:v>
              </c:pt>
              <c:pt idx="6469">
                <c:v>646900</c:v>
              </c:pt>
              <c:pt idx="6470">
                <c:v>647000</c:v>
              </c:pt>
              <c:pt idx="6471">
                <c:v>647100</c:v>
              </c:pt>
              <c:pt idx="6472">
                <c:v>647200</c:v>
              </c:pt>
              <c:pt idx="6473">
                <c:v>647300</c:v>
              </c:pt>
              <c:pt idx="6474">
                <c:v>647400</c:v>
              </c:pt>
              <c:pt idx="6475">
                <c:v>647500</c:v>
              </c:pt>
              <c:pt idx="6476">
                <c:v>647600</c:v>
              </c:pt>
              <c:pt idx="6477">
                <c:v>647700</c:v>
              </c:pt>
              <c:pt idx="6478">
                <c:v>647800</c:v>
              </c:pt>
              <c:pt idx="6479">
                <c:v>647900</c:v>
              </c:pt>
              <c:pt idx="6480">
                <c:v>648000</c:v>
              </c:pt>
              <c:pt idx="6481">
                <c:v>648100</c:v>
              </c:pt>
              <c:pt idx="6482">
                <c:v>648200</c:v>
              </c:pt>
              <c:pt idx="6483">
                <c:v>648300</c:v>
              </c:pt>
              <c:pt idx="6484">
                <c:v>648400</c:v>
              </c:pt>
              <c:pt idx="6485">
                <c:v>648500</c:v>
              </c:pt>
              <c:pt idx="6486">
                <c:v>648600</c:v>
              </c:pt>
              <c:pt idx="6487">
                <c:v>648700</c:v>
              </c:pt>
              <c:pt idx="6488">
                <c:v>648800</c:v>
              </c:pt>
              <c:pt idx="6489">
                <c:v>648900</c:v>
              </c:pt>
              <c:pt idx="6490">
                <c:v>649000</c:v>
              </c:pt>
              <c:pt idx="6491">
                <c:v>649100</c:v>
              </c:pt>
              <c:pt idx="6492">
                <c:v>649200</c:v>
              </c:pt>
              <c:pt idx="6493">
                <c:v>649300</c:v>
              </c:pt>
              <c:pt idx="6494">
                <c:v>649400</c:v>
              </c:pt>
              <c:pt idx="6495">
                <c:v>649500</c:v>
              </c:pt>
              <c:pt idx="6496">
                <c:v>649600</c:v>
              </c:pt>
              <c:pt idx="6497">
                <c:v>649700</c:v>
              </c:pt>
              <c:pt idx="6498">
                <c:v>649800</c:v>
              </c:pt>
              <c:pt idx="6499">
                <c:v>649900</c:v>
              </c:pt>
              <c:pt idx="6500">
                <c:v>650000</c:v>
              </c:pt>
              <c:pt idx="6501">
                <c:v>650100</c:v>
              </c:pt>
              <c:pt idx="6502">
                <c:v>650200</c:v>
              </c:pt>
              <c:pt idx="6503">
                <c:v>650300</c:v>
              </c:pt>
              <c:pt idx="6504">
                <c:v>650400</c:v>
              </c:pt>
              <c:pt idx="6505">
                <c:v>650500</c:v>
              </c:pt>
              <c:pt idx="6506">
                <c:v>650600</c:v>
              </c:pt>
              <c:pt idx="6507">
                <c:v>650700</c:v>
              </c:pt>
              <c:pt idx="6508">
                <c:v>650800</c:v>
              </c:pt>
              <c:pt idx="6509">
                <c:v>650900</c:v>
              </c:pt>
              <c:pt idx="6510">
                <c:v>651000</c:v>
              </c:pt>
              <c:pt idx="6511">
                <c:v>651100</c:v>
              </c:pt>
              <c:pt idx="6512">
                <c:v>651200</c:v>
              </c:pt>
              <c:pt idx="6513">
                <c:v>651300</c:v>
              </c:pt>
              <c:pt idx="6514">
                <c:v>651400</c:v>
              </c:pt>
              <c:pt idx="6515">
                <c:v>651500</c:v>
              </c:pt>
              <c:pt idx="6516">
                <c:v>651600</c:v>
              </c:pt>
              <c:pt idx="6517">
                <c:v>651700</c:v>
              </c:pt>
              <c:pt idx="6518">
                <c:v>651800</c:v>
              </c:pt>
              <c:pt idx="6519">
                <c:v>651900</c:v>
              </c:pt>
              <c:pt idx="6520">
                <c:v>652000</c:v>
              </c:pt>
              <c:pt idx="6521">
                <c:v>652100</c:v>
              </c:pt>
              <c:pt idx="6522">
                <c:v>652200</c:v>
              </c:pt>
              <c:pt idx="6523">
                <c:v>652300</c:v>
              </c:pt>
              <c:pt idx="6524">
                <c:v>652400</c:v>
              </c:pt>
              <c:pt idx="6525">
                <c:v>652500</c:v>
              </c:pt>
              <c:pt idx="6526">
                <c:v>652600</c:v>
              </c:pt>
              <c:pt idx="6527">
                <c:v>652700</c:v>
              </c:pt>
              <c:pt idx="6528">
                <c:v>652800</c:v>
              </c:pt>
              <c:pt idx="6529">
                <c:v>652900</c:v>
              </c:pt>
              <c:pt idx="6530">
                <c:v>653000</c:v>
              </c:pt>
              <c:pt idx="6531">
                <c:v>653100</c:v>
              </c:pt>
              <c:pt idx="6532">
                <c:v>653200</c:v>
              </c:pt>
              <c:pt idx="6533">
                <c:v>653300</c:v>
              </c:pt>
              <c:pt idx="6534">
                <c:v>653400</c:v>
              </c:pt>
              <c:pt idx="6535">
                <c:v>653500</c:v>
              </c:pt>
              <c:pt idx="6536">
                <c:v>653600</c:v>
              </c:pt>
              <c:pt idx="6537">
                <c:v>653700</c:v>
              </c:pt>
              <c:pt idx="6538">
                <c:v>653800</c:v>
              </c:pt>
              <c:pt idx="6539">
                <c:v>653900</c:v>
              </c:pt>
              <c:pt idx="6540">
                <c:v>654000</c:v>
              </c:pt>
              <c:pt idx="6541">
                <c:v>654100</c:v>
              </c:pt>
              <c:pt idx="6542">
                <c:v>654200</c:v>
              </c:pt>
              <c:pt idx="6543">
                <c:v>654300</c:v>
              </c:pt>
              <c:pt idx="6544">
                <c:v>654400</c:v>
              </c:pt>
              <c:pt idx="6545">
                <c:v>654500</c:v>
              </c:pt>
              <c:pt idx="6546">
                <c:v>654600</c:v>
              </c:pt>
              <c:pt idx="6547">
                <c:v>654700</c:v>
              </c:pt>
              <c:pt idx="6548">
                <c:v>654800</c:v>
              </c:pt>
              <c:pt idx="6549">
                <c:v>654900</c:v>
              </c:pt>
              <c:pt idx="6550">
                <c:v>655000</c:v>
              </c:pt>
              <c:pt idx="6551">
                <c:v>655100</c:v>
              </c:pt>
              <c:pt idx="6552">
                <c:v>655200</c:v>
              </c:pt>
              <c:pt idx="6553">
                <c:v>655300</c:v>
              </c:pt>
              <c:pt idx="6554">
                <c:v>655400</c:v>
              </c:pt>
              <c:pt idx="6555">
                <c:v>655500</c:v>
              </c:pt>
              <c:pt idx="6556">
                <c:v>655600</c:v>
              </c:pt>
              <c:pt idx="6557">
                <c:v>655700</c:v>
              </c:pt>
              <c:pt idx="6558">
                <c:v>655800</c:v>
              </c:pt>
              <c:pt idx="6559">
                <c:v>655900</c:v>
              </c:pt>
              <c:pt idx="6560">
                <c:v>656000</c:v>
              </c:pt>
              <c:pt idx="6561">
                <c:v>656100</c:v>
              </c:pt>
              <c:pt idx="6562">
                <c:v>656200</c:v>
              </c:pt>
              <c:pt idx="6563">
                <c:v>656300</c:v>
              </c:pt>
              <c:pt idx="6564">
                <c:v>656400</c:v>
              </c:pt>
              <c:pt idx="6565">
                <c:v>656500</c:v>
              </c:pt>
              <c:pt idx="6566">
                <c:v>656600</c:v>
              </c:pt>
              <c:pt idx="6567">
                <c:v>656700</c:v>
              </c:pt>
              <c:pt idx="6568">
                <c:v>656800</c:v>
              </c:pt>
              <c:pt idx="6569">
                <c:v>656900</c:v>
              </c:pt>
              <c:pt idx="6570">
                <c:v>657000</c:v>
              </c:pt>
              <c:pt idx="6571">
                <c:v>657100</c:v>
              </c:pt>
              <c:pt idx="6572">
                <c:v>657200</c:v>
              </c:pt>
              <c:pt idx="6573">
                <c:v>657300</c:v>
              </c:pt>
              <c:pt idx="6574">
                <c:v>657400</c:v>
              </c:pt>
              <c:pt idx="6575">
                <c:v>657500</c:v>
              </c:pt>
              <c:pt idx="6576">
                <c:v>657600</c:v>
              </c:pt>
              <c:pt idx="6577">
                <c:v>657700</c:v>
              </c:pt>
              <c:pt idx="6578">
                <c:v>657800</c:v>
              </c:pt>
              <c:pt idx="6579">
                <c:v>657900</c:v>
              </c:pt>
              <c:pt idx="6580">
                <c:v>658000</c:v>
              </c:pt>
              <c:pt idx="6581">
                <c:v>658100</c:v>
              </c:pt>
              <c:pt idx="6582">
                <c:v>658200</c:v>
              </c:pt>
              <c:pt idx="6583">
                <c:v>658300</c:v>
              </c:pt>
              <c:pt idx="6584">
                <c:v>658400</c:v>
              </c:pt>
              <c:pt idx="6585">
                <c:v>658500</c:v>
              </c:pt>
              <c:pt idx="6586">
                <c:v>658600</c:v>
              </c:pt>
              <c:pt idx="6587">
                <c:v>658700</c:v>
              </c:pt>
              <c:pt idx="6588">
                <c:v>658800</c:v>
              </c:pt>
              <c:pt idx="6589">
                <c:v>658900</c:v>
              </c:pt>
              <c:pt idx="6590">
                <c:v>659000</c:v>
              </c:pt>
              <c:pt idx="6591">
                <c:v>659100</c:v>
              </c:pt>
              <c:pt idx="6592">
                <c:v>659200</c:v>
              </c:pt>
              <c:pt idx="6593">
                <c:v>659300</c:v>
              </c:pt>
              <c:pt idx="6594">
                <c:v>659400</c:v>
              </c:pt>
              <c:pt idx="6595">
                <c:v>659500</c:v>
              </c:pt>
              <c:pt idx="6596">
                <c:v>659600</c:v>
              </c:pt>
              <c:pt idx="6597">
                <c:v>659700</c:v>
              </c:pt>
              <c:pt idx="6598">
                <c:v>659800</c:v>
              </c:pt>
              <c:pt idx="6599">
                <c:v>659900</c:v>
              </c:pt>
              <c:pt idx="6600">
                <c:v>660000</c:v>
              </c:pt>
              <c:pt idx="6601">
                <c:v>660100</c:v>
              </c:pt>
              <c:pt idx="6602">
                <c:v>660200</c:v>
              </c:pt>
              <c:pt idx="6603">
                <c:v>660300</c:v>
              </c:pt>
              <c:pt idx="6604">
                <c:v>660400</c:v>
              </c:pt>
              <c:pt idx="6605">
                <c:v>660500</c:v>
              </c:pt>
              <c:pt idx="6606">
                <c:v>660600</c:v>
              </c:pt>
              <c:pt idx="6607">
                <c:v>660700</c:v>
              </c:pt>
              <c:pt idx="6608">
                <c:v>660800</c:v>
              </c:pt>
              <c:pt idx="6609">
                <c:v>660900</c:v>
              </c:pt>
              <c:pt idx="6610">
                <c:v>661000</c:v>
              </c:pt>
              <c:pt idx="6611">
                <c:v>661100</c:v>
              </c:pt>
              <c:pt idx="6612">
                <c:v>661200</c:v>
              </c:pt>
              <c:pt idx="6613">
                <c:v>661300</c:v>
              </c:pt>
              <c:pt idx="6614">
                <c:v>661400</c:v>
              </c:pt>
              <c:pt idx="6615">
                <c:v>661500</c:v>
              </c:pt>
              <c:pt idx="6616">
                <c:v>661600</c:v>
              </c:pt>
              <c:pt idx="6617">
                <c:v>661700</c:v>
              </c:pt>
              <c:pt idx="6618">
                <c:v>661800</c:v>
              </c:pt>
              <c:pt idx="6619">
                <c:v>661900</c:v>
              </c:pt>
              <c:pt idx="6620">
                <c:v>662000</c:v>
              </c:pt>
              <c:pt idx="6621">
                <c:v>662100</c:v>
              </c:pt>
              <c:pt idx="6622">
                <c:v>662200</c:v>
              </c:pt>
              <c:pt idx="6623">
                <c:v>662300</c:v>
              </c:pt>
              <c:pt idx="6624">
                <c:v>662400</c:v>
              </c:pt>
              <c:pt idx="6625">
                <c:v>662500</c:v>
              </c:pt>
              <c:pt idx="6626">
                <c:v>662600</c:v>
              </c:pt>
              <c:pt idx="6627">
                <c:v>662700</c:v>
              </c:pt>
              <c:pt idx="6628">
                <c:v>662800</c:v>
              </c:pt>
              <c:pt idx="6629">
                <c:v>662900</c:v>
              </c:pt>
              <c:pt idx="6630">
                <c:v>663000</c:v>
              </c:pt>
              <c:pt idx="6631">
                <c:v>663100</c:v>
              </c:pt>
              <c:pt idx="6632">
                <c:v>663200</c:v>
              </c:pt>
              <c:pt idx="6633">
                <c:v>663300</c:v>
              </c:pt>
              <c:pt idx="6634">
                <c:v>663400</c:v>
              </c:pt>
              <c:pt idx="6635">
                <c:v>663500</c:v>
              </c:pt>
              <c:pt idx="6636">
                <c:v>663600</c:v>
              </c:pt>
              <c:pt idx="6637">
                <c:v>663700</c:v>
              </c:pt>
              <c:pt idx="6638">
                <c:v>663800</c:v>
              </c:pt>
              <c:pt idx="6639">
                <c:v>663900</c:v>
              </c:pt>
              <c:pt idx="6640">
                <c:v>664000</c:v>
              </c:pt>
              <c:pt idx="6641">
                <c:v>664100</c:v>
              </c:pt>
              <c:pt idx="6642">
                <c:v>664200</c:v>
              </c:pt>
              <c:pt idx="6643">
                <c:v>664300</c:v>
              </c:pt>
              <c:pt idx="6644">
                <c:v>664400</c:v>
              </c:pt>
              <c:pt idx="6645">
                <c:v>664500</c:v>
              </c:pt>
              <c:pt idx="6646">
                <c:v>664600</c:v>
              </c:pt>
              <c:pt idx="6647">
                <c:v>664700</c:v>
              </c:pt>
              <c:pt idx="6648">
                <c:v>664800</c:v>
              </c:pt>
              <c:pt idx="6649">
                <c:v>664900</c:v>
              </c:pt>
              <c:pt idx="6650">
                <c:v>665000</c:v>
              </c:pt>
              <c:pt idx="6651">
                <c:v>665100</c:v>
              </c:pt>
              <c:pt idx="6652">
                <c:v>665200</c:v>
              </c:pt>
              <c:pt idx="6653">
                <c:v>665300</c:v>
              </c:pt>
              <c:pt idx="6654">
                <c:v>665400</c:v>
              </c:pt>
              <c:pt idx="6655">
                <c:v>665500</c:v>
              </c:pt>
              <c:pt idx="6656">
                <c:v>665600</c:v>
              </c:pt>
              <c:pt idx="6657">
                <c:v>665700</c:v>
              </c:pt>
              <c:pt idx="6658">
                <c:v>665800</c:v>
              </c:pt>
              <c:pt idx="6659">
                <c:v>665900</c:v>
              </c:pt>
              <c:pt idx="6660">
                <c:v>666000</c:v>
              </c:pt>
              <c:pt idx="6661">
                <c:v>666100</c:v>
              </c:pt>
              <c:pt idx="6662">
                <c:v>666200</c:v>
              </c:pt>
              <c:pt idx="6663">
                <c:v>666300</c:v>
              </c:pt>
              <c:pt idx="6664">
                <c:v>666400</c:v>
              </c:pt>
              <c:pt idx="6665">
                <c:v>666500</c:v>
              </c:pt>
              <c:pt idx="6666">
                <c:v>666600</c:v>
              </c:pt>
              <c:pt idx="6667">
                <c:v>666700</c:v>
              </c:pt>
              <c:pt idx="6668">
                <c:v>666800</c:v>
              </c:pt>
              <c:pt idx="6669">
                <c:v>666900</c:v>
              </c:pt>
              <c:pt idx="6670">
                <c:v>667000</c:v>
              </c:pt>
              <c:pt idx="6671">
                <c:v>667100</c:v>
              </c:pt>
              <c:pt idx="6672">
                <c:v>667200</c:v>
              </c:pt>
              <c:pt idx="6673">
                <c:v>667300</c:v>
              </c:pt>
              <c:pt idx="6674">
                <c:v>667400</c:v>
              </c:pt>
              <c:pt idx="6675">
                <c:v>667500</c:v>
              </c:pt>
              <c:pt idx="6676">
                <c:v>667600</c:v>
              </c:pt>
              <c:pt idx="6677">
                <c:v>667700</c:v>
              </c:pt>
              <c:pt idx="6678">
                <c:v>667800</c:v>
              </c:pt>
              <c:pt idx="6679">
                <c:v>667900</c:v>
              </c:pt>
              <c:pt idx="6680">
                <c:v>668000</c:v>
              </c:pt>
              <c:pt idx="6681">
                <c:v>668100</c:v>
              </c:pt>
              <c:pt idx="6682">
                <c:v>668200</c:v>
              </c:pt>
              <c:pt idx="6683">
                <c:v>668300</c:v>
              </c:pt>
              <c:pt idx="6684">
                <c:v>668400</c:v>
              </c:pt>
              <c:pt idx="6685">
                <c:v>668500</c:v>
              </c:pt>
              <c:pt idx="6686">
                <c:v>668600</c:v>
              </c:pt>
              <c:pt idx="6687">
                <c:v>668700</c:v>
              </c:pt>
              <c:pt idx="6688">
                <c:v>668800</c:v>
              </c:pt>
              <c:pt idx="6689">
                <c:v>668900</c:v>
              </c:pt>
              <c:pt idx="6690">
                <c:v>669000</c:v>
              </c:pt>
              <c:pt idx="6691">
                <c:v>669100</c:v>
              </c:pt>
              <c:pt idx="6692">
                <c:v>669200</c:v>
              </c:pt>
              <c:pt idx="6693">
                <c:v>669300</c:v>
              </c:pt>
              <c:pt idx="6694">
                <c:v>669400</c:v>
              </c:pt>
              <c:pt idx="6695">
                <c:v>669500</c:v>
              </c:pt>
              <c:pt idx="6696">
                <c:v>669600</c:v>
              </c:pt>
              <c:pt idx="6697">
                <c:v>669700</c:v>
              </c:pt>
              <c:pt idx="6698">
                <c:v>669800</c:v>
              </c:pt>
              <c:pt idx="6699">
                <c:v>669900</c:v>
              </c:pt>
              <c:pt idx="6700">
                <c:v>670000</c:v>
              </c:pt>
              <c:pt idx="6701">
                <c:v>670100</c:v>
              </c:pt>
              <c:pt idx="6702">
                <c:v>670200</c:v>
              </c:pt>
              <c:pt idx="6703">
                <c:v>670300</c:v>
              </c:pt>
              <c:pt idx="6704">
                <c:v>670400</c:v>
              </c:pt>
              <c:pt idx="6705">
                <c:v>670500</c:v>
              </c:pt>
              <c:pt idx="6706">
                <c:v>670600</c:v>
              </c:pt>
              <c:pt idx="6707">
                <c:v>670700</c:v>
              </c:pt>
              <c:pt idx="6708">
                <c:v>670800</c:v>
              </c:pt>
              <c:pt idx="6709">
                <c:v>670900</c:v>
              </c:pt>
              <c:pt idx="6710">
                <c:v>671000</c:v>
              </c:pt>
              <c:pt idx="6711">
                <c:v>671100</c:v>
              </c:pt>
              <c:pt idx="6712">
                <c:v>671200</c:v>
              </c:pt>
              <c:pt idx="6713">
                <c:v>671300</c:v>
              </c:pt>
              <c:pt idx="6714">
                <c:v>671400</c:v>
              </c:pt>
              <c:pt idx="6715">
                <c:v>671500</c:v>
              </c:pt>
              <c:pt idx="6716">
                <c:v>671600</c:v>
              </c:pt>
              <c:pt idx="6717">
                <c:v>671700</c:v>
              </c:pt>
              <c:pt idx="6718">
                <c:v>671800</c:v>
              </c:pt>
              <c:pt idx="6719">
                <c:v>671900</c:v>
              </c:pt>
              <c:pt idx="6720">
                <c:v>672000</c:v>
              </c:pt>
              <c:pt idx="6721">
                <c:v>672100</c:v>
              </c:pt>
              <c:pt idx="6722">
                <c:v>672200</c:v>
              </c:pt>
              <c:pt idx="6723">
                <c:v>672300</c:v>
              </c:pt>
              <c:pt idx="6724">
                <c:v>672400</c:v>
              </c:pt>
              <c:pt idx="6725">
                <c:v>672500</c:v>
              </c:pt>
              <c:pt idx="6726">
                <c:v>672600</c:v>
              </c:pt>
              <c:pt idx="6727">
                <c:v>672700</c:v>
              </c:pt>
              <c:pt idx="6728">
                <c:v>672800</c:v>
              </c:pt>
              <c:pt idx="6729">
                <c:v>672900</c:v>
              </c:pt>
              <c:pt idx="6730">
                <c:v>673000</c:v>
              </c:pt>
              <c:pt idx="6731">
                <c:v>673100</c:v>
              </c:pt>
              <c:pt idx="6732">
                <c:v>673200</c:v>
              </c:pt>
              <c:pt idx="6733">
                <c:v>673300</c:v>
              </c:pt>
              <c:pt idx="6734">
                <c:v>673400</c:v>
              </c:pt>
              <c:pt idx="6735">
                <c:v>673500</c:v>
              </c:pt>
              <c:pt idx="6736">
                <c:v>673600</c:v>
              </c:pt>
              <c:pt idx="6737">
                <c:v>673700</c:v>
              </c:pt>
              <c:pt idx="6738">
                <c:v>673800</c:v>
              </c:pt>
              <c:pt idx="6739">
                <c:v>673900</c:v>
              </c:pt>
              <c:pt idx="6740">
                <c:v>674000</c:v>
              </c:pt>
              <c:pt idx="6741">
                <c:v>674100</c:v>
              </c:pt>
              <c:pt idx="6742">
                <c:v>674200</c:v>
              </c:pt>
              <c:pt idx="6743">
                <c:v>674300</c:v>
              </c:pt>
              <c:pt idx="6744">
                <c:v>674400</c:v>
              </c:pt>
              <c:pt idx="6745">
                <c:v>674500</c:v>
              </c:pt>
              <c:pt idx="6746">
                <c:v>674600</c:v>
              </c:pt>
              <c:pt idx="6747">
                <c:v>674700</c:v>
              </c:pt>
              <c:pt idx="6748">
                <c:v>674800</c:v>
              </c:pt>
              <c:pt idx="6749">
                <c:v>674900</c:v>
              </c:pt>
              <c:pt idx="6750">
                <c:v>675000</c:v>
              </c:pt>
              <c:pt idx="6751">
                <c:v>675100</c:v>
              </c:pt>
              <c:pt idx="6752">
                <c:v>675200</c:v>
              </c:pt>
              <c:pt idx="6753">
                <c:v>675300</c:v>
              </c:pt>
              <c:pt idx="6754">
                <c:v>675400</c:v>
              </c:pt>
              <c:pt idx="6755">
                <c:v>675500</c:v>
              </c:pt>
              <c:pt idx="6756">
                <c:v>675600</c:v>
              </c:pt>
              <c:pt idx="6757">
                <c:v>675700</c:v>
              </c:pt>
              <c:pt idx="6758">
                <c:v>675800</c:v>
              </c:pt>
              <c:pt idx="6759">
                <c:v>675900</c:v>
              </c:pt>
              <c:pt idx="6760">
                <c:v>676000</c:v>
              </c:pt>
              <c:pt idx="6761">
                <c:v>676100</c:v>
              </c:pt>
              <c:pt idx="6762">
                <c:v>676200</c:v>
              </c:pt>
              <c:pt idx="6763">
                <c:v>676300</c:v>
              </c:pt>
              <c:pt idx="6764">
                <c:v>676400</c:v>
              </c:pt>
              <c:pt idx="6765">
                <c:v>676500</c:v>
              </c:pt>
              <c:pt idx="6766">
                <c:v>676600</c:v>
              </c:pt>
              <c:pt idx="6767">
                <c:v>676700</c:v>
              </c:pt>
              <c:pt idx="6768">
                <c:v>676800</c:v>
              </c:pt>
              <c:pt idx="6769">
                <c:v>676900</c:v>
              </c:pt>
              <c:pt idx="6770">
                <c:v>677000</c:v>
              </c:pt>
              <c:pt idx="6771">
                <c:v>677100</c:v>
              </c:pt>
              <c:pt idx="6772">
                <c:v>677200</c:v>
              </c:pt>
              <c:pt idx="6773">
                <c:v>677300</c:v>
              </c:pt>
              <c:pt idx="6774">
                <c:v>677400</c:v>
              </c:pt>
              <c:pt idx="6775">
                <c:v>677500</c:v>
              </c:pt>
              <c:pt idx="6776">
                <c:v>677600</c:v>
              </c:pt>
              <c:pt idx="6777">
                <c:v>677700</c:v>
              </c:pt>
              <c:pt idx="6778">
                <c:v>677800</c:v>
              </c:pt>
              <c:pt idx="6779">
                <c:v>677900</c:v>
              </c:pt>
              <c:pt idx="6780">
                <c:v>678000</c:v>
              </c:pt>
              <c:pt idx="6781">
                <c:v>678100</c:v>
              </c:pt>
              <c:pt idx="6782">
                <c:v>678200</c:v>
              </c:pt>
              <c:pt idx="6783">
                <c:v>678300</c:v>
              </c:pt>
              <c:pt idx="6784">
                <c:v>678400</c:v>
              </c:pt>
              <c:pt idx="6785">
                <c:v>678500</c:v>
              </c:pt>
              <c:pt idx="6786">
                <c:v>678600</c:v>
              </c:pt>
              <c:pt idx="6787">
                <c:v>678700</c:v>
              </c:pt>
              <c:pt idx="6788">
                <c:v>678800</c:v>
              </c:pt>
              <c:pt idx="6789">
                <c:v>678900</c:v>
              </c:pt>
              <c:pt idx="6790">
                <c:v>679000</c:v>
              </c:pt>
              <c:pt idx="6791">
                <c:v>679100</c:v>
              </c:pt>
              <c:pt idx="6792">
                <c:v>679200</c:v>
              </c:pt>
              <c:pt idx="6793">
                <c:v>679300</c:v>
              </c:pt>
              <c:pt idx="6794">
                <c:v>679400</c:v>
              </c:pt>
              <c:pt idx="6795">
                <c:v>679500</c:v>
              </c:pt>
              <c:pt idx="6796">
                <c:v>679600</c:v>
              </c:pt>
              <c:pt idx="6797">
                <c:v>679700</c:v>
              </c:pt>
              <c:pt idx="6798">
                <c:v>679800</c:v>
              </c:pt>
              <c:pt idx="6799">
                <c:v>679900</c:v>
              </c:pt>
              <c:pt idx="6800">
                <c:v>680000</c:v>
              </c:pt>
              <c:pt idx="6801">
                <c:v>680100</c:v>
              </c:pt>
              <c:pt idx="6802">
                <c:v>680200</c:v>
              </c:pt>
              <c:pt idx="6803">
                <c:v>680300</c:v>
              </c:pt>
              <c:pt idx="6804">
                <c:v>680400</c:v>
              </c:pt>
              <c:pt idx="6805">
                <c:v>680500</c:v>
              </c:pt>
              <c:pt idx="6806">
                <c:v>680600</c:v>
              </c:pt>
              <c:pt idx="6807">
                <c:v>680700</c:v>
              </c:pt>
              <c:pt idx="6808">
                <c:v>680800</c:v>
              </c:pt>
              <c:pt idx="6809">
                <c:v>680900</c:v>
              </c:pt>
              <c:pt idx="6810">
                <c:v>681000</c:v>
              </c:pt>
              <c:pt idx="6811">
                <c:v>681100</c:v>
              </c:pt>
              <c:pt idx="6812">
                <c:v>681200</c:v>
              </c:pt>
              <c:pt idx="6813">
                <c:v>681300</c:v>
              </c:pt>
              <c:pt idx="6814">
                <c:v>681400</c:v>
              </c:pt>
              <c:pt idx="6815">
                <c:v>681500</c:v>
              </c:pt>
              <c:pt idx="6816">
                <c:v>681600</c:v>
              </c:pt>
              <c:pt idx="6817">
                <c:v>681700</c:v>
              </c:pt>
              <c:pt idx="6818">
                <c:v>681800</c:v>
              </c:pt>
              <c:pt idx="6819">
                <c:v>681900</c:v>
              </c:pt>
              <c:pt idx="6820">
                <c:v>682000</c:v>
              </c:pt>
              <c:pt idx="6821">
                <c:v>682100</c:v>
              </c:pt>
              <c:pt idx="6822">
                <c:v>682200</c:v>
              </c:pt>
              <c:pt idx="6823">
                <c:v>682300</c:v>
              </c:pt>
              <c:pt idx="6824">
                <c:v>682400</c:v>
              </c:pt>
              <c:pt idx="6825">
                <c:v>682500</c:v>
              </c:pt>
              <c:pt idx="6826">
                <c:v>682600</c:v>
              </c:pt>
              <c:pt idx="6827">
                <c:v>682700</c:v>
              </c:pt>
              <c:pt idx="6828">
                <c:v>682800</c:v>
              </c:pt>
              <c:pt idx="6829">
                <c:v>682900</c:v>
              </c:pt>
              <c:pt idx="6830">
                <c:v>683000</c:v>
              </c:pt>
              <c:pt idx="6831">
                <c:v>683100</c:v>
              </c:pt>
              <c:pt idx="6832">
                <c:v>683200</c:v>
              </c:pt>
              <c:pt idx="6833">
                <c:v>683300</c:v>
              </c:pt>
              <c:pt idx="6834">
                <c:v>683400</c:v>
              </c:pt>
              <c:pt idx="6835">
                <c:v>683500</c:v>
              </c:pt>
              <c:pt idx="6836">
                <c:v>683600</c:v>
              </c:pt>
              <c:pt idx="6837">
                <c:v>683700</c:v>
              </c:pt>
              <c:pt idx="6838">
                <c:v>683800</c:v>
              </c:pt>
              <c:pt idx="6839">
                <c:v>683900</c:v>
              </c:pt>
              <c:pt idx="6840">
                <c:v>684000</c:v>
              </c:pt>
              <c:pt idx="6841">
                <c:v>684100</c:v>
              </c:pt>
              <c:pt idx="6842">
                <c:v>684200</c:v>
              </c:pt>
              <c:pt idx="6843">
                <c:v>684300</c:v>
              </c:pt>
              <c:pt idx="6844">
                <c:v>684400</c:v>
              </c:pt>
              <c:pt idx="6845">
                <c:v>684500</c:v>
              </c:pt>
              <c:pt idx="6846">
                <c:v>684600</c:v>
              </c:pt>
              <c:pt idx="6847">
                <c:v>684700</c:v>
              </c:pt>
              <c:pt idx="6848">
                <c:v>684800</c:v>
              </c:pt>
              <c:pt idx="6849">
                <c:v>684900</c:v>
              </c:pt>
              <c:pt idx="6850">
                <c:v>685000</c:v>
              </c:pt>
              <c:pt idx="6851">
                <c:v>685100</c:v>
              </c:pt>
              <c:pt idx="6852">
                <c:v>685200</c:v>
              </c:pt>
              <c:pt idx="6853">
                <c:v>685300</c:v>
              </c:pt>
              <c:pt idx="6854">
                <c:v>685400</c:v>
              </c:pt>
              <c:pt idx="6855">
                <c:v>685500</c:v>
              </c:pt>
              <c:pt idx="6856">
                <c:v>685600</c:v>
              </c:pt>
              <c:pt idx="6857">
                <c:v>685700</c:v>
              </c:pt>
              <c:pt idx="6858">
                <c:v>685800</c:v>
              </c:pt>
              <c:pt idx="6859">
                <c:v>685900</c:v>
              </c:pt>
              <c:pt idx="6860">
                <c:v>686000</c:v>
              </c:pt>
              <c:pt idx="6861">
                <c:v>686100</c:v>
              </c:pt>
              <c:pt idx="6862">
                <c:v>686200</c:v>
              </c:pt>
              <c:pt idx="6863">
                <c:v>686300</c:v>
              </c:pt>
              <c:pt idx="6864">
                <c:v>686400</c:v>
              </c:pt>
              <c:pt idx="6865">
                <c:v>686500</c:v>
              </c:pt>
              <c:pt idx="6866">
                <c:v>686600</c:v>
              </c:pt>
              <c:pt idx="6867">
                <c:v>686700</c:v>
              </c:pt>
              <c:pt idx="6868">
                <c:v>686800</c:v>
              </c:pt>
              <c:pt idx="6869">
                <c:v>686900</c:v>
              </c:pt>
              <c:pt idx="6870">
                <c:v>687000</c:v>
              </c:pt>
              <c:pt idx="6871">
                <c:v>687100</c:v>
              </c:pt>
              <c:pt idx="6872">
                <c:v>687200</c:v>
              </c:pt>
              <c:pt idx="6873">
                <c:v>687300</c:v>
              </c:pt>
              <c:pt idx="6874">
                <c:v>687400</c:v>
              </c:pt>
              <c:pt idx="6875">
                <c:v>687500</c:v>
              </c:pt>
              <c:pt idx="6876">
                <c:v>687600</c:v>
              </c:pt>
              <c:pt idx="6877">
                <c:v>687700</c:v>
              </c:pt>
              <c:pt idx="6878">
                <c:v>687800</c:v>
              </c:pt>
              <c:pt idx="6879">
                <c:v>687900</c:v>
              </c:pt>
              <c:pt idx="6880">
                <c:v>688000</c:v>
              </c:pt>
              <c:pt idx="6881">
                <c:v>688100</c:v>
              </c:pt>
              <c:pt idx="6882">
                <c:v>688200</c:v>
              </c:pt>
              <c:pt idx="6883">
                <c:v>688300</c:v>
              </c:pt>
              <c:pt idx="6884">
                <c:v>688400</c:v>
              </c:pt>
              <c:pt idx="6885">
                <c:v>688500</c:v>
              </c:pt>
              <c:pt idx="6886">
                <c:v>688600</c:v>
              </c:pt>
              <c:pt idx="6887">
                <c:v>688700</c:v>
              </c:pt>
              <c:pt idx="6888">
                <c:v>688800</c:v>
              </c:pt>
              <c:pt idx="6889">
                <c:v>688900</c:v>
              </c:pt>
              <c:pt idx="6890">
                <c:v>689000</c:v>
              </c:pt>
              <c:pt idx="6891">
                <c:v>689100</c:v>
              </c:pt>
              <c:pt idx="6892">
                <c:v>689200</c:v>
              </c:pt>
              <c:pt idx="6893">
                <c:v>689300</c:v>
              </c:pt>
              <c:pt idx="6894">
                <c:v>689400</c:v>
              </c:pt>
              <c:pt idx="6895">
                <c:v>689500</c:v>
              </c:pt>
              <c:pt idx="6896">
                <c:v>689600</c:v>
              </c:pt>
              <c:pt idx="6897">
                <c:v>689700</c:v>
              </c:pt>
              <c:pt idx="6898">
                <c:v>689800</c:v>
              </c:pt>
              <c:pt idx="6899">
                <c:v>689900</c:v>
              </c:pt>
              <c:pt idx="6900">
                <c:v>690000</c:v>
              </c:pt>
              <c:pt idx="6901">
                <c:v>690100</c:v>
              </c:pt>
              <c:pt idx="6902">
                <c:v>690200</c:v>
              </c:pt>
              <c:pt idx="6903">
                <c:v>690300</c:v>
              </c:pt>
              <c:pt idx="6904">
                <c:v>690400</c:v>
              </c:pt>
              <c:pt idx="6905">
                <c:v>690500</c:v>
              </c:pt>
              <c:pt idx="6906">
                <c:v>690600</c:v>
              </c:pt>
              <c:pt idx="6907">
                <c:v>690700</c:v>
              </c:pt>
              <c:pt idx="6908">
                <c:v>690800</c:v>
              </c:pt>
              <c:pt idx="6909">
                <c:v>690900</c:v>
              </c:pt>
              <c:pt idx="6910">
                <c:v>691000</c:v>
              </c:pt>
              <c:pt idx="6911">
                <c:v>691100</c:v>
              </c:pt>
              <c:pt idx="6912">
                <c:v>691200</c:v>
              </c:pt>
              <c:pt idx="6913">
                <c:v>691300</c:v>
              </c:pt>
              <c:pt idx="6914">
                <c:v>691400</c:v>
              </c:pt>
              <c:pt idx="6915">
                <c:v>691500</c:v>
              </c:pt>
              <c:pt idx="6916">
                <c:v>691600</c:v>
              </c:pt>
              <c:pt idx="6917">
                <c:v>691700</c:v>
              </c:pt>
              <c:pt idx="6918">
                <c:v>691800</c:v>
              </c:pt>
              <c:pt idx="6919">
                <c:v>691900</c:v>
              </c:pt>
              <c:pt idx="6920">
                <c:v>692000</c:v>
              </c:pt>
              <c:pt idx="6921">
                <c:v>692100</c:v>
              </c:pt>
              <c:pt idx="6922">
                <c:v>692200</c:v>
              </c:pt>
              <c:pt idx="6923">
                <c:v>692300</c:v>
              </c:pt>
              <c:pt idx="6924">
                <c:v>692400</c:v>
              </c:pt>
              <c:pt idx="6925">
                <c:v>692500</c:v>
              </c:pt>
              <c:pt idx="6926">
                <c:v>692600</c:v>
              </c:pt>
              <c:pt idx="6927">
                <c:v>692700</c:v>
              </c:pt>
              <c:pt idx="6928">
                <c:v>692800</c:v>
              </c:pt>
              <c:pt idx="6929">
                <c:v>692900</c:v>
              </c:pt>
              <c:pt idx="6930">
                <c:v>693000</c:v>
              </c:pt>
              <c:pt idx="6931">
                <c:v>693100</c:v>
              </c:pt>
              <c:pt idx="6932">
                <c:v>693200</c:v>
              </c:pt>
              <c:pt idx="6933">
                <c:v>693300</c:v>
              </c:pt>
              <c:pt idx="6934">
                <c:v>693400</c:v>
              </c:pt>
              <c:pt idx="6935">
                <c:v>693500</c:v>
              </c:pt>
              <c:pt idx="6936">
                <c:v>693600</c:v>
              </c:pt>
              <c:pt idx="6937">
                <c:v>693700</c:v>
              </c:pt>
              <c:pt idx="6938">
                <c:v>693800</c:v>
              </c:pt>
              <c:pt idx="6939">
                <c:v>693900</c:v>
              </c:pt>
              <c:pt idx="6940">
                <c:v>694000</c:v>
              </c:pt>
              <c:pt idx="6941">
                <c:v>694100</c:v>
              </c:pt>
              <c:pt idx="6942">
                <c:v>694200</c:v>
              </c:pt>
              <c:pt idx="6943">
                <c:v>694300</c:v>
              </c:pt>
              <c:pt idx="6944">
                <c:v>694400</c:v>
              </c:pt>
              <c:pt idx="6945">
                <c:v>694500</c:v>
              </c:pt>
              <c:pt idx="6946">
                <c:v>694600</c:v>
              </c:pt>
              <c:pt idx="6947">
                <c:v>694700</c:v>
              </c:pt>
              <c:pt idx="6948">
                <c:v>694800</c:v>
              </c:pt>
              <c:pt idx="6949">
                <c:v>694900</c:v>
              </c:pt>
              <c:pt idx="6950">
                <c:v>695000</c:v>
              </c:pt>
              <c:pt idx="6951">
                <c:v>695100</c:v>
              </c:pt>
              <c:pt idx="6952">
                <c:v>695200</c:v>
              </c:pt>
              <c:pt idx="6953">
                <c:v>695300</c:v>
              </c:pt>
              <c:pt idx="6954">
                <c:v>695400</c:v>
              </c:pt>
              <c:pt idx="6955">
                <c:v>695500</c:v>
              </c:pt>
              <c:pt idx="6956">
                <c:v>695600</c:v>
              </c:pt>
              <c:pt idx="6957">
                <c:v>695700</c:v>
              </c:pt>
              <c:pt idx="6958">
                <c:v>695800</c:v>
              </c:pt>
              <c:pt idx="6959">
                <c:v>695900</c:v>
              </c:pt>
              <c:pt idx="6960">
                <c:v>696000</c:v>
              </c:pt>
              <c:pt idx="6961">
                <c:v>696100</c:v>
              </c:pt>
              <c:pt idx="6962">
                <c:v>696200</c:v>
              </c:pt>
              <c:pt idx="6963">
                <c:v>696300</c:v>
              </c:pt>
              <c:pt idx="6964">
                <c:v>696400</c:v>
              </c:pt>
              <c:pt idx="6965">
                <c:v>696500</c:v>
              </c:pt>
              <c:pt idx="6966">
                <c:v>696600</c:v>
              </c:pt>
              <c:pt idx="6967">
                <c:v>696700</c:v>
              </c:pt>
              <c:pt idx="6968">
                <c:v>696800</c:v>
              </c:pt>
              <c:pt idx="6969">
                <c:v>696900</c:v>
              </c:pt>
              <c:pt idx="6970">
                <c:v>697000</c:v>
              </c:pt>
              <c:pt idx="6971">
                <c:v>697100</c:v>
              </c:pt>
              <c:pt idx="6972">
                <c:v>697200</c:v>
              </c:pt>
              <c:pt idx="6973">
                <c:v>697300</c:v>
              </c:pt>
              <c:pt idx="6974">
                <c:v>697400</c:v>
              </c:pt>
              <c:pt idx="6975">
                <c:v>697500</c:v>
              </c:pt>
              <c:pt idx="6976">
                <c:v>697600</c:v>
              </c:pt>
              <c:pt idx="6977">
                <c:v>697700</c:v>
              </c:pt>
              <c:pt idx="6978">
                <c:v>697800</c:v>
              </c:pt>
              <c:pt idx="6979">
                <c:v>697900</c:v>
              </c:pt>
              <c:pt idx="6980">
                <c:v>698000</c:v>
              </c:pt>
              <c:pt idx="6981">
                <c:v>698100</c:v>
              </c:pt>
              <c:pt idx="6982">
                <c:v>698200</c:v>
              </c:pt>
              <c:pt idx="6983">
                <c:v>698300</c:v>
              </c:pt>
              <c:pt idx="6984">
                <c:v>698400</c:v>
              </c:pt>
              <c:pt idx="6985">
                <c:v>698500</c:v>
              </c:pt>
              <c:pt idx="6986">
                <c:v>698600</c:v>
              </c:pt>
              <c:pt idx="6987">
                <c:v>698700</c:v>
              </c:pt>
              <c:pt idx="6988">
                <c:v>698800</c:v>
              </c:pt>
              <c:pt idx="6989">
                <c:v>698900</c:v>
              </c:pt>
              <c:pt idx="6990">
                <c:v>699000</c:v>
              </c:pt>
              <c:pt idx="6991">
                <c:v>699100</c:v>
              </c:pt>
              <c:pt idx="6992">
                <c:v>699200</c:v>
              </c:pt>
              <c:pt idx="6993">
                <c:v>699300</c:v>
              </c:pt>
              <c:pt idx="6994">
                <c:v>699400</c:v>
              </c:pt>
              <c:pt idx="6995">
                <c:v>699500</c:v>
              </c:pt>
              <c:pt idx="6996">
                <c:v>699600</c:v>
              </c:pt>
              <c:pt idx="6997">
                <c:v>699700</c:v>
              </c:pt>
              <c:pt idx="6998">
                <c:v>699800</c:v>
              </c:pt>
              <c:pt idx="6999">
                <c:v>699900</c:v>
              </c:pt>
              <c:pt idx="7000">
                <c:v>700000</c:v>
              </c:pt>
              <c:pt idx="7001">
                <c:v>700100</c:v>
              </c:pt>
              <c:pt idx="7002">
                <c:v>700200</c:v>
              </c:pt>
              <c:pt idx="7003">
                <c:v>700300</c:v>
              </c:pt>
              <c:pt idx="7004">
                <c:v>700400</c:v>
              </c:pt>
              <c:pt idx="7005">
                <c:v>700500</c:v>
              </c:pt>
              <c:pt idx="7006">
                <c:v>700600</c:v>
              </c:pt>
              <c:pt idx="7007">
                <c:v>700700</c:v>
              </c:pt>
              <c:pt idx="7008">
                <c:v>700800</c:v>
              </c:pt>
              <c:pt idx="7009">
                <c:v>700900</c:v>
              </c:pt>
              <c:pt idx="7010">
                <c:v>701000</c:v>
              </c:pt>
              <c:pt idx="7011">
                <c:v>701100</c:v>
              </c:pt>
              <c:pt idx="7012">
                <c:v>701200</c:v>
              </c:pt>
              <c:pt idx="7013">
                <c:v>701300</c:v>
              </c:pt>
              <c:pt idx="7014">
                <c:v>701400</c:v>
              </c:pt>
              <c:pt idx="7015">
                <c:v>701500</c:v>
              </c:pt>
              <c:pt idx="7016">
                <c:v>701600</c:v>
              </c:pt>
              <c:pt idx="7017">
                <c:v>701700</c:v>
              </c:pt>
              <c:pt idx="7018">
                <c:v>701800</c:v>
              </c:pt>
              <c:pt idx="7019">
                <c:v>701900</c:v>
              </c:pt>
              <c:pt idx="7020">
                <c:v>702000</c:v>
              </c:pt>
              <c:pt idx="7021">
                <c:v>702100</c:v>
              </c:pt>
              <c:pt idx="7022">
                <c:v>702200</c:v>
              </c:pt>
              <c:pt idx="7023">
                <c:v>702300</c:v>
              </c:pt>
              <c:pt idx="7024">
                <c:v>702400</c:v>
              </c:pt>
              <c:pt idx="7025">
                <c:v>702500</c:v>
              </c:pt>
              <c:pt idx="7026">
                <c:v>702600</c:v>
              </c:pt>
              <c:pt idx="7027">
                <c:v>702700</c:v>
              </c:pt>
              <c:pt idx="7028">
                <c:v>702800</c:v>
              </c:pt>
              <c:pt idx="7029">
                <c:v>702900</c:v>
              </c:pt>
              <c:pt idx="7030">
                <c:v>703000</c:v>
              </c:pt>
              <c:pt idx="7031">
                <c:v>703100</c:v>
              </c:pt>
              <c:pt idx="7032">
                <c:v>703200</c:v>
              </c:pt>
              <c:pt idx="7033">
                <c:v>703300</c:v>
              </c:pt>
              <c:pt idx="7034">
                <c:v>703400</c:v>
              </c:pt>
              <c:pt idx="7035">
                <c:v>703500</c:v>
              </c:pt>
              <c:pt idx="7036">
                <c:v>703600</c:v>
              </c:pt>
              <c:pt idx="7037">
                <c:v>703700</c:v>
              </c:pt>
              <c:pt idx="7038">
                <c:v>703800</c:v>
              </c:pt>
              <c:pt idx="7039">
                <c:v>703900</c:v>
              </c:pt>
              <c:pt idx="7040">
                <c:v>704000</c:v>
              </c:pt>
              <c:pt idx="7041">
                <c:v>704100</c:v>
              </c:pt>
              <c:pt idx="7042">
                <c:v>704200</c:v>
              </c:pt>
              <c:pt idx="7043">
                <c:v>704300</c:v>
              </c:pt>
              <c:pt idx="7044">
                <c:v>704400</c:v>
              </c:pt>
              <c:pt idx="7045">
                <c:v>704500</c:v>
              </c:pt>
              <c:pt idx="7046">
                <c:v>704600</c:v>
              </c:pt>
              <c:pt idx="7047">
                <c:v>704700</c:v>
              </c:pt>
              <c:pt idx="7048">
                <c:v>704800</c:v>
              </c:pt>
              <c:pt idx="7049">
                <c:v>704900</c:v>
              </c:pt>
              <c:pt idx="7050">
                <c:v>705000</c:v>
              </c:pt>
              <c:pt idx="7051">
                <c:v>705100</c:v>
              </c:pt>
              <c:pt idx="7052">
                <c:v>705200</c:v>
              </c:pt>
              <c:pt idx="7053">
                <c:v>705300</c:v>
              </c:pt>
              <c:pt idx="7054">
                <c:v>705400</c:v>
              </c:pt>
              <c:pt idx="7055">
                <c:v>705500</c:v>
              </c:pt>
              <c:pt idx="7056">
                <c:v>705600</c:v>
              </c:pt>
              <c:pt idx="7057">
                <c:v>705700</c:v>
              </c:pt>
              <c:pt idx="7058">
                <c:v>705800</c:v>
              </c:pt>
              <c:pt idx="7059">
                <c:v>705900</c:v>
              </c:pt>
              <c:pt idx="7060">
                <c:v>706000</c:v>
              </c:pt>
              <c:pt idx="7061">
                <c:v>706100</c:v>
              </c:pt>
              <c:pt idx="7062">
                <c:v>706200</c:v>
              </c:pt>
              <c:pt idx="7063">
                <c:v>706300</c:v>
              </c:pt>
              <c:pt idx="7064">
                <c:v>706400</c:v>
              </c:pt>
              <c:pt idx="7065">
                <c:v>706500</c:v>
              </c:pt>
              <c:pt idx="7066">
                <c:v>706600</c:v>
              </c:pt>
              <c:pt idx="7067">
                <c:v>706700</c:v>
              </c:pt>
              <c:pt idx="7068">
                <c:v>706800</c:v>
              </c:pt>
              <c:pt idx="7069">
                <c:v>706900</c:v>
              </c:pt>
              <c:pt idx="7070">
                <c:v>707000</c:v>
              </c:pt>
              <c:pt idx="7071">
                <c:v>707100</c:v>
              </c:pt>
              <c:pt idx="7072">
                <c:v>707200</c:v>
              </c:pt>
              <c:pt idx="7073">
                <c:v>707300</c:v>
              </c:pt>
              <c:pt idx="7074">
                <c:v>707400</c:v>
              </c:pt>
              <c:pt idx="7075">
                <c:v>707500</c:v>
              </c:pt>
              <c:pt idx="7076">
                <c:v>707600</c:v>
              </c:pt>
              <c:pt idx="7077">
                <c:v>707700</c:v>
              </c:pt>
              <c:pt idx="7078">
                <c:v>707800</c:v>
              </c:pt>
              <c:pt idx="7079">
                <c:v>707900</c:v>
              </c:pt>
              <c:pt idx="7080">
                <c:v>708000</c:v>
              </c:pt>
              <c:pt idx="7081">
                <c:v>708100</c:v>
              </c:pt>
              <c:pt idx="7082">
                <c:v>708200</c:v>
              </c:pt>
              <c:pt idx="7083">
                <c:v>708300</c:v>
              </c:pt>
              <c:pt idx="7084">
                <c:v>708400</c:v>
              </c:pt>
              <c:pt idx="7085">
                <c:v>708500</c:v>
              </c:pt>
              <c:pt idx="7086">
                <c:v>708600</c:v>
              </c:pt>
              <c:pt idx="7087">
                <c:v>708700</c:v>
              </c:pt>
              <c:pt idx="7088">
                <c:v>708800</c:v>
              </c:pt>
              <c:pt idx="7089">
                <c:v>708900</c:v>
              </c:pt>
              <c:pt idx="7090">
                <c:v>709000</c:v>
              </c:pt>
              <c:pt idx="7091">
                <c:v>709100</c:v>
              </c:pt>
              <c:pt idx="7092">
                <c:v>709200</c:v>
              </c:pt>
              <c:pt idx="7093">
                <c:v>709300</c:v>
              </c:pt>
              <c:pt idx="7094">
                <c:v>709400</c:v>
              </c:pt>
              <c:pt idx="7095">
                <c:v>709500</c:v>
              </c:pt>
              <c:pt idx="7096">
                <c:v>709600</c:v>
              </c:pt>
              <c:pt idx="7097">
                <c:v>709700</c:v>
              </c:pt>
              <c:pt idx="7098">
                <c:v>709800</c:v>
              </c:pt>
              <c:pt idx="7099">
                <c:v>709900</c:v>
              </c:pt>
              <c:pt idx="7100">
                <c:v>710000</c:v>
              </c:pt>
              <c:pt idx="7101">
                <c:v>710100</c:v>
              </c:pt>
              <c:pt idx="7102">
                <c:v>710200</c:v>
              </c:pt>
              <c:pt idx="7103">
                <c:v>710300</c:v>
              </c:pt>
              <c:pt idx="7104">
                <c:v>710400</c:v>
              </c:pt>
              <c:pt idx="7105">
                <c:v>710500</c:v>
              </c:pt>
              <c:pt idx="7106">
                <c:v>710600</c:v>
              </c:pt>
              <c:pt idx="7107">
                <c:v>710700</c:v>
              </c:pt>
              <c:pt idx="7108">
                <c:v>710800</c:v>
              </c:pt>
              <c:pt idx="7109">
                <c:v>710900</c:v>
              </c:pt>
              <c:pt idx="7110">
                <c:v>711000</c:v>
              </c:pt>
              <c:pt idx="7111">
                <c:v>711100</c:v>
              </c:pt>
              <c:pt idx="7112">
                <c:v>711200</c:v>
              </c:pt>
              <c:pt idx="7113">
                <c:v>711300</c:v>
              </c:pt>
              <c:pt idx="7114">
                <c:v>711400</c:v>
              </c:pt>
              <c:pt idx="7115">
                <c:v>711500</c:v>
              </c:pt>
              <c:pt idx="7116">
                <c:v>711600</c:v>
              </c:pt>
              <c:pt idx="7117">
                <c:v>711700</c:v>
              </c:pt>
              <c:pt idx="7118">
                <c:v>711800</c:v>
              </c:pt>
              <c:pt idx="7119">
                <c:v>711900</c:v>
              </c:pt>
              <c:pt idx="7120">
                <c:v>712000</c:v>
              </c:pt>
              <c:pt idx="7121">
                <c:v>712100</c:v>
              </c:pt>
              <c:pt idx="7122">
                <c:v>712200</c:v>
              </c:pt>
              <c:pt idx="7123">
                <c:v>712300</c:v>
              </c:pt>
              <c:pt idx="7124">
                <c:v>712400</c:v>
              </c:pt>
              <c:pt idx="7125">
                <c:v>712500</c:v>
              </c:pt>
              <c:pt idx="7126">
                <c:v>712600</c:v>
              </c:pt>
              <c:pt idx="7127">
                <c:v>712700</c:v>
              </c:pt>
              <c:pt idx="7128">
                <c:v>712800</c:v>
              </c:pt>
              <c:pt idx="7129">
                <c:v>712900</c:v>
              </c:pt>
              <c:pt idx="7130">
                <c:v>713000</c:v>
              </c:pt>
              <c:pt idx="7131">
                <c:v>713100</c:v>
              </c:pt>
              <c:pt idx="7132">
                <c:v>713200</c:v>
              </c:pt>
              <c:pt idx="7133">
                <c:v>713300</c:v>
              </c:pt>
              <c:pt idx="7134">
                <c:v>713400</c:v>
              </c:pt>
              <c:pt idx="7135">
                <c:v>713500</c:v>
              </c:pt>
              <c:pt idx="7136">
                <c:v>713600</c:v>
              </c:pt>
              <c:pt idx="7137">
                <c:v>713700</c:v>
              </c:pt>
              <c:pt idx="7138">
                <c:v>713800</c:v>
              </c:pt>
              <c:pt idx="7139">
                <c:v>713900</c:v>
              </c:pt>
              <c:pt idx="7140">
                <c:v>714000</c:v>
              </c:pt>
              <c:pt idx="7141">
                <c:v>714100</c:v>
              </c:pt>
              <c:pt idx="7142">
                <c:v>714200</c:v>
              </c:pt>
              <c:pt idx="7143">
                <c:v>714300</c:v>
              </c:pt>
              <c:pt idx="7144">
                <c:v>714400</c:v>
              </c:pt>
              <c:pt idx="7145">
                <c:v>714500</c:v>
              </c:pt>
              <c:pt idx="7146">
                <c:v>714600</c:v>
              </c:pt>
              <c:pt idx="7147">
                <c:v>714700</c:v>
              </c:pt>
              <c:pt idx="7148">
                <c:v>714800</c:v>
              </c:pt>
              <c:pt idx="7149">
                <c:v>714900</c:v>
              </c:pt>
              <c:pt idx="7150">
                <c:v>715000</c:v>
              </c:pt>
              <c:pt idx="7151">
                <c:v>715100</c:v>
              </c:pt>
              <c:pt idx="7152">
                <c:v>715200</c:v>
              </c:pt>
              <c:pt idx="7153">
                <c:v>715300</c:v>
              </c:pt>
              <c:pt idx="7154">
                <c:v>715400</c:v>
              </c:pt>
              <c:pt idx="7155">
                <c:v>715500</c:v>
              </c:pt>
              <c:pt idx="7156">
                <c:v>715600</c:v>
              </c:pt>
              <c:pt idx="7157">
                <c:v>715700</c:v>
              </c:pt>
              <c:pt idx="7158">
                <c:v>715800</c:v>
              </c:pt>
              <c:pt idx="7159">
                <c:v>715900</c:v>
              </c:pt>
              <c:pt idx="7160">
                <c:v>716000</c:v>
              </c:pt>
              <c:pt idx="7161">
                <c:v>716100</c:v>
              </c:pt>
              <c:pt idx="7162">
                <c:v>716200</c:v>
              </c:pt>
              <c:pt idx="7163">
                <c:v>716300</c:v>
              </c:pt>
              <c:pt idx="7164">
                <c:v>716400</c:v>
              </c:pt>
              <c:pt idx="7165">
                <c:v>716500</c:v>
              </c:pt>
              <c:pt idx="7166">
                <c:v>716600</c:v>
              </c:pt>
              <c:pt idx="7167">
                <c:v>716700</c:v>
              </c:pt>
              <c:pt idx="7168">
                <c:v>716800</c:v>
              </c:pt>
              <c:pt idx="7169">
                <c:v>716900</c:v>
              </c:pt>
              <c:pt idx="7170">
                <c:v>717000</c:v>
              </c:pt>
              <c:pt idx="7171">
                <c:v>717100</c:v>
              </c:pt>
              <c:pt idx="7172">
                <c:v>717200</c:v>
              </c:pt>
              <c:pt idx="7173">
                <c:v>717300</c:v>
              </c:pt>
              <c:pt idx="7174">
                <c:v>717400</c:v>
              </c:pt>
              <c:pt idx="7175">
                <c:v>717500</c:v>
              </c:pt>
              <c:pt idx="7176">
                <c:v>717600</c:v>
              </c:pt>
              <c:pt idx="7177">
                <c:v>717700</c:v>
              </c:pt>
              <c:pt idx="7178">
                <c:v>717800</c:v>
              </c:pt>
              <c:pt idx="7179">
                <c:v>717900</c:v>
              </c:pt>
              <c:pt idx="7180">
                <c:v>718000</c:v>
              </c:pt>
              <c:pt idx="7181">
                <c:v>718100</c:v>
              </c:pt>
              <c:pt idx="7182">
                <c:v>718200</c:v>
              </c:pt>
              <c:pt idx="7183">
                <c:v>718300</c:v>
              </c:pt>
              <c:pt idx="7184">
                <c:v>718400</c:v>
              </c:pt>
              <c:pt idx="7185">
                <c:v>718500</c:v>
              </c:pt>
              <c:pt idx="7186">
                <c:v>718600</c:v>
              </c:pt>
              <c:pt idx="7187">
                <c:v>718700</c:v>
              </c:pt>
              <c:pt idx="7188">
                <c:v>718800</c:v>
              </c:pt>
              <c:pt idx="7189">
                <c:v>718900</c:v>
              </c:pt>
              <c:pt idx="7190">
                <c:v>719000</c:v>
              </c:pt>
              <c:pt idx="7191">
                <c:v>719100</c:v>
              </c:pt>
              <c:pt idx="7192">
                <c:v>719200</c:v>
              </c:pt>
              <c:pt idx="7193">
                <c:v>719300</c:v>
              </c:pt>
              <c:pt idx="7194">
                <c:v>719400</c:v>
              </c:pt>
              <c:pt idx="7195">
                <c:v>719500</c:v>
              </c:pt>
              <c:pt idx="7196">
                <c:v>719600</c:v>
              </c:pt>
              <c:pt idx="7197">
                <c:v>719700</c:v>
              </c:pt>
              <c:pt idx="7198">
                <c:v>719800</c:v>
              </c:pt>
              <c:pt idx="7199">
                <c:v>719900</c:v>
              </c:pt>
              <c:pt idx="7200">
                <c:v>720000</c:v>
              </c:pt>
              <c:pt idx="7201">
                <c:v>720100</c:v>
              </c:pt>
              <c:pt idx="7202">
                <c:v>720200</c:v>
              </c:pt>
              <c:pt idx="7203">
                <c:v>720300</c:v>
              </c:pt>
              <c:pt idx="7204">
                <c:v>720400</c:v>
              </c:pt>
              <c:pt idx="7205">
                <c:v>720500</c:v>
              </c:pt>
              <c:pt idx="7206">
                <c:v>720600</c:v>
              </c:pt>
              <c:pt idx="7207">
                <c:v>720700</c:v>
              </c:pt>
              <c:pt idx="7208">
                <c:v>720800</c:v>
              </c:pt>
              <c:pt idx="7209">
                <c:v>720900</c:v>
              </c:pt>
              <c:pt idx="7210">
                <c:v>721000</c:v>
              </c:pt>
              <c:pt idx="7211">
                <c:v>721100</c:v>
              </c:pt>
              <c:pt idx="7212">
                <c:v>721200</c:v>
              </c:pt>
              <c:pt idx="7213">
                <c:v>721300</c:v>
              </c:pt>
              <c:pt idx="7214">
                <c:v>721400</c:v>
              </c:pt>
              <c:pt idx="7215">
                <c:v>721500</c:v>
              </c:pt>
              <c:pt idx="7216">
                <c:v>721600</c:v>
              </c:pt>
              <c:pt idx="7217">
                <c:v>721700</c:v>
              </c:pt>
              <c:pt idx="7218">
                <c:v>721800</c:v>
              </c:pt>
              <c:pt idx="7219">
                <c:v>721900</c:v>
              </c:pt>
              <c:pt idx="7220">
                <c:v>722000</c:v>
              </c:pt>
              <c:pt idx="7221">
                <c:v>722100</c:v>
              </c:pt>
              <c:pt idx="7222">
                <c:v>722200</c:v>
              </c:pt>
              <c:pt idx="7223">
                <c:v>722300</c:v>
              </c:pt>
              <c:pt idx="7224">
                <c:v>722400</c:v>
              </c:pt>
              <c:pt idx="7225">
                <c:v>722500</c:v>
              </c:pt>
              <c:pt idx="7226">
                <c:v>722600</c:v>
              </c:pt>
              <c:pt idx="7227">
                <c:v>722700</c:v>
              </c:pt>
              <c:pt idx="7228">
                <c:v>722800</c:v>
              </c:pt>
              <c:pt idx="7229">
                <c:v>722900</c:v>
              </c:pt>
              <c:pt idx="7230">
                <c:v>723000</c:v>
              </c:pt>
              <c:pt idx="7231">
                <c:v>723100</c:v>
              </c:pt>
              <c:pt idx="7232">
                <c:v>723200</c:v>
              </c:pt>
              <c:pt idx="7233">
                <c:v>723300</c:v>
              </c:pt>
              <c:pt idx="7234">
                <c:v>723400</c:v>
              </c:pt>
              <c:pt idx="7235">
                <c:v>723500</c:v>
              </c:pt>
              <c:pt idx="7236">
                <c:v>723600</c:v>
              </c:pt>
              <c:pt idx="7237">
                <c:v>723700</c:v>
              </c:pt>
              <c:pt idx="7238">
                <c:v>723800</c:v>
              </c:pt>
              <c:pt idx="7239">
                <c:v>723900</c:v>
              </c:pt>
              <c:pt idx="7240">
                <c:v>724000</c:v>
              </c:pt>
              <c:pt idx="7241">
                <c:v>724100</c:v>
              </c:pt>
              <c:pt idx="7242">
                <c:v>724200</c:v>
              </c:pt>
              <c:pt idx="7243">
                <c:v>724300</c:v>
              </c:pt>
              <c:pt idx="7244">
                <c:v>724400</c:v>
              </c:pt>
              <c:pt idx="7245">
                <c:v>724500</c:v>
              </c:pt>
              <c:pt idx="7246">
                <c:v>724600</c:v>
              </c:pt>
              <c:pt idx="7247">
                <c:v>724700</c:v>
              </c:pt>
              <c:pt idx="7248">
                <c:v>724800</c:v>
              </c:pt>
              <c:pt idx="7249">
                <c:v>724900</c:v>
              </c:pt>
              <c:pt idx="7250">
                <c:v>725000</c:v>
              </c:pt>
              <c:pt idx="7251">
                <c:v>725100</c:v>
              </c:pt>
              <c:pt idx="7252">
                <c:v>725200</c:v>
              </c:pt>
              <c:pt idx="7253">
                <c:v>725300</c:v>
              </c:pt>
              <c:pt idx="7254">
                <c:v>725400</c:v>
              </c:pt>
              <c:pt idx="7255">
                <c:v>725500</c:v>
              </c:pt>
              <c:pt idx="7256">
                <c:v>725600</c:v>
              </c:pt>
              <c:pt idx="7257">
                <c:v>725700</c:v>
              </c:pt>
              <c:pt idx="7258">
                <c:v>725800</c:v>
              </c:pt>
              <c:pt idx="7259">
                <c:v>725900</c:v>
              </c:pt>
              <c:pt idx="7260">
                <c:v>726000</c:v>
              </c:pt>
              <c:pt idx="7261">
                <c:v>726100</c:v>
              </c:pt>
              <c:pt idx="7262">
                <c:v>726200</c:v>
              </c:pt>
              <c:pt idx="7263">
                <c:v>726300</c:v>
              </c:pt>
              <c:pt idx="7264">
                <c:v>726400</c:v>
              </c:pt>
              <c:pt idx="7265">
                <c:v>726500</c:v>
              </c:pt>
              <c:pt idx="7266">
                <c:v>726600</c:v>
              </c:pt>
              <c:pt idx="7267">
                <c:v>726700</c:v>
              </c:pt>
              <c:pt idx="7268">
                <c:v>726800</c:v>
              </c:pt>
              <c:pt idx="7269">
                <c:v>726900</c:v>
              </c:pt>
              <c:pt idx="7270">
                <c:v>727000</c:v>
              </c:pt>
              <c:pt idx="7271">
                <c:v>727100</c:v>
              </c:pt>
              <c:pt idx="7272">
                <c:v>727200</c:v>
              </c:pt>
              <c:pt idx="7273">
                <c:v>727300</c:v>
              </c:pt>
              <c:pt idx="7274">
                <c:v>727400</c:v>
              </c:pt>
              <c:pt idx="7275">
                <c:v>727500</c:v>
              </c:pt>
              <c:pt idx="7276">
                <c:v>727600</c:v>
              </c:pt>
              <c:pt idx="7277">
                <c:v>727700</c:v>
              </c:pt>
              <c:pt idx="7278">
                <c:v>727800</c:v>
              </c:pt>
              <c:pt idx="7279">
                <c:v>727900</c:v>
              </c:pt>
              <c:pt idx="7280">
                <c:v>728000</c:v>
              </c:pt>
              <c:pt idx="7281">
                <c:v>728100</c:v>
              </c:pt>
              <c:pt idx="7282">
                <c:v>728200</c:v>
              </c:pt>
              <c:pt idx="7283">
                <c:v>728300</c:v>
              </c:pt>
              <c:pt idx="7284">
                <c:v>728400</c:v>
              </c:pt>
              <c:pt idx="7285">
                <c:v>728500</c:v>
              </c:pt>
              <c:pt idx="7286">
                <c:v>728600</c:v>
              </c:pt>
              <c:pt idx="7287">
                <c:v>728700</c:v>
              </c:pt>
              <c:pt idx="7288">
                <c:v>728800</c:v>
              </c:pt>
              <c:pt idx="7289">
                <c:v>728900</c:v>
              </c:pt>
              <c:pt idx="7290">
                <c:v>729000</c:v>
              </c:pt>
              <c:pt idx="7291">
                <c:v>729100</c:v>
              </c:pt>
              <c:pt idx="7292">
                <c:v>729200</c:v>
              </c:pt>
              <c:pt idx="7293">
                <c:v>729300</c:v>
              </c:pt>
              <c:pt idx="7294">
                <c:v>729400</c:v>
              </c:pt>
              <c:pt idx="7295">
                <c:v>729500</c:v>
              </c:pt>
              <c:pt idx="7296">
                <c:v>729600</c:v>
              </c:pt>
              <c:pt idx="7297">
                <c:v>729700</c:v>
              </c:pt>
              <c:pt idx="7298">
                <c:v>729800</c:v>
              </c:pt>
              <c:pt idx="7299">
                <c:v>729900</c:v>
              </c:pt>
              <c:pt idx="7300">
                <c:v>730000</c:v>
              </c:pt>
              <c:pt idx="7301">
                <c:v>730100</c:v>
              </c:pt>
              <c:pt idx="7302">
                <c:v>730200</c:v>
              </c:pt>
              <c:pt idx="7303">
                <c:v>730300</c:v>
              </c:pt>
              <c:pt idx="7304">
                <c:v>730400</c:v>
              </c:pt>
              <c:pt idx="7305">
                <c:v>730500</c:v>
              </c:pt>
              <c:pt idx="7306">
                <c:v>730600</c:v>
              </c:pt>
              <c:pt idx="7307">
                <c:v>730700</c:v>
              </c:pt>
              <c:pt idx="7308">
                <c:v>730800</c:v>
              </c:pt>
              <c:pt idx="7309">
                <c:v>730900</c:v>
              </c:pt>
              <c:pt idx="7310">
                <c:v>731000</c:v>
              </c:pt>
              <c:pt idx="7311">
                <c:v>731100</c:v>
              </c:pt>
              <c:pt idx="7312">
                <c:v>731200</c:v>
              </c:pt>
              <c:pt idx="7313">
                <c:v>731300</c:v>
              </c:pt>
              <c:pt idx="7314">
                <c:v>731400</c:v>
              </c:pt>
              <c:pt idx="7315">
                <c:v>731500</c:v>
              </c:pt>
              <c:pt idx="7316">
                <c:v>731600</c:v>
              </c:pt>
              <c:pt idx="7317">
                <c:v>731700</c:v>
              </c:pt>
              <c:pt idx="7318">
                <c:v>731800</c:v>
              </c:pt>
              <c:pt idx="7319">
                <c:v>731900</c:v>
              </c:pt>
              <c:pt idx="7320">
                <c:v>732000</c:v>
              </c:pt>
              <c:pt idx="7321">
                <c:v>732100</c:v>
              </c:pt>
              <c:pt idx="7322">
                <c:v>732200</c:v>
              </c:pt>
              <c:pt idx="7323">
                <c:v>732300</c:v>
              </c:pt>
              <c:pt idx="7324">
                <c:v>732400</c:v>
              </c:pt>
              <c:pt idx="7325">
                <c:v>732500</c:v>
              </c:pt>
              <c:pt idx="7326">
                <c:v>732600</c:v>
              </c:pt>
              <c:pt idx="7327">
                <c:v>732700</c:v>
              </c:pt>
              <c:pt idx="7328">
                <c:v>732800</c:v>
              </c:pt>
              <c:pt idx="7329">
                <c:v>732900</c:v>
              </c:pt>
              <c:pt idx="7330">
                <c:v>733000</c:v>
              </c:pt>
              <c:pt idx="7331">
                <c:v>733100</c:v>
              </c:pt>
              <c:pt idx="7332">
                <c:v>733200</c:v>
              </c:pt>
              <c:pt idx="7333">
                <c:v>733300</c:v>
              </c:pt>
              <c:pt idx="7334">
                <c:v>733400</c:v>
              </c:pt>
              <c:pt idx="7335">
                <c:v>733500</c:v>
              </c:pt>
              <c:pt idx="7336">
                <c:v>733600</c:v>
              </c:pt>
              <c:pt idx="7337">
                <c:v>733700</c:v>
              </c:pt>
              <c:pt idx="7338">
                <c:v>733800</c:v>
              </c:pt>
              <c:pt idx="7339">
                <c:v>733900</c:v>
              </c:pt>
              <c:pt idx="7340">
                <c:v>734000</c:v>
              </c:pt>
              <c:pt idx="7341">
                <c:v>734100</c:v>
              </c:pt>
              <c:pt idx="7342">
                <c:v>734200</c:v>
              </c:pt>
              <c:pt idx="7343">
                <c:v>734300</c:v>
              </c:pt>
              <c:pt idx="7344">
                <c:v>734400</c:v>
              </c:pt>
              <c:pt idx="7345">
                <c:v>734500</c:v>
              </c:pt>
              <c:pt idx="7346">
                <c:v>734600</c:v>
              </c:pt>
              <c:pt idx="7347">
                <c:v>734700</c:v>
              </c:pt>
              <c:pt idx="7348">
                <c:v>734800</c:v>
              </c:pt>
              <c:pt idx="7349">
                <c:v>734900</c:v>
              </c:pt>
              <c:pt idx="7350">
                <c:v>735000</c:v>
              </c:pt>
              <c:pt idx="7351">
                <c:v>735100</c:v>
              </c:pt>
              <c:pt idx="7352">
                <c:v>735200</c:v>
              </c:pt>
              <c:pt idx="7353">
                <c:v>735300</c:v>
              </c:pt>
              <c:pt idx="7354">
                <c:v>735400</c:v>
              </c:pt>
              <c:pt idx="7355">
                <c:v>735500</c:v>
              </c:pt>
              <c:pt idx="7356">
                <c:v>735600</c:v>
              </c:pt>
              <c:pt idx="7357">
                <c:v>735700</c:v>
              </c:pt>
              <c:pt idx="7358">
                <c:v>735800</c:v>
              </c:pt>
              <c:pt idx="7359">
                <c:v>735900</c:v>
              </c:pt>
              <c:pt idx="7360">
                <c:v>736000</c:v>
              </c:pt>
              <c:pt idx="7361">
                <c:v>736100</c:v>
              </c:pt>
              <c:pt idx="7362">
                <c:v>736200</c:v>
              </c:pt>
              <c:pt idx="7363">
                <c:v>736300</c:v>
              </c:pt>
              <c:pt idx="7364">
                <c:v>736400</c:v>
              </c:pt>
              <c:pt idx="7365">
                <c:v>736500</c:v>
              </c:pt>
              <c:pt idx="7366">
                <c:v>736600</c:v>
              </c:pt>
              <c:pt idx="7367">
                <c:v>736700</c:v>
              </c:pt>
              <c:pt idx="7368">
                <c:v>736800</c:v>
              </c:pt>
              <c:pt idx="7369">
                <c:v>736900</c:v>
              </c:pt>
              <c:pt idx="7370">
                <c:v>737000</c:v>
              </c:pt>
              <c:pt idx="7371">
                <c:v>737100</c:v>
              </c:pt>
              <c:pt idx="7372">
                <c:v>737200</c:v>
              </c:pt>
              <c:pt idx="7373">
                <c:v>737300</c:v>
              </c:pt>
              <c:pt idx="7374">
                <c:v>737400</c:v>
              </c:pt>
              <c:pt idx="7375">
                <c:v>737500</c:v>
              </c:pt>
              <c:pt idx="7376">
                <c:v>737600</c:v>
              </c:pt>
              <c:pt idx="7377">
                <c:v>737700</c:v>
              </c:pt>
              <c:pt idx="7378">
                <c:v>737800</c:v>
              </c:pt>
              <c:pt idx="7379">
                <c:v>737900</c:v>
              </c:pt>
              <c:pt idx="7380">
                <c:v>738000</c:v>
              </c:pt>
              <c:pt idx="7381">
                <c:v>738100</c:v>
              </c:pt>
              <c:pt idx="7382">
                <c:v>738200</c:v>
              </c:pt>
              <c:pt idx="7383">
                <c:v>738300</c:v>
              </c:pt>
              <c:pt idx="7384">
                <c:v>738400</c:v>
              </c:pt>
              <c:pt idx="7385">
                <c:v>738500</c:v>
              </c:pt>
              <c:pt idx="7386">
                <c:v>738600</c:v>
              </c:pt>
              <c:pt idx="7387">
                <c:v>738700</c:v>
              </c:pt>
              <c:pt idx="7388">
                <c:v>738800</c:v>
              </c:pt>
              <c:pt idx="7389">
                <c:v>738900</c:v>
              </c:pt>
              <c:pt idx="7390">
                <c:v>739000</c:v>
              </c:pt>
              <c:pt idx="7391">
                <c:v>739100</c:v>
              </c:pt>
              <c:pt idx="7392">
                <c:v>739200</c:v>
              </c:pt>
              <c:pt idx="7393">
                <c:v>739300</c:v>
              </c:pt>
              <c:pt idx="7394">
                <c:v>739400</c:v>
              </c:pt>
              <c:pt idx="7395">
                <c:v>739500</c:v>
              </c:pt>
              <c:pt idx="7396">
                <c:v>739600</c:v>
              </c:pt>
              <c:pt idx="7397">
                <c:v>739700</c:v>
              </c:pt>
              <c:pt idx="7398">
                <c:v>739800</c:v>
              </c:pt>
              <c:pt idx="7399">
                <c:v>739900</c:v>
              </c:pt>
              <c:pt idx="7400">
                <c:v>740000</c:v>
              </c:pt>
              <c:pt idx="7401">
                <c:v>740100</c:v>
              </c:pt>
              <c:pt idx="7402">
                <c:v>740200</c:v>
              </c:pt>
              <c:pt idx="7403">
                <c:v>740300</c:v>
              </c:pt>
              <c:pt idx="7404">
                <c:v>740400</c:v>
              </c:pt>
              <c:pt idx="7405">
                <c:v>740500</c:v>
              </c:pt>
              <c:pt idx="7406">
                <c:v>740600</c:v>
              </c:pt>
              <c:pt idx="7407">
                <c:v>740700</c:v>
              </c:pt>
              <c:pt idx="7408">
                <c:v>740800</c:v>
              </c:pt>
              <c:pt idx="7409">
                <c:v>740900</c:v>
              </c:pt>
              <c:pt idx="7410">
                <c:v>741000</c:v>
              </c:pt>
              <c:pt idx="7411">
                <c:v>741100</c:v>
              </c:pt>
              <c:pt idx="7412">
                <c:v>741200</c:v>
              </c:pt>
              <c:pt idx="7413">
                <c:v>741300</c:v>
              </c:pt>
              <c:pt idx="7414">
                <c:v>741400</c:v>
              </c:pt>
              <c:pt idx="7415">
                <c:v>741500</c:v>
              </c:pt>
              <c:pt idx="7416">
                <c:v>741600</c:v>
              </c:pt>
              <c:pt idx="7417">
                <c:v>741700</c:v>
              </c:pt>
              <c:pt idx="7418">
                <c:v>741800</c:v>
              </c:pt>
              <c:pt idx="7419">
                <c:v>741900</c:v>
              </c:pt>
              <c:pt idx="7420">
                <c:v>742000</c:v>
              </c:pt>
              <c:pt idx="7421">
                <c:v>742100</c:v>
              </c:pt>
              <c:pt idx="7422">
                <c:v>742200</c:v>
              </c:pt>
              <c:pt idx="7423">
                <c:v>742300</c:v>
              </c:pt>
              <c:pt idx="7424">
                <c:v>742400</c:v>
              </c:pt>
              <c:pt idx="7425">
                <c:v>742500</c:v>
              </c:pt>
              <c:pt idx="7426">
                <c:v>742600</c:v>
              </c:pt>
              <c:pt idx="7427">
                <c:v>742700</c:v>
              </c:pt>
              <c:pt idx="7428">
                <c:v>742800</c:v>
              </c:pt>
              <c:pt idx="7429">
                <c:v>742900</c:v>
              </c:pt>
              <c:pt idx="7430">
                <c:v>743000</c:v>
              </c:pt>
              <c:pt idx="7431">
                <c:v>743100</c:v>
              </c:pt>
              <c:pt idx="7432">
                <c:v>743200</c:v>
              </c:pt>
              <c:pt idx="7433">
                <c:v>743300</c:v>
              </c:pt>
              <c:pt idx="7434">
                <c:v>743400</c:v>
              </c:pt>
              <c:pt idx="7435">
                <c:v>743500</c:v>
              </c:pt>
              <c:pt idx="7436">
                <c:v>743600</c:v>
              </c:pt>
              <c:pt idx="7437">
                <c:v>743700</c:v>
              </c:pt>
              <c:pt idx="7438">
                <c:v>743800</c:v>
              </c:pt>
              <c:pt idx="7439">
                <c:v>743900</c:v>
              </c:pt>
              <c:pt idx="7440">
                <c:v>744000</c:v>
              </c:pt>
              <c:pt idx="7441">
                <c:v>744100</c:v>
              </c:pt>
              <c:pt idx="7442">
                <c:v>744200</c:v>
              </c:pt>
              <c:pt idx="7443">
                <c:v>744300</c:v>
              </c:pt>
              <c:pt idx="7444">
                <c:v>744400</c:v>
              </c:pt>
              <c:pt idx="7445">
                <c:v>744500</c:v>
              </c:pt>
              <c:pt idx="7446">
                <c:v>744600</c:v>
              </c:pt>
              <c:pt idx="7447">
                <c:v>744700</c:v>
              </c:pt>
              <c:pt idx="7448">
                <c:v>744800</c:v>
              </c:pt>
              <c:pt idx="7449">
                <c:v>744900</c:v>
              </c:pt>
              <c:pt idx="7450">
                <c:v>745000</c:v>
              </c:pt>
              <c:pt idx="7451">
                <c:v>745100</c:v>
              </c:pt>
              <c:pt idx="7452">
                <c:v>745200</c:v>
              </c:pt>
              <c:pt idx="7453">
                <c:v>745300</c:v>
              </c:pt>
              <c:pt idx="7454">
                <c:v>745400</c:v>
              </c:pt>
              <c:pt idx="7455">
                <c:v>745500</c:v>
              </c:pt>
              <c:pt idx="7456">
                <c:v>745600</c:v>
              </c:pt>
              <c:pt idx="7457">
                <c:v>745700</c:v>
              </c:pt>
              <c:pt idx="7458">
                <c:v>745800</c:v>
              </c:pt>
              <c:pt idx="7459">
                <c:v>745900</c:v>
              </c:pt>
              <c:pt idx="7460">
                <c:v>746000</c:v>
              </c:pt>
              <c:pt idx="7461">
                <c:v>746100</c:v>
              </c:pt>
              <c:pt idx="7462">
                <c:v>746200</c:v>
              </c:pt>
              <c:pt idx="7463">
                <c:v>746300</c:v>
              </c:pt>
              <c:pt idx="7464">
                <c:v>746400</c:v>
              </c:pt>
              <c:pt idx="7465">
                <c:v>746500</c:v>
              </c:pt>
              <c:pt idx="7466">
                <c:v>746600</c:v>
              </c:pt>
              <c:pt idx="7467">
                <c:v>746700</c:v>
              </c:pt>
              <c:pt idx="7468">
                <c:v>746800</c:v>
              </c:pt>
              <c:pt idx="7469">
                <c:v>746900</c:v>
              </c:pt>
              <c:pt idx="7470">
                <c:v>747000</c:v>
              </c:pt>
              <c:pt idx="7471">
                <c:v>747100</c:v>
              </c:pt>
              <c:pt idx="7472">
                <c:v>747200</c:v>
              </c:pt>
              <c:pt idx="7473">
                <c:v>747300</c:v>
              </c:pt>
              <c:pt idx="7474">
                <c:v>747400</c:v>
              </c:pt>
              <c:pt idx="7475">
                <c:v>747500</c:v>
              </c:pt>
              <c:pt idx="7476">
                <c:v>747600</c:v>
              </c:pt>
              <c:pt idx="7477">
                <c:v>747700</c:v>
              </c:pt>
              <c:pt idx="7478">
                <c:v>747800</c:v>
              </c:pt>
              <c:pt idx="7479">
                <c:v>747900</c:v>
              </c:pt>
              <c:pt idx="7480">
                <c:v>748000</c:v>
              </c:pt>
              <c:pt idx="7481">
                <c:v>748100</c:v>
              </c:pt>
              <c:pt idx="7482">
                <c:v>748200</c:v>
              </c:pt>
              <c:pt idx="7483">
                <c:v>748300</c:v>
              </c:pt>
              <c:pt idx="7484">
                <c:v>748400</c:v>
              </c:pt>
              <c:pt idx="7485">
                <c:v>748500</c:v>
              </c:pt>
              <c:pt idx="7486">
                <c:v>748600</c:v>
              </c:pt>
              <c:pt idx="7487">
                <c:v>748700</c:v>
              </c:pt>
              <c:pt idx="7488">
                <c:v>748800</c:v>
              </c:pt>
              <c:pt idx="7489">
                <c:v>748900</c:v>
              </c:pt>
              <c:pt idx="7490">
                <c:v>749000</c:v>
              </c:pt>
              <c:pt idx="7491">
                <c:v>749100</c:v>
              </c:pt>
              <c:pt idx="7492">
                <c:v>749200</c:v>
              </c:pt>
              <c:pt idx="7493">
                <c:v>749300</c:v>
              </c:pt>
              <c:pt idx="7494">
                <c:v>749400</c:v>
              </c:pt>
              <c:pt idx="7495">
                <c:v>749500</c:v>
              </c:pt>
              <c:pt idx="7496">
                <c:v>749600</c:v>
              </c:pt>
              <c:pt idx="7497">
                <c:v>749700</c:v>
              </c:pt>
              <c:pt idx="7498">
                <c:v>749800</c:v>
              </c:pt>
              <c:pt idx="7499">
                <c:v>749900</c:v>
              </c:pt>
              <c:pt idx="7500">
                <c:v>750000</c:v>
              </c:pt>
              <c:pt idx="7501">
                <c:v>750100</c:v>
              </c:pt>
              <c:pt idx="7502">
                <c:v>750200</c:v>
              </c:pt>
              <c:pt idx="7503">
                <c:v>750300</c:v>
              </c:pt>
              <c:pt idx="7504">
                <c:v>750400</c:v>
              </c:pt>
              <c:pt idx="7505">
                <c:v>750500</c:v>
              </c:pt>
              <c:pt idx="7506">
                <c:v>750600</c:v>
              </c:pt>
              <c:pt idx="7507">
                <c:v>750700</c:v>
              </c:pt>
              <c:pt idx="7508">
                <c:v>750800</c:v>
              </c:pt>
              <c:pt idx="7509">
                <c:v>750900</c:v>
              </c:pt>
              <c:pt idx="7510">
                <c:v>751000</c:v>
              </c:pt>
              <c:pt idx="7511">
                <c:v>751100</c:v>
              </c:pt>
              <c:pt idx="7512">
                <c:v>751200</c:v>
              </c:pt>
              <c:pt idx="7513">
                <c:v>751300</c:v>
              </c:pt>
              <c:pt idx="7514">
                <c:v>751400</c:v>
              </c:pt>
              <c:pt idx="7515">
                <c:v>751500</c:v>
              </c:pt>
              <c:pt idx="7516">
                <c:v>751600</c:v>
              </c:pt>
              <c:pt idx="7517">
                <c:v>751700</c:v>
              </c:pt>
              <c:pt idx="7518">
                <c:v>751800</c:v>
              </c:pt>
              <c:pt idx="7519">
                <c:v>751900</c:v>
              </c:pt>
              <c:pt idx="7520">
                <c:v>752000</c:v>
              </c:pt>
              <c:pt idx="7521">
                <c:v>752100</c:v>
              </c:pt>
              <c:pt idx="7522">
                <c:v>752200</c:v>
              </c:pt>
              <c:pt idx="7523">
                <c:v>752300</c:v>
              </c:pt>
              <c:pt idx="7524">
                <c:v>752400</c:v>
              </c:pt>
              <c:pt idx="7525">
                <c:v>752500</c:v>
              </c:pt>
              <c:pt idx="7526">
                <c:v>752600</c:v>
              </c:pt>
              <c:pt idx="7527">
                <c:v>752700</c:v>
              </c:pt>
              <c:pt idx="7528">
                <c:v>752800</c:v>
              </c:pt>
              <c:pt idx="7529">
                <c:v>752900</c:v>
              </c:pt>
              <c:pt idx="7530">
                <c:v>753000</c:v>
              </c:pt>
              <c:pt idx="7531">
                <c:v>753100</c:v>
              </c:pt>
              <c:pt idx="7532">
                <c:v>753200</c:v>
              </c:pt>
              <c:pt idx="7533">
                <c:v>753300</c:v>
              </c:pt>
              <c:pt idx="7534">
                <c:v>753400</c:v>
              </c:pt>
              <c:pt idx="7535">
                <c:v>753500</c:v>
              </c:pt>
              <c:pt idx="7536">
                <c:v>753600</c:v>
              </c:pt>
              <c:pt idx="7537">
                <c:v>753700</c:v>
              </c:pt>
              <c:pt idx="7538">
                <c:v>753800</c:v>
              </c:pt>
              <c:pt idx="7539">
                <c:v>753900</c:v>
              </c:pt>
              <c:pt idx="7540">
                <c:v>754000</c:v>
              </c:pt>
              <c:pt idx="7541">
                <c:v>754100</c:v>
              </c:pt>
              <c:pt idx="7542">
                <c:v>754200</c:v>
              </c:pt>
              <c:pt idx="7543">
                <c:v>754300</c:v>
              </c:pt>
              <c:pt idx="7544">
                <c:v>754400</c:v>
              </c:pt>
              <c:pt idx="7545">
                <c:v>754500</c:v>
              </c:pt>
              <c:pt idx="7546">
                <c:v>754600</c:v>
              </c:pt>
              <c:pt idx="7547">
                <c:v>754700</c:v>
              </c:pt>
              <c:pt idx="7548">
                <c:v>754800</c:v>
              </c:pt>
              <c:pt idx="7549">
                <c:v>754900</c:v>
              </c:pt>
              <c:pt idx="7550">
                <c:v>755000</c:v>
              </c:pt>
              <c:pt idx="7551">
                <c:v>755100</c:v>
              </c:pt>
              <c:pt idx="7552">
                <c:v>755200</c:v>
              </c:pt>
              <c:pt idx="7553">
                <c:v>755300</c:v>
              </c:pt>
              <c:pt idx="7554">
                <c:v>755400</c:v>
              </c:pt>
              <c:pt idx="7555">
                <c:v>755500</c:v>
              </c:pt>
              <c:pt idx="7556">
                <c:v>755600</c:v>
              </c:pt>
              <c:pt idx="7557">
                <c:v>755700</c:v>
              </c:pt>
              <c:pt idx="7558">
                <c:v>755800</c:v>
              </c:pt>
              <c:pt idx="7559">
                <c:v>755900</c:v>
              </c:pt>
              <c:pt idx="7560">
                <c:v>756000</c:v>
              </c:pt>
              <c:pt idx="7561">
                <c:v>756100</c:v>
              </c:pt>
              <c:pt idx="7562">
                <c:v>756200</c:v>
              </c:pt>
              <c:pt idx="7563">
                <c:v>756300</c:v>
              </c:pt>
              <c:pt idx="7564">
                <c:v>756400</c:v>
              </c:pt>
              <c:pt idx="7565">
                <c:v>756500</c:v>
              </c:pt>
              <c:pt idx="7566">
                <c:v>756600</c:v>
              </c:pt>
              <c:pt idx="7567">
                <c:v>756700</c:v>
              </c:pt>
              <c:pt idx="7568">
                <c:v>756800</c:v>
              </c:pt>
              <c:pt idx="7569">
                <c:v>756900</c:v>
              </c:pt>
              <c:pt idx="7570">
                <c:v>757000</c:v>
              </c:pt>
              <c:pt idx="7571">
                <c:v>757100</c:v>
              </c:pt>
              <c:pt idx="7572">
                <c:v>757200</c:v>
              </c:pt>
              <c:pt idx="7573">
                <c:v>757300</c:v>
              </c:pt>
              <c:pt idx="7574">
                <c:v>757400</c:v>
              </c:pt>
              <c:pt idx="7575">
                <c:v>757500</c:v>
              </c:pt>
              <c:pt idx="7576">
                <c:v>757600</c:v>
              </c:pt>
              <c:pt idx="7577">
                <c:v>757700</c:v>
              </c:pt>
              <c:pt idx="7578">
                <c:v>757800</c:v>
              </c:pt>
              <c:pt idx="7579">
                <c:v>757900</c:v>
              </c:pt>
              <c:pt idx="7580">
                <c:v>758000</c:v>
              </c:pt>
              <c:pt idx="7581">
                <c:v>758100</c:v>
              </c:pt>
              <c:pt idx="7582">
                <c:v>758200</c:v>
              </c:pt>
              <c:pt idx="7583">
                <c:v>758300</c:v>
              </c:pt>
              <c:pt idx="7584">
                <c:v>758400</c:v>
              </c:pt>
              <c:pt idx="7585">
                <c:v>758500</c:v>
              </c:pt>
              <c:pt idx="7586">
                <c:v>758600</c:v>
              </c:pt>
              <c:pt idx="7587">
                <c:v>758700</c:v>
              </c:pt>
              <c:pt idx="7588">
                <c:v>758800</c:v>
              </c:pt>
              <c:pt idx="7589">
                <c:v>758900</c:v>
              </c:pt>
              <c:pt idx="7590">
                <c:v>759000</c:v>
              </c:pt>
              <c:pt idx="7591">
                <c:v>759100</c:v>
              </c:pt>
              <c:pt idx="7592">
                <c:v>759200</c:v>
              </c:pt>
              <c:pt idx="7593">
                <c:v>759300</c:v>
              </c:pt>
              <c:pt idx="7594">
                <c:v>759400</c:v>
              </c:pt>
              <c:pt idx="7595">
                <c:v>759500</c:v>
              </c:pt>
              <c:pt idx="7596">
                <c:v>759600</c:v>
              </c:pt>
              <c:pt idx="7597">
                <c:v>759700</c:v>
              </c:pt>
              <c:pt idx="7598">
                <c:v>759800</c:v>
              </c:pt>
              <c:pt idx="7599">
                <c:v>759900</c:v>
              </c:pt>
              <c:pt idx="7600">
                <c:v>760000</c:v>
              </c:pt>
              <c:pt idx="7601">
                <c:v>760100</c:v>
              </c:pt>
              <c:pt idx="7602">
                <c:v>760200</c:v>
              </c:pt>
              <c:pt idx="7603">
                <c:v>760300</c:v>
              </c:pt>
              <c:pt idx="7604">
                <c:v>760400</c:v>
              </c:pt>
              <c:pt idx="7605">
                <c:v>760500</c:v>
              </c:pt>
              <c:pt idx="7606">
                <c:v>760600</c:v>
              </c:pt>
              <c:pt idx="7607">
                <c:v>760700</c:v>
              </c:pt>
              <c:pt idx="7608">
                <c:v>760800</c:v>
              </c:pt>
              <c:pt idx="7609">
                <c:v>760900</c:v>
              </c:pt>
              <c:pt idx="7610">
                <c:v>761000</c:v>
              </c:pt>
              <c:pt idx="7611">
                <c:v>761100</c:v>
              </c:pt>
              <c:pt idx="7612">
                <c:v>761200</c:v>
              </c:pt>
              <c:pt idx="7613">
                <c:v>761300</c:v>
              </c:pt>
              <c:pt idx="7614">
                <c:v>761400</c:v>
              </c:pt>
              <c:pt idx="7615">
                <c:v>761500</c:v>
              </c:pt>
              <c:pt idx="7616">
                <c:v>761600</c:v>
              </c:pt>
              <c:pt idx="7617">
                <c:v>761700</c:v>
              </c:pt>
              <c:pt idx="7618">
                <c:v>761800</c:v>
              </c:pt>
              <c:pt idx="7619">
                <c:v>761900</c:v>
              </c:pt>
              <c:pt idx="7620">
                <c:v>762000</c:v>
              </c:pt>
              <c:pt idx="7621">
                <c:v>762100</c:v>
              </c:pt>
              <c:pt idx="7622">
                <c:v>762200</c:v>
              </c:pt>
              <c:pt idx="7623">
                <c:v>762300</c:v>
              </c:pt>
              <c:pt idx="7624">
                <c:v>762400</c:v>
              </c:pt>
              <c:pt idx="7625">
                <c:v>762500</c:v>
              </c:pt>
              <c:pt idx="7626">
                <c:v>762600</c:v>
              </c:pt>
              <c:pt idx="7627">
                <c:v>762700</c:v>
              </c:pt>
              <c:pt idx="7628">
                <c:v>762800</c:v>
              </c:pt>
              <c:pt idx="7629">
                <c:v>762900</c:v>
              </c:pt>
              <c:pt idx="7630">
                <c:v>763000</c:v>
              </c:pt>
              <c:pt idx="7631">
                <c:v>763100</c:v>
              </c:pt>
              <c:pt idx="7632">
                <c:v>763200</c:v>
              </c:pt>
              <c:pt idx="7633">
                <c:v>763300</c:v>
              </c:pt>
              <c:pt idx="7634">
                <c:v>763400</c:v>
              </c:pt>
              <c:pt idx="7635">
                <c:v>763500</c:v>
              </c:pt>
              <c:pt idx="7636">
                <c:v>763600</c:v>
              </c:pt>
              <c:pt idx="7637">
                <c:v>763700</c:v>
              </c:pt>
              <c:pt idx="7638">
                <c:v>763800</c:v>
              </c:pt>
              <c:pt idx="7639">
                <c:v>763900</c:v>
              </c:pt>
              <c:pt idx="7640">
                <c:v>764000</c:v>
              </c:pt>
              <c:pt idx="7641">
                <c:v>764100</c:v>
              </c:pt>
              <c:pt idx="7642">
                <c:v>764200</c:v>
              </c:pt>
              <c:pt idx="7643">
                <c:v>764300</c:v>
              </c:pt>
              <c:pt idx="7644">
                <c:v>764400</c:v>
              </c:pt>
              <c:pt idx="7645">
                <c:v>764500</c:v>
              </c:pt>
              <c:pt idx="7646">
                <c:v>764600</c:v>
              </c:pt>
              <c:pt idx="7647">
                <c:v>764700</c:v>
              </c:pt>
              <c:pt idx="7648">
                <c:v>764800</c:v>
              </c:pt>
              <c:pt idx="7649">
                <c:v>764900</c:v>
              </c:pt>
              <c:pt idx="7650">
                <c:v>765000</c:v>
              </c:pt>
              <c:pt idx="7651">
                <c:v>765100</c:v>
              </c:pt>
              <c:pt idx="7652">
                <c:v>765200</c:v>
              </c:pt>
              <c:pt idx="7653">
                <c:v>765300</c:v>
              </c:pt>
              <c:pt idx="7654">
                <c:v>765400</c:v>
              </c:pt>
              <c:pt idx="7655">
                <c:v>765500</c:v>
              </c:pt>
              <c:pt idx="7656">
                <c:v>765600</c:v>
              </c:pt>
              <c:pt idx="7657">
                <c:v>765700</c:v>
              </c:pt>
              <c:pt idx="7658">
                <c:v>765800</c:v>
              </c:pt>
              <c:pt idx="7659">
                <c:v>765900</c:v>
              </c:pt>
              <c:pt idx="7660">
                <c:v>766000</c:v>
              </c:pt>
              <c:pt idx="7661">
                <c:v>766100</c:v>
              </c:pt>
              <c:pt idx="7662">
                <c:v>766200</c:v>
              </c:pt>
              <c:pt idx="7663">
                <c:v>766300</c:v>
              </c:pt>
              <c:pt idx="7664">
                <c:v>766400</c:v>
              </c:pt>
              <c:pt idx="7665">
                <c:v>766500</c:v>
              </c:pt>
              <c:pt idx="7666">
                <c:v>766600</c:v>
              </c:pt>
              <c:pt idx="7667">
                <c:v>766700</c:v>
              </c:pt>
              <c:pt idx="7668">
                <c:v>766800</c:v>
              </c:pt>
              <c:pt idx="7669">
                <c:v>766900</c:v>
              </c:pt>
              <c:pt idx="7670">
                <c:v>767000</c:v>
              </c:pt>
              <c:pt idx="7671">
                <c:v>767100</c:v>
              </c:pt>
              <c:pt idx="7672">
                <c:v>767200</c:v>
              </c:pt>
              <c:pt idx="7673">
                <c:v>767300</c:v>
              </c:pt>
              <c:pt idx="7674">
                <c:v>767400</c:v>
              </c:pt>
              <c:pt idx="7675">
                <c:v>767500</c:v>
              </c:pt>
              <c:pt idx="7676">
                <c:v>767600</c:v>
              </c:pt>
              <c:pt idx="7677">
                <c:v>767700</c:v>
              </c:pt>
              <c:pt idx="7678">
                <c:v>767800</c:v>
              </c:pt>
              <c:pt idx="7679">
                <c:v>767900</c:v>
              </c:pt>
              <c:pt idx="7680">
                <c:v>768000</c:v>
              </c:pt>
              <c:pt idx="7681">
                <c:v>768100</c:v>
              </c:pt>
              <c:pt idx="7682">
                <c:v>768200</c:v>
              </c:pt>
              <c:pt idx="7683">
                <c:v>768300</c:v>
              </c:pt>
              <c:pt idx="7684">
                <c:v>768400</c:v>
              </c:pt>
              <c:pt idx="7685">
                <c:v>768500</c:v>
              </c:pt>
              <c:pt idx="7686">
                <c:v>768600</c:v>
              </c:pt>
              <c:pt idx="7687">
                <c:v>768700</c:v>
              </c:pt>
              <c:pt idx="7688">
                <c:v>768800</c:v>
              </c:pt>
              <c:pt idx="7689">
                <c:v>768900</c:v>
              </c:pt>
              <c:pt idx="7690">
                <c:v>769000</c:v>
              </c:pt>
              <c:pt idx="7691">
                <c:v>769100</c:v>
              </c:pt>
              <c:pt idx="7692">
                <c:v>769200</c:v>
              </c:pt>
              <c:pt idx="7693">
                <c:v>769300</c:v>
              </c:pt>
              <c:pt idx="7694">
                <c:v>769400</c:v>
              </c:pt>
              <c:pt idx="7695">
                <c:v>769500</c:v>
              </c:pt>
              <c:pt idx="7696">
                <c:v>769600</c:v>
              </c:pt>
              <c:pt idx="7697">
                <c:v>769700</c:v>
              </c:pt>
              <c:pt idx="7698">
                <c:v>769800</c:v>
              </c:pt>
              <c:pt idx="7699">
                <c:v>769900</c:v>
              </c:pt>
              <c:pt idx="7700">
                <c:v>770000</c:v>
              </c:pt>
              <c:pt idx="7701">
                <c:v>770100</c:v>
              </c:pt>
              <c:pt idx="7702">
                <c:v>770200</c:v>
              </c:pt>
              <c:pt idx="7703">
                <c:v>770300</c:v>
              </c:pt>
              <c:pt idx="7704">
                <c:v>770400</c:v>
              </c:pt>
              <c:pt idx="7705">
                <c:v>770500</c:v>
              </c:pt>
              <c:pt idx="7706">
                <c:v>770600</c:v>
              </c:pt>
              <c:pt idx="7707">
                <c:v>770700</c:v>
              </c:pt>
              <c:pt idx="7708">
                <c:v>770800</c:v>
              </c:pt>
              <c:pt idx="7709">
                <c:v>770900</c:v>
              </c:pt>
              <c:pt idx="7710">
                <c:v>771000</c:v>
              </c:pt>
              <c:pt idx="7711">
                <c:v>771100</c:v>
              </c:pt>
              <c:pt idx="7712">
                <c:v>771200</c:v>
              </c:pt>
              <c:pt idx="7713">
                <c:v>771300</c:v>
              </c:pt>
              <c:pt idx="7714">
                <c:v>771400</c:v>
              </c:pt>
              <c:pt idx="7715">
                <c:v>771500</c:v>
              </c:pt>
              <c:pt idx="7716">
                <c:v>771600</c:v>
              </c:pt>
              <c:pt idx="7717">
                <c:v>771700</c:v>
              </c:pt>
              <c:pt idx="7718">
                <c:v>771800</c:v>
              </c:pt>
              <c:pt idx="7719">
                <c:v>771900</c:v>
              </c:pt>
              <c:pt idx="7720">
                <c:v>772000</c:v>
              </c:pt>
              <c:pt idx="7721">
                <c:v>772100</c:v>
              </c:pt>
              <c:pt idx="7722">
                <c:v>772200</c:v>
              </c:pt>
              <c:pt idx="7723">
                <c:v>772300</c:v>
              </c:pt>
              <c:pt idx="7724">
                <c:v>772400</c:v>
              </c:pt>
              <c:pt idx="7725">
                <c:v>772500</c:v>
              </c:pt>
              <c:pt idx="7726">
                <c:v>772600</c:v>
              </c:pt>
              <c:pt idx="7727">
                <c:v>772700</c:v>
              </c:pt>
              <c:pt idx="7728">
                <c:v>772800</c:v>
              </c:pt>
              <c:pt idx="7729">
                <c:v>772900</c:v>
              </c:pt>
              <c:pt idx="7730">
                <c:v>773000</c:v>
              </c:pt>
              <c:pt idx="7731">
                <c:v>773100</c:v>
              </c:pt>
              <c:pt idx="7732">
                <c:v>773200</c:v>
              </c:pt>
              <c:pt idx="7733">
                <c:v>773300</c:v>
              </c:pt>
              <c:pt idx="7734">
                <c:v>773400</c:v>
              </c:pt>
              <c:pt idx="7735">
                <c:v>773500</c:v>
              </c:pt>
              <c:pt idx="7736">
                <c:v>773600</c:v>
              </c:pt>
              <c:pt idx="7737">
                <c:v>773700</c:v>
              </c:pt>
              <c:pt idx="7738">
                <c:v>773800</c:v>
              </c:pt>
              <c:pt idx="7739">
                <c:v>773900</c:v>
              </c:pt>
              <c:pt idx="7740">
                <c:v>774000</c:v>
              </c:pt>
              <c:pt idx="7741">
                <c:v>774100</c:v>
              </c:pt>
              <c:pt idx="7742">
                <c:v>774200</c:v>
              </c:pt>
              <c:pt idx="7743">
                <c:v>774300</c:v>
              </c:pt>
              <c:pt idx="7744">
                <c:v>774400</c:v>
              </c:pt>
              <c:pt idx="7745">
                <c:v>774500</c:v>
              </c:pt>
              <c:pt idx="7746">
                <c:v>774600</c:v>
              </c:pt>
              <c:pt idx="7747">
                <c:v>774700</c:v>
              </c:pt>
              <c:pt idx="7748">
                <c:v>774800</c:v>
              </c:pt>
              <c:pt idx="7749">
                <c:v>774900</c:v>
              </c:pt>
              <c:pt idx="7750">
                <c:v>775000</c:v>
              </c:pt>
              <c:pt idx="7751">
                <c:v>775100</c:v>
              </c:pt>
              <c:pt idx="7752">
                <c:v>775200</c:v>
              </c:pt>
              <c:pt idx="7753">
                <c:v>775300</c:v>
              </c:pt>
              <c:pt idx="7754">
                <c:v>775400</c:v>
              </c:pt>
              <c:pt idx="7755">
                <c:v>775500</c:v>
              </c:pt>
              <c:pt idx="7756">
                <c:v>775600</c:v>
              </c:pt>
              <c:pt idx="7757">
                <c:v>775700</c:v>
              </c:pt>
              <c:pt idx="7758">
                <c:v>775800</c:v>
              </c:pt>
              <c:pt idx="7759">
                <c:v>775900</c:v>
              </c:pt>
              <c:pt idx="7760">
                <c:v>776000</c:v>
              </c:pt>
              <c:pt idx="7761">
                <c:v>776100</c:v>
              </c:pt>
              <c:pt idx="7762">
                <c:v>776200</c:v>
              </c:pt>
              <c:pt idx="7763">
                <c:v>776300</c:v>
              </c:pt>
              <c:pt idx="7764">
                <c:v>776400</c:v>
              </c:pt>
              <c:pt idx="7765">
                <c:v>776500</c:v>
              </c:pt>
              <c:pt idx="7766">
                <c:v>776600</c:v>
              </c:pt>
              <c:pt idx="7767">
                <c:v>776700</c:v>
              </c:pt>
              <c:pt idx="7768">
                <c:v>776800</c:v>
              </c:pt>
              <c:pt idx="7769">
                <c:v>776900</c:v>
              </c:pt>
              <c:pt idx="7770">
                <c:v>777000</c:v>
              </c:pt>
              <c:pt idx="7771">
                <c:v>777100</c:v>
              </c:pt>
              <c:pt idx="7772">
                <c:v>777200</c:v>
              </c:pt>
              <c:pt idx="7773">
                <c:v>777300</c:v>
              </c:pt>
              <c:pt idx="7774">
                <c:v>777400</c:v>
              </c:pt>
              <c:pt idx="7775">
                <c:v>777500</c:v>
              </c:pt>
              <c:pt idx="7776">
                <c:v>777600</c:v>
              </c:pt>
              <c:pt idx="7777">
                <c:v>777700</c:v>
              </c:pt>
              <c:pt idx="7778">
                <c:v>777800</c:v>
              </c:pt>
              <c:pt idx="7779">
                <c:v>777900</c:v>
              </c:pt>
              <c:pt idx="7780">
                <c:v>778000</c:v>
              </c:pt>
              <c:pt idx="7781">
                <c:v>778100</c:v>
              </c:pt>
              <c:pt idx="7782">
                <c:v>778200</c:v>
              </c:pt>
              <c:pt idx="7783">
                <c:v>778300</c:v>
              </c:pt>
              <c:pt idx="7784">
                <c:v>778400</c:v>
              </c:pt>
              <c:pt idx="7785">
                <c:v>778500</c:v>
              </c:pt>
              <c:pt idx="7786">
                <c:v>778600</c:v>
              </c:pt>
              <c:pt idx="7787">
                <c:v>778700</c:v>
              </c:pt>
              <c:pt idx="7788">
                <c:v>778800</c:v>
              </c:pt>
              <c:pt idx="7789">
                <c:v>778900</c:v>
              </c:pt>
              <c:pt idx="7790">
                <c:v>779000</c:v>
              </c:pt>
              <c:pt idx="7791">
                <c:v>779100</c:v>
              </c:pt>
              <c:pt idx="7792">
                <c:v>779200</c:v>
              </c:pt>
              <c:pt idx="7793">
                <c:v>779300</c:v>
              </c:pt>
              <c:pt idx="7794">
                <c:v>779400</c:v>
              </c:pt>
              <c:pt idx="7795">
                <c:v>779500</c:v>
              </c:pt>
              <c:pt idx="7796">
                <c:v>779600</c:v>
              </c:pt>
              <c:pt idx="7797">
                <c:v>779700</c:v>
              </c:pt>
              <c:pt idx="7798">
                <c:v>779800</c:v>
              </c:pt>
              <c:pt idx="7799">
                <c:v>779900</c:v>
              </c:pt>
              <c:pt idx="7800">
                <c:v>780000</c:v>
              </c:pt>
              <c:pt idx="7801">
                <c:v>780100</c:v>
              </c:pt>
              <c:pt idx="7802">
                <c:v>780200</c:v>
              </c:pt>
              <c:pt idx="7803">
                <c:v>780300</c:v>
              </c:pt>
              <c:pt idx="7804">
                <c:v>780400</c:v>
              </c:pt>
              <c:pt idx="7805">
                <c:v>780500</c:v>
              </c:pt>
              <c:pt idx="7806">
                <c:v>780600</c:v>
              </c:pt>
              <c:pt idx="7807">
                <c:v>780700</c:v>
              </c:pt>
              <c:pt idx="7808">
                <c:v>780800</c:v>
              </c:pt>
              <c:pt idx="7809">
                <c:v>780900</c:v>
              </c:pt>
              <c:pt idx="7810">
                <c:v>781000</c:v>
              </c:pt>
              <c:pt idx="7811">
                <c:v>781100</c:v>
              </c:pt>
              <c:pt idx="7812">
                <c:v>781200</c:v>
              </c:pt>
              <c:pt idx="7813">
                <c:v>781300</c:v>
              </c:pt>
              <c:pt idx="7814">
                <c:v>781400</c:v>
              </c:pt>
              <c:pt idx="7815">
                <c:v>781500</c:v>
              </c:pt>
              <c:pt idx="7816">
                <c:v>781600</c:v>
              </c:pt>
              <c:pt idx="7817">
                <c:v>781700</c:v>
              </c:pt>
              <c:pt idx="7818">
                <c:v>781800</c:v>
              </c:pt>
              <c:pt idx="7819">
                <c:v>781900</c:v>
              </c:pt>
              <c:pt idx="7820">
                <c:v>782000</c:v>
              </c:pt>
              <c:pt idx="7821">
                <c:v>782100</c:v>
              </c:pt>
              <c:pt idx="7822">
                <c:v>782200</c:v>
              </c:pt>
              <c:pt idx="7823">
                <c:v>782300</c:v>
              </c:pt>
              <c:pt idx="7824">
                <c:v>782400</c:v>
              </c:pt>
              <c:pt idx="7825">
                <c:v>782500</c:v>
              </c:pt>
              <c:pt idx="7826">
                <c:v>782600</c:v>
              </c:pt>
              <c:pt idx="7827">
                <c:v>782700</c:v>
              </c:pt>
              <c:pt idx="7828">
                <c:v>782800</c:v>
              </c:pt>
              <c:pt idx="7829">
                <c:v>782900</c:v>
              </c:pt>
              <c:pt idx="7830">
                <c:v>783000</c:v>
              </c:pt>
              <c:pt idx="7831">
                <c:v>783100</c:v>
              </c:pt>
              <c:pt idx="7832">
                <c:v>783200</c:v>
              </c:pt>
              <c:pt idx="7833">
                <c:v>783300</c:v>
              </c:pt>
              <c:pt idx="7834">
                <c:v>783400</c:v>
              </c:pt>
              <c:pt idx="7835">
                <c:v>783500</c:v>
              </c:pt>
              <c:pt idx="7836">
                <c:v>783600</c:v>
              </c:pt>
              <c:pt idx="7837">
                <c:v>783700</c:v>
              </c:pt>
              <c:pt idx="7838">
                <c:v>783800</c:v>
              </c:pt>
              <c:pt idx="7839">
                <c:v>783900</c:v>
              </c:pt>
              <c:pt idx="7840">
                <c:v>784000</c:v>
              </c:pt>
              <c:pt idx="7841">
                <c:v>784100</c:v>
              </c:pt>
              <c:pt idx="7842">
                <c:v>784200</c:v>
              </c:pt>
              <c:pt idx="7843">
                <c:v>784300</c:v>
              </c:pt>
              <c:pt idx="7844">
                <c:v>784400</c:v>
              </c:pt>
              <c:pt idx="7845">
                <c:v>784500</c:v>
              </c:pt>
              <c:pt idx="7846">
                <c:v>784600</c:v>
              </c:pt>
              <c:pt idx="7847">
                <c:v>784700</c:v>
              </c:pt>
              <c:pt idx="7848">
                <c:v>784800</c:v>
              </c:pt>
              <c:pt idx="7849">
                <c:v>784900</c:v>
              </c:pt>
              <c:pt idx="7850">
                <c:v>785000</c:v>
              </c:pt>
              <c:pt idx="7851">
                <c:v>785100</c:v>
              </c:pt>
              <c:pt idx="7852">
                <c:v>785200</c:v>
              </c:pt>
              <c:pt idx="7853">
                <c:v>785300</c:v>
              </c:pt>
              <c:pt idx="7854">
                <c:v>785400</c:v>
              </c:pt>
              <c:pt idx="7855">
                <c:v>785500</c:v>
              </c:pt>
              <c:pt idx="7856">
                <c:v>785600</c:v>
              </c:pt>
              <c:pt idx="7857">
                <c:v>785700</c:v>
              </c:pt>
              <c:pt idx="7858">
                <c:v>785800</c:v>
              </c:pt>
              <c:pt idx="7859">
                <c:v>785900</c:v>
              </c:pt>
              <c:pt idx="7860">
                <c:v>786000</c:v>
              </c:pt>
              <c:pt idx="7861">
                <c:v>786100</c:v>
              </c:pt>
              <c:pt idx="7862">
                <c:v>786200</c:v>
              </c:pt>
              <c:pt idx="7863">
                <c:v>786300</c:v>
              </c:pt>
              <c:pt idx="7864">
                <c:v>786400</c:v>
              </c:pt>
              <c:pt idx="7865">
                <c:v>786500</c:v>
              </c:pt>
              <c:pt idx="7866">
                <c:v>786600</c:v>
              </c:pt>
              <c:pt idx="7867">
                <c:v>786700</c:v>
              </c:pt>
              <c:pt idx="7868">
                <c:v>786800</c:v>
              </c:pt>
              <c:pt idx="7869">
                <c:v>786900</c:v>
              </c:pt>
              <c:pt idx="7870">
                <c:v>787000</c:v>
              </c:pt>
              <c:pt idx="7871">
                <c:v>787100</c:v>
              </c:pt>
              <c:pt idx="7872">
                <c:v>787200</c:v>
              </c:pt>
              <c:pt idx="7873">
                <c:v>787300</c:v>
              </c:pt>
              <c:pt idx="7874">
                <c:v>787400</c:v>
              </c:pt>
              <c:pt idx="7875">
                <c:v>787500</c:v>
              </c:pt>
              <c:pt idx="7876">
                <c:v>787600</c:v>
              </c:pt>
              <c:pt idx="7877">
                <c:v>787700</c:v>
              </c:pt>
              <c:pt idx="7878">
                <c:v>787800</c:v>
              </c:pt>
              <c:pt idx="7879">
                <c:v>787900</c:v>
              </c:pt>
              <c:pt idx="7880">
                <c:v>788000</c:v>
              </c:pt>
              <c:pt idx="7881">
                <c:v>788100</c:v>
              </c:pt>
              <c:pt idx="7882">
                <c:v>788200</c:v>
              </c:pt>
              <c:pt idx="7883">
                <c:v>788300</c:v>
              </c:pt>
              <c:pt idx="7884">
                <c:v>788400</c:v>
              </c:pt>
              <c:pt idx="7885">
                <c:v>788500</c:v>
              </c:pt>
              <c:pt idx="7886">
                <c:v>788600</c:v>
              </c:pt>
              <c:pt idx="7887">
                <c:v>788700</c:v>
              </c:pt>
              <c:pt idx="7888">
                <c:v>788800</c:v>
              </c:pt>
              <c:pt idx="7889">
                <c:v>788900</c:v>
              </c:pt>
              <c:pt idx="7890">
                <c:v>789000</c:v>
              </c:pt>
              <c:pt idx="7891">
                <c:v>789100</c:v>
              </c:pt>
              <c:pt idx="7892">
                <c:v>789200</c:v>
              </c:pt>
              <c:pt idx="7893">
                <c:v>789300</c:v>
              </c:pt>
              <c:pt idx="7894">
                <c:v>789400</c:v>
              </c:pt>
              <c:pt idx="7895">
                <c:v>789500</c:v>
              </c:pt>
              <c:pt idx="7896">
                <c:v>789600</c:v>
              </c:pt>
              <c:pt idx="7897">
                <c:v>789700</c:v>
              </c:pt>
              <c:pt idx="7898">
                <c:v>789800</c:v>
              </c:pt>
              <c:pt idx="7899">
                <c:v>789900</c:v>
              </c:pt>
              <c:pt idx="7900">
                <c:v>790000</c:v>
              </c:pt>
              <c:pt idx="7901">
                <c:v>790100</c:v>
              </c:pt>
              <c:pt idx="7902">
                <c:v>790200</c:v>
              </c:pt>
              <c:pt idx="7903">
                <c:v>790300</c:v>
              </c:pt>
              <c:pt idx="7904">
                <c:v>790400</c:v>
              </c:pt>
              <c:pt idx="7905">
                <c:v>790500</c:v>
              </c:pt>
              <c:pt idx="7906">
                <c:v>790600</c:v>
              </c:pt>
              <c:pt idx="7907">
                <c:v>790700</c:v>
              </c:pt>
              <c:pt idx="7908">
                <c:v>790800</c:v>
              </c:pt>
              <c:pt idx="7909">
                <c:v>790900</c:v>
              </c:pt>
              <c:pt idx="7910">
                <c:v>791000</c:v>
              </c:pt>
              <c:pt idx="7911">
                <c:v>791100</c:v>
              </c:pt>
              <c:pt idx="7912">
                <c:v>791200</c:v>
              </c:pt>
              <c:pt idx="7913">
                <c:v>791300</c:v>
              </c:pt>
              <c:pt idx="7914">
                <c:v>791400</c:v>
              </c:pt>
              <c:pt idx="7915">
                <c:v>791500</c:v>
              </c:pt>
              <c:pt idx="7916">
                <c:v>791600</c:v>
              </c:pt>
              <c:pt idx="7917">
                <c:v>791700</c:v>
              </c:pt>
              <c:pt idx="7918">
                <c:v>791800</c:v>
              </c:pt>
              <c:pt idx="7919">
                <c:v>791900</c:v>
              </c:pt>
              <c:pt idx="7920">
                <c:v>792000</c:v>
              </c:pt>
              <c:pt idx="7921">
                <c:v>792100</c:v>
              </c:pt>
              <c:pt idx="7922">
                <c:v>792200</c:v>
              </c:pt>
              <c:pt idx="7923">
                <c:v>792300</c:v>
              </c:pt>
              <c:pt idx="7924">
                <c:v>792400</c:v>
              </c:pt>
              <c:pt idx="7925">
                <c:v>792500</c:v>
              </c:pt>
              <c:pt idx="7926">
                <c:v>792600</c:v>
              </c:pt>
              <c:pt idx="7927">
                <c:v>792700</c:v>
              </c:pt>
              <c:pt idx="7928">
                <c:v>792800</c:v>
              </c:pt>
              <c:pt idx="7929">
                <c:v>792900</c:v>
              </c:pt>
              <c:pt idx="7930">
                <c:v>793000</c:v>
              </c:pt>
              <c:pt idx="7931">
                <c:v>793100</c:v>
              </c:pt>
              <c:pt idx="7932">
                <c:v>793200</c:v>
              </c:pt>
              <c:pt idx="7933">
                <c:v>793300</c:v>
              </c:pt>
              <c:pt idx="7934">
                <c:v>793400</c:v>
              </c:pt>
              <c:pt idx="7935">
                <c:v>793500</c:v>
              </c:pt>
              <c:pt idx="7936">
                <c:v>793600</c:v>
              </c:pt>
              <c:pt idx="7937">
                <c:v>793700</c:v>
              </c:pt>
              <c:pt idx="7938">
                <c:v>793800</c:v>
              </c:pt>
              <c:pt idx="7939">
                <c:v>793900</c:v>
              </c:pt>
              <c:pt idx="7940">
                <c:v>794000</c:v>
              </c:pt>
              <c:pt idx="7941">
                <c:v>794100</c:v>
              </c:pt>
              <c:pt idx="7942">
                <c:v>794200</c:v>
              </c:pt>
              <c:pt idx="7943">
                <c:v>794300</c:v>
              </c:pt>
              <c:pt idx="7944">
                <c:v>794400</c:v>
              </c:pt>
              <c:pt idx="7945">
                <c:v>794500</c:v>
              </c:pt>
              <c:pt idx="7946">
                <c:v>794600</c:v>
              </c:pt>
              <c:pt idx="7947">
                <c:v>794700</c:v>
              </c:pt>
              <c:pt idx="7948">
                <c:v>794800</c:v>
              </c:pt>
              <c:pt idx="7949">
                <c:v>794900</c:v>
              </c:pt>
              <c:pt idx="7950">
                <c:v>795000</c:v>
              </c:pt>
              <c:pt idx="7951">
                <c:v>795100</c:v>
              </c:pt>
              <c:pt idx="7952">
                <c:v>795200</c:v>
              </c:pt>
              <c:pt idx="7953">
                <c:v>795300</c:v>
              </c:pt>
              <c:pt idx="7954">
                <c:v>795400</c:v>
              </c:pt>
              <c:pt idx="7955">
                <c:v>795500</c:v>
              </c:pt>
              <c:pt idx="7956">
                <c:v>795600</c:v>
              </c:pt>
              <c:pt idx="7957">
                <c:v>795700</c:v>
              </c:pt>
              <c:pt idx="7958">
                <c:v>795800</c:v>
              </c:pt>
              <c:pt idx="7959">
                <c:v>795900</c:v>
              </c:pt>
              <c:pt idx="7960">
                <c:v>796000</c:v>
              </c:pt>
              <c:pt idx="7961">
                <c:v>796100</c:v>
              </c:pt>
              <c:pt idx="7962">
                <c:v>796200</c:v>
              </c:pt>
              <c:pt idx="7963">
                <c:v>796300</c:v>
              </c:pt>
              <c:pt idx="7964">
                <c:v>796400</c:v>
              </c:pt>
              <c:pt idx="7965">
                <c:v>796500</c:v>
              </c:pt>
              <c:pt idx="7966">
                <c:v>796600</c:v>
              </c:pt>
              <c:pt idx="7967">
                <c:v>796700</c:v>
              </c:pt>
              <c:pt idx="7968">
                <c:v>796800</c:v>
              </c:pt>
              <c:pt idx="7969">
                <c:v>796900</c:v>
              </c:pt>
              <c:pt idx="7970">
                <c:v>797000</c:v>
              </c:pt>
              <c:pt idx="7971">
                <c:v>797100</c:v>
              </c:pt>
              <c:pt idx="7972">
                <c:v>797200</c:v>
              </c:pt>
              <c:pt idx="7973">
                <c:v>797300</c:v>
              </c:pt>
              <c:pt idx="7974">
                <c:v>797400</c:v>
              </c:pt>
              <c:pt idx="7975">
                <c:v>797500</c:v>
              </c:pt>
              <c:pt idx="7976">
                <c:v>797600</c:v>
              </c:pt>
              <c:pt idx="7977">
                <c:v>797700</c:v>
              </c:pt>
              <c:pt idx="7978">
                <c:v>797800</c:v>
              </c:pt>
              <c:pt idx="7979">
                <c:v>797900</c:v>
              </c:pt>
              <c:pt idx="7980">
                <c:v>798000</c:v>
              </c:pt>
              <c:pt idx="7981">
                <c:v>798100</c:v>
              </c:pt>
              <c:pt idx="7982">
                <c:v>798200</c:v>
              </c:pt>
              <c:pt idx="7983">
                <c:v>798300</c:v>
              </c:pt>
              <c:pt idx="7984">
                <c:v>798400</c:v>
              </c:pt>
              <c:pt idx="7985">
                <c:v>798500</c:v>
              </c:pt>
              <c:pt idx="7986">
                <c:v>798600</c:v>
              </c:pt>
              <c:pt idx="7987">
                <c:v>798700</c:v>
              </c:pt>
              <c:pt idx="7988">
                <c:v>798800</c:v>
              </c:pt>
              <c:pt idx="7989">
                <c:v>798900</c:v>
              </c:pt>
              <c:pt idx="7990">
                <c:v>799000</c:v>
              </c:pt>
              <c:pt idx="7991">
                <c:v>799100</c:v>
              </c:pt>
              <c:pt idx="7992">
                <c:v>799200</c:v>
              </c:pt>
              <c:pt idx="7993">
                <c:v>799300</c:v>
              </c:pt>
              <c:pt idx="7994">
                <c:v>799400</c:v>
              </c:pt>
              <c:pt idx="7995">
                <c:v>799500</c:v>
              </c:pt>
              <c:pt idx="7996">
                <c:v>799600</c:v>
              </c:pt>
              <c:pt idx="7997">
                <c:v>799700</c:v>
              </c:pt>
              <c:pt idx="7998">
                <c:v>799800</c:v>
              </c:pt>
              <c:pt idx="7999">
                <c:v>799900</c:v>
              </c:pt>
              <c:pt idx="8000">
                <c:v>800000</c:v>
              </c:pt>
              <c:pt idx="8001">
                <c:v>800100</c:v>
              </c:pt>
              <c:pt idx="8002">
                <c:v>800200</c:v>
              </c:pt>
              <c:pt idx="8003">
                <c:v>800300</c:v>
              </c:pt>
              <c:pt idx="8004">
                <c:v>800400</c:v>
              </c:pt>
              <c:pt idx="8005">
                <c:v>800500</c:v>
              </c:pt>
              <c:pt idx="8006">
                <c:v>800600</c:v>
              </c:pt>
              <c:pt idx="8007">
                <c:v>800700</c:v>
              </c:pt>
              <c:pt idx="8008">
                <c:v>800800</c:v>
              </c:pt>
              <c:pt idx="8009">
                <c:v>800900</c:v>
              </c:pt>
              <c:pt idx="8010">
                <c:v>801000</c:v>
              </c:pt>
              <c:pt idx="8011">
                <c:v>801100</c:v>
              </c:pt>
              <c:pt idx="8012">
                <c:v>801200</c:v>
              </c:pt>
              <c:pt idx="8013">
                <c:v>801300</c:v>
              </c:pt>
              <c:pt idx="8014">
                <c:v>801400</c:v>
              </c:pt>
              <c:pt idx="8015">
                <c:v>801500</c:v>
              </c:pt>
              <c:pt idx="8016">
                <c:v>801600</c:v>
              </c:pt>
              <c:pt idx="8017">
                <c:v>801700</c:v>
              </c:pt>
              <c:pt idx="8018">
                <c:v>801800</c:v>
              </c:pt>
              <c:pt idx="8019">
                <c:v>801900</c:v>
              </c:pt>
              <c:pt idx="8020">
                <c:v>802000</c:v>
              </c:pt>
              <c:pt idx="8021">
                <c:v>802100</c:v>
              </c:pt>
              <c:pt idx="8022">
                <c:v>802200</c:v>
              </c:pt>
              <c:pt idx="8023">
                <c:v>802300</c:v>
              </c:pt>
              <c:pt idx="8024">
                <c:v>802400</c:v>
              </c:pt>
              <c:pt idx="8025">
                <c:v>802500</c:v>
              </c:pt>
              <c:pt idx="8026">
                <c:v>802600</c:v>
              </c:pt>
              <c:pt idx="8027">
                <c:v>802700</c:v>
              </c:pt>
              <c:pt idx="8028">
                <c:v>802800</c:v>
              </c:pt>
              <c:pt idx="8029">
                <c:v>802900</c:v>
              </c:pt>
              <c:pt idx="8030">
                <c:v>803000</c:v>
              </c:pt>
              <c:pt idx="8031">
                <c:v>803100</c:v>
              </c:pt>
              <c:pt idx="8032">
                <c:v>803200</c:v>
              </c:pt>
              <c:pt idx="8033">
                <c:v>803300</c:v>
              </c:pt>
              <c:pt idx="8034">
                <c:v>803400</c:v>
              </c:pt>
              <c:pt idx="8035">
                <c:v>803500</c:v>
              </c:pt>
              <c:pt idx="8036">
                <c:v>803600</c:v>
              </c:pt>
              <c:pt idx="8037">
                <c:v>803700</c:v>
              </c:pt>
              <c:pt idx="8038">
                <c:v>803800</c:v>
              </c:pt>
              <c:pt idx="8039">
                <c:v>803900</c:v>
              </c:pt>
              <c:pt idx="8040">
                <c:v>804000</c:v>
              </c:pt>
              <c:pt idx="8041">
                <c:v>804100</c:v>
              </c:pt>
              <c:pt idx="8042">
                <c:v>804200</c:v>
              </c:pt>
              <c:pt idx="8043">
                <c:v>804300</c:v>
              </c:pt>
              <c:pt idx="8044">
                <c:v>804400</c:v>
              </c:pt>
              <c:pt idx="8045">
                <c:v>804500</c:v>
              </c:pt>
              <c:pt idx="8046">
                <c:v>804600</c:v>
              </c:pt>
              <c:pt idx="8047">
                <c:v>804700</c:v>
              </c:pt>
              <c:pt idx="8048">
                <c:v>804800</c:v>
              </c:pt>
              <c:pt idx="8049">
                <c:v>804900</c:v>
              </c:pt>
              <c:pt idx="8050">
                <c:v>805000</c:v>
              </c:pt>
              <c:pt idx="8051">
                <c:v>805100</c:v>
              </c:pt>
              <c:pt idx="8052">
                <c:v>805200</c:v>
              </c:pt>
              <c:pt idx="8053">
                <c:v>805300</c:v>
              </c:pt>
              <c:pt idx="8054">
                <c:v>805400</c:v>
              </c:pt>
              <c:pt idx="8055">
                <c:v>805500</c:v>
              </c:pt>
              <c:pt idx="8056">
                <c:v>805600</c:v>
              </c:pt>
              <c:pt idx="8057">
                <c:v>805700</c:v>
              </c:pt>
              <c:pt idx="8058">
                <c:v>805800</c:v>
              </c:pt>
              <c:pt idx="8059">
                <c:v>805900</c:v>
              </c:pt>
              <c:pt idx="8060">
                <c:v>806000</c:v>
              </c:pt>
              <c:pt idx="8061">
                <c:v>806100</c:v>
              </c:pt>
              <c:pt idx="8062">
                <c:v>806200</c:v>
              </c:pt>
              <c:pt idx="8063">
                <c:v>806300</c:v>
              </c:pt>
              <c:pt idx="8064">
                <c:v>806400</c:v>
              </c:pt>
              <c:pt idx="8065">
                <c:v>806500</c:v>
              </c:pt>
              <c:pt idx="8066">
                <c:v>806600</c:v>
              </c:pt>
              <c:pt idx="8067">
                <c:v>806700</c:v>
              </c:pt>
              <c:pt idx="8068">
                <c:v>806800</c:v>
              </c:pt>
              <c:pt idx="8069">
                <c:v>806900</c:v>
              </c:pt>
              <c:pt idx="8070">
                <c:v>807000</c:v>
              </c:pt>
              <c:pt idx="8071">
                <c:v>807100</c:v>
              </c:pt>
              <c:pt idx="8072">
                <c:v>807200</c:v>
              </c:pt>
              <c:pt idx="8073">
                <c:v>807300</c:v>
              </c:pt>
              <c:pt idx="8074">
                <c:v>807400</c:v>
              </c:pt>
              <c:pt idx="8075">
                <c:v>807500</c:v>
              </c:pt>
              <c:pt idx="8076">
                <c:v>807600</c:v>
              </c:pt>
              <c:pt idx="8077">
                <c:v>807700</c:v>
              </c:pt>
              <c:pt idx="8078">
                <c:v>807800</c:v>
              </c:pt>
              <c:pt idx="8079">
                <c:v>807900</c:v>
              </c:pt>
              <c:pt idx="8080">
                <c:v>808000</c:v>
              </c:pt>
              <c:pt idx="8081">
                <c:v>808100</c:v>
              </c:pt>
              <c:pt idx="8082">
                <c:v>808200</c:v>
              </c:pt>
              <c:pt idx="8083">
                <c:v>808300</c:v>
              </c:pt>
              <c:pt idx="8084">
                <c:v>808400</c:v>
              </c:pt>
              <c:pt idx="8085">
                <c:v>808500</c:v>
              </c:pt>
              <c:pt idx="8086">
                <c:v>808600</c:v>
              </c:pt>
              <c:pt idx="8087">
                <c:v>808700</c:v>
              </c:pt>
              <c:pt idx="8088">
                <c:v>808800</c:v>
              </c:pt>
              <c:pt idx="8089">
                <c:v>808900</c:v>
              </c:pt>
              <c:pt idx="8090">
                <c:v>809000</c:v>
              </c:pt>
              <c:pt idx="8091">
                <c:v>809100</c:v>
              </c:pt>
              <c:pt idx="8092">
                <c:v>809200</c:v>
              </c:pt>
              <c:pt idx="8093">
                <c:v>809300</c:v>
              </c:pt>
              <c:pt idx="8094">
                <c:v>809400</c:v>
              </c:pt>
              <c:pt idx="8095">
                <c:v>809500</c:v>
              </c:pt>
              <c:pt idx="8096">
                <c:v>809600</c:v>
              </c:pt>
              <c:pt idx="8097">
                <c:v>809700</c:v>
              </c:pt>
              <c:pt idx="8098">
                <c:v>809800</c:v>
              </c:pt>
              <c:pt idx="8099">
                <c:v>809900</c:v>
              </c:pt>
              <c:pt idx="8100">
                <c:v>810000</c:v>
              </c:pt>
              <c:pt idx="8101">
                <c:v>810100</c:v>
              </c:pt>
              <c:pt idx="8102">
                <c:v>810200</c:v>
              </c:pt>
              <c:pt idx="8103">
                <c:v>810300</c:v>
              </c:pt>
              <c:pt idx="8104">
                <c:v>810400</c:v>
              </c:pt>
              <c:pt idx="8105">
                <c:v>810500</c:v>
              </c:pt>
              <c:pt idx="8106">
                <c:v>810600</c:v>
              </c:pt>
              <c:pt idx="8107">
                <c:v>810700</c:v>
              </c:pt>
              <c:pt idx="8108">
                <c:v>810800</c:v>
              </c:pt>
              <c:pt idx="8109">
                <c:v>810900</c:v>
              </c:pt>
              <c:pt idx="8110">
                <c:v>811000</c:v>
              </c:pt>
              <c:pt idx="8111">
                <c:v>811100</c:v>
              </c:pt>
              <c:pt idx="8112">
                <c:v>811200</c:v>
              </c:pt>
              <c:pt idx="8113">
                <c:v>811300</c:v>
              </c:pt>
              <c:pt idx="8114">
                <c:v>811400</c:v>
              </c:pt>
              <c:pt idx="8115">
                <c:v>811500</c:v>
              </c:pt>
              <c:pt idx="8116">
                <c:v>811600</c:v>
              </c:pt>
              <c:pt idx="8117">
                <c:v>811700</c:v>
              </c:pt>
              <c:pt idx="8118">
                <c:v>811800</c:v>
              </c:pt>
              <c:pt idx="8119">
                <c:v>811900</c:v>
              </c:pt>
              <c:pt idx="8120">
                <c:v>812000</c:v>
              </c:pt>
              <c:pt idx="8121">
                <c:v>812100</c:v>
              </c:pt>
              <c:pt idx="8122">
                <c:v>812200</c:v>
              </c:pt>
              <c:pt idx="8123">
                <c:v>812300</c:v>
              </c:pt>
              <c:pt idx="8124">
                <c:v>812400</c:v>
              </c:pt>
              <c:pt idx="8125">
                <c:v>812500</c:v>
              </c:pt>
              <c:pt idx="8126">
                <c:v>812600</c:v>
              </c:pt>
              <c:pt idx="8127">
                <c:v>812700</c:v>
              </c:pt>
              <c:pt idx="8128">
                <c:v>812800</c:v>
              </c:pt>
              <c:pt idx="8129">
                <c:v>812900</c:v>
              </c:pt>
              <c:pt idx="8130">
                <c:v>813000</c:v>
              </c:pt>
              <c:pt idx="8131">
                <c:v>813100</c:v>
              </c:pt>
              <c:pt idx="8132">
                <c:v>813200</c:v>
              </c:pt>
              <c:pt idx="8133">
                <c:v>813300</c:v>
              </c:pt>
              <c:pt idx="8134">
                <c:v>813400</c:v>
              </c:pt>
              <c:pt idx="8135">
                <c:v>813500</c:v>
              </c:pt>
              <c:pt idx="8136">
                <c:v>813600</c:v>
              </c:pt>
              <c:pt idx="8137">
                <c:v>813700</c:v>
              </c:pt>
              <c:pt idx="8138">
                <c:v>813800</c:v>
              </c:pt>
              <c:pt idx="8139">
                <c:v>813900</c:v>
              </c:pt>
              <c:pt idx="8140">
                <c:v>814000</c:v>
              </c:pt>
              <c:pt idx="8141">
                <c:v>814100</c:v>
              </c:pt>
              <c:pt idx="8142">
                <c:v>814200</c:v>
              </c:pt>
              <c:pt idx="8143">
                <c:v>814300</c:v>
              </c:pt>
              <c:pt idx="8144">
                <c:v>814400</c:v>
              </c:pt>
              <c:pt idx="8145">
                <c:v>814500</c:v>
              </c:pt>
              <c:pt idx="8146">
                <c:v>814600</c:v>
              </c:pt>
              <c:pt idx="8147">
                <c:v>814700</c:v>
              </c:pt>
              <c:pt idx="8148">
                <c:v>814800</c:v>
              </c:pt>
              <c:pt idx="8149">
                <c:v>814900</c:v>
              </c:pt>
              <c:pt idx="8150">
                <c:v>815000</c:v>
              </c:pt>
              <c:pt idx="8151">
                <c:v>815100</c:v>
              </c:pt>
              <c:pt idx="8152">
                <c:v>815200</c:v>
              </c:pt>
              <c:pt idx="8153">
                <c:v>815300</c:v>
              </c:pt>
              <c:pt idx="8154">
                <c:v>815400</c:v>
              </c:pt>
              <c:pt idx="8155">
                <c:v>815500</c:v>
              </c:pt>
              <c:pt idx="8156">
                <c:v>815600</c:v>
              </c:pt>
              <c:pt idx="8157">
                <c:v>815700</c:v>
              </c:pt>
              <c:pt idx="8158">
                <c:v>815800</c:v>
              </c:pt>
              <c:pt idx="8159">
                <c:v>815900</c:v>
              </c:pt>
              <c:pt idx="8160">
                <c:v>816000</c:v>
              </c:pt>
              <c:pt idx="8161">
                <c:v>816100</c:v>
              </c:pt>
              <c:pt idx="8162">
                <c:v>816200</c:v>
              </c:pt>
              <c:pt idx="8163">
                <c:v>816300</c:v>
              </c:pt>
              <c:pt idx="8164">
                <c:v>816400</c:v>
              </c:pt>
              <c:pt idx="8165">
                <c:v>816500</c:v>
              </c:pt>
              <c:pt idx="8166">
                <c:v>816600</c:v>
              </c:pt>
              <c:pt idx="8167">
                <c:v>816700</c:v>
              </c:pt>
              <c:pt idx="8168">
                <c:v>816800</c:v>
              </c:pt>
              <c:pt idx="8169">
                <c:v>816900</c:v>
              </c:pt>
              <c:pt idx="8170">
                <c:v>817000</c:v>
              </c:pt>
              <c:pt idx="8171">
                <c:v>817100</c:v>
              </c:pt>
              <c:pt idx="8172">
                <c:v>817200</c:v>
              </c:pt>
              <c:pt idx="8173">
                <c:v>817300</c:v>
              </c:pt>
              <c:pt idx="8174">
                <c:v>817400</c:v>
              </c:pt>
              <c:pt idx="8175">
                <c:v>817500</c:v>
              </c:pt>
              <c:pt idx="8176">
                <c:v>817600</c:v>
              </c:pt>
              <c:pt idx="8177">
                <c:v>817700</c:v>
              </c:pt>
              <c:pt idx="8178">
                <c:v>817800</c:v>
              </c:pt>
              <c:pt idx="8179">
                <c:v>817900</c:v>
              </c:pt>
              <c:pt idx="8180">
                <c:v>818000</c:v>
              </c:pt>
              <c:pt idx="8181">
                <c:v>818100</c:v>
              </c:pt>
              <c:pt idx="8182">
                <c:v>818200</c:v>
              </c:pt>
              <c:pt idx="8183">
                <c:v>818300</c:v>
              </c:pt>
              <c:pt idx="8184">
                <c:v>818400</c:v>
              </c:pt>
              <c:pt idx="8185">
                <c:v>818500</c:v>
              </c:pt>
              <c:pt idx="8186">
                <c:v>818600</c:v>
              </c:pt>
              <c:pt idx="8187">
                <c:v>818700</c:v>
              </c:pt>
              <c:pt idx="8188">
                <c:v>818800</c:v>
              </c:pt>
              <c:pt idx="8189">
                <c:v>818900</c:v>
              </c:pt>
              <c:pt idx="8190">
                <c:v>819000</c:v>
              </c:pt>
              <c:pt idx="8191">
                <c:v>819100</c:v>
              </c:pt>
              <c:pt idx="8192">
                <c:v>819200</c:v>
              </c:pt>
              <c:pt idx="8193">
                <c:v>819300</c:v>
              </c:pt>
              <c:pt idx="8194">
                <c:v>819400</c:v>
              </c:pt>
              <c:pt idx="8195">
                <c:v>819500</c:v>
              </c:pt>
              <c:pt idx="8196">
                <c:v>819600</c:v>
              </c:pt>
              <c:pt idx="8197">
                <c:v>819700</c:v>
              </c:pt>
              <c:pt idx="8198">
                <c:v>819800</c:v>
              </c:pt>
              <c:pt idx="8199">
                <c:v>819900</c:v>
              </c:pt>
              <c:pt idx="8200">
                <c:v>820000</c:v>
              </c:pt>
              <c:pt idx="8201">
                <c:v>820100</c:v>
              </c:pt>
              <c:pt idx="8202">
                <c:v>820200</c:v>
              </c:pt>
              <c:pt idx="8203">
                <c:v>820300</c:v>
              </c:pt>
              <c:pt idx="8204">
                <c:v>820400</c:v>
              </c:pt>
              <c:pt idx="8205">
                <c:v>820500</c:v>
              </c:pt>
              <c:pt idx="8206">
                <c:v>820600</c:v>
              </c:pt>
              <c:pt idx="8207">
                <c:v>820700</c:v>
              </c:pt>
              <c:pt idx="8208">
                <c:v>820800</c:v>
              </c:pt>
              <c:pt idx="8209">
                <c:v>820900</c:v>
              </c:pt>
              <c:pt idx="8210">
                <c:v>821000</c:v>
              </c:pt>
              <c:pt idx="8211">
                <c:v>821100</c:v>
              </c:pt>
              <c:pt idx="8212">
                <c:v>821200</c:v>
              </c:pt>
              <c:pt idx="8213">
                <c:v>821300</c:v>
              </c:pt>
              <c:pt idx="8214">
                <c:v>821400</c:v>
              </c:pt>
              <c:pt idx="8215">
                <c:v>821500</c:v>
              </c:pt>
              <c:pt idx="8216">
                <c:v>821600</c:v>
              </c:pt>
              <c:pt idx="8217">
                <c:v>821700</c:v>
              </c:pt>
              <c:pt idx="8218">
                <c:v>821800</c:v>
              </c:pt>
              <c:pt idx="8219">
                <c:v>821900</c:v>
              </c:pt>
              <c:pt idx="8220">
                <c:v>822000</c:v>
              </c:pt>
              <c:pt idx="8221">
                <c:v>822100</c:v>
              </c:pt>
              <c:pt idx="8222">
                <c:v>822200</c:v>
              </c:pt>
              <c:pt idx="8223">
                <c:v>822300</c:v>
              </c:pt>
              <c:pt idx="8224">
                <c:v>822400</c:v>
              </c:pt>
              <c:pt idx="8225">
                <c:v>822500</c:v>
              </c:pt>
              <c:pt idx="8226">
                <c:v>822600</c:v>
              </c:pt>
              <c:pt idx="8227">
                <c:v>822700</c:v>
              </c:pt>
              <c:pt idx="8228">
                <c:v>822800</c:v>
              </c:pt>
              <c:pt idx="8229">
                <c:v>822900</c:v>
              </c:pt>
              <c:pt idx="8230">
                <c:v>823000</c:v>
              </c:pt>
              <c:pt idx="8231">
                <c:v>823100</c:v>
              </c:pt>
              <c:pt idx="8232">
                <c:v>823200</c:v>
              </c:pt>
              <c:pt idx="8233">
                <c:v>823300</c:v>
              </c:pt>
              <c:pt idx="8234">
                <c:v>823400</c:v>
              </c:pt>
              <c:pt idx="8235">
                <c:v>823500</c:v>
              </c:pt>
              <c:pt idx="8236">
                <c:v>823600</c:v>
              </c:pt>
              <c:pt idx="8237">
                <c:v>823700</c:v>
              </c:pt>
              <c:pt idx="8238">
                <c:v>823800</c:v>
              </c:pt>
              <c:pt idx="8239">
                <c:v>823900</c:v>
              </c:pt>
              <c:pt idx="8240">
                <c:v>824000</c:v>
              </c:pt>
              <c:pt idx="8241">
                <c:v>824100</c:v>
              </c:pt>
              <c:pt idx="8242">
                <c:v>824200</c:v>
              </c:pt>
              <c:pt idx="8243">
                <c:v>824300</c:v>
              </c:pt>
              <c:pt idx="8244">
                <c:v>824400</c:v>
              </c:pt>
              <c:pt idx="8245">
                <c:v>824500</c:v>
              </c:pt>
              <c:pt idx="8246">
                <c:v>824600</c:v>
              </c:pt>
              <c:pt idx="8247">
                <c:v>824700</c:v>
              </c:pt>
              <c:pt idx="8248">
                <c:v>824800</c:v>
              </c:pt>
              <c:pt idx="8249">
                <c:v>824900</c:v>
              </c:pt>
              <c:pt idx="8250">
                <c:v>825000</c:v>
              </c:pt>
              <c:pt idx="8251">
                <c:v>825100</c:v>
              </c:pt>
              <c:pt idx="8252">
                <c:v>825200</c:v>
              </c:pt>
              <c:pt idx="8253">
                <c:v>825300</c:v>
              </c:pt>
              <c:pt idx="8254">
                <c:v>825400</c:v>
              </c:pt>
              <c:pt idx="8255">
                <c:v>825500</c:v>
              </c:pt>
              <c:pt idx="8256">
                <c:v>825600</c:v>
              </c:pt>
              <c:pt idx="8257">
                <c:v>825700</c:v>
              </c:pt>
              <c:pt idx="8258">
                <c:v>825800</c:v>
              </c:pt>
              <c:pt idx="8259">
                <c:v>825900</c:v>
              </c:pt>
              <c:pt idx="8260">
                <c:v>826000</c:v>
              </c:pt>
              <c:pt idx="8261">
                <c:v>826100</c:v>
              </c:pt>
              <c:pt idx="8262">
                <c:v>826200</c:v>
              </c:pt>
              <c:pt idx="8263">
                <c:v>826300</c:v>
              </c:pt>
              <c:pt idx="8264">
                <c:v>826400</c:v>
              </c:pt>
              <c:pt idx="8265">
                <c:v>826500</c:v>
              </c:pt>
              <c:pt idx="8266">
                <c:v>826600</c:v>
              </c:pt>
              <c:pt idx="8267">
                <c:v>826700</c:v>
              </c:pt>
              <c:pt idx="8268">
                <c:v>826800</c:v>
              </c:pt>
              <c:pt idx="8269">
                <c:v>826900</c:v>
              </c:pt>
              <c:pt idx="8270">
                <c:v>827000</c:v>
              </c:pt>
              <c:pt idx="8271">
                <c:v>827100</c:v>
              </c:pt>
              <c:pt idx="8272">
                <c:v>827200</c:v>
              </c:pt>
              <c:pt idx="8273">
                <c:v>827300</c:v>
              </c:pt>
              <c:pt idx="8274">
                <c:v>827400</c:v>
              </c:pt>
              <c:pt idx="8275">
                <c:v>827500</c:v>
              </c:pt>
              <c:pt idx="8276">
                <c:v>827600</c:v>
              </c:pt>
              <c:pt idx="8277">
                <c:v>827700</c:v>
              </c:pt>
              <c:pt idx="8278">
                <c:v>827800</c:v>
              </c:pt>
              <c:pt idx="8279">
                <c:v>827900</c:v>
              </c:pt>
              <c:pt idx="8280">
                <c:v>828000</c:v>
              </c:pt>
              <c:pt idx="8281">
                <c:v>828100</c:v>
              </c:pt>
              <c:pt idx="8282">
                <c:v>828200</c:v>
              </c:pt>
              <c:pt idx="8283">
                <c:v>828300</c:v>
              </c:pt>
              <c:pt idx="8284">
                <c:v>828400</c:v>
              </c:pt>
              <c:pt idx="8285">
                <c:v>828500</c:v>
              </c:pt>
              <c:pt idx="8286">
                <c:v>828600</c:v>
              </c:pt>
              <c:pt idx="8287">
                <c:v>828700</c:v>
              </c:pt>
              <c:pt idx="8288">
                <c:v>828800</c:v>
              </c:pt>
              <c:pt idx="8289">
                <c:v>828900</c:v>
              </c:pt>
              <c:pt idx="8290">
                <c:v>829000</c:v>
              </c:pt>
              <c:pt idx="8291">
                <c:v>829100</c:v>
              </c:pt>
              <c:pt idx="8292">
                <c:v>829200</c:v>
              </c:pt>
              <c:pt idx="8293">
                <c:v>829300</c:v>
              </c:pt>
              <c:pt idx="8294">
                <c:v>829400</c:v>
              </c:pt>
              <c:pt idx="8295">
                <c:v>829500</c:v>
              </c:pt>
              <c:pt idx="8296">
                <c:v>829600</c:v>
              </c:pt>
              <c:pt idx="8297">
                <c:v>829700</c:v>
              </c:pt>
              <c:pt idx="8298">
                <c:v>829800</c:v>
              </c:pt>
              <c:pt idx="8299">
                <c:v>829900</c:v>
              </c:pt>
              <c:pt idx="8300">
                <c:v>830000</c:v>
              </c:pt>
              <c:pt idx="8301">
                <c:v>830100</c:v>
              </c:pt>
              <c:pt idx="8302">
                <c:v>830200</c:v>
              </c:pt>
              <c:pt idx="8303">
                <c:v>830300</c:v>
              </c:pt>
              <c:pt idx="8304">
                <c:v>830400</c:v>
              </c:pt>
              <c:pt idx="8305">
                <c:v>830500</c:v>
              </c:pt>
              <c:pt idx="8306">
                <c:v>830600</c:v>
              </c:pt>
              <c:pt idx="8307">
                <c:v>830700</c:v>
              </c:pt>
              <c:pt idx="8308">
                <c:v>830800</c:v>
              </c:pt>
              <c:pt idx="8309">
                <c:v>830900</c:v>
              </c:pt>
              <c:pt idx="8310">
                <c:v>831000</c:v>
              </c:pt>
              <c:pt idx="8311">
                <c:v>831100</c:v>
              </c:pt>
              <c:pt idx="8312">
                <c:v>831200</c:v>
              </c:pt>
              <c:pt idx="8313">
                <c:v>831300</c:v>
              </c:pt>
              <c:pt idx="8314">
                <c:v>831400</c:v>
              </c:pt>
              <c:pt idx="8315">
                <c:v>831500</c:v>
              </c:pt>
              <c:pt idx="8316">
                <c:v>831600</c:v>
              </c:pt>
              <c:pt idx="8317">
                <c:v>831700</c:v>
              </c:pt>
              <c:pt idx="8318">
                <c:v>831800</c:v>
              </c:pt>
              <c:pt idx="8319">
                <c:v>831900</c:v>
              </c:pt>
              <c:pt idx="8320">
                <c:v>832000</c:v>
              </c:pt>
              <c:pt idx="8321">
                <c:v>832100</c:v>
              </c:pt>
              <c:pt idx="8322">
                <c:v>832200</c:v>
              </c:pt>
              <c:pt idx="8323">
                <c:v>832300</c:v>
              </c:pt>
              <c:pt idx="8324">
                <c:v>832400</c:v>
              </c:pt>
              <c:pt idx="8325">
                <c:v>832500</c:v>
              </c:pt>
              <c:pt idx="8326">
                <c:v>832600</c:v>
              </c:pt>
              <c:pt idx="8327">
                <c:v>832700</c:v>
              </c:pt>
              <c:pt idx="8328">
                <c:v>832800</c:v>
              </c:pt>
              <c:pt idx="8329">
                <c:v>832900</c:v>
              </c:pt>
              <c:pt idx="8330">
                <c:v>833000</c:v>
              </c:pt>
              <c:pt idx="8331">
                <c:v>833100</c:v>
              </c:pt>
              <c:pt idx="8332">
                <c:v>833200</c:v>
              </c:pt>
              <c:pt idx="8333">
                <c:v>833300</c:v>
              </c:pt>
              <c:pt idx="8334">
                <c:v>833400</c:v>
              </c:pt>
              <c:pt idx="8335">
                <c:v>833500</c:v>
              </c:pt>
              <c:pt idx="8336">
                <c:v>833600</c:v>
              </c:pt>
              <c:pt idx="8337">
                <c:v>833700</c:v>
              </c:pt>
              <c:pt idx="8338">
                <c:v>833800</c:v>
              </c:pt>
              <c:pt idx="8339">
                <c:v>833900</c:v>
              </c:pt>
              <c:pt idx="8340">
                <c:v>834000</c:v>
              </c:pt>
              <c:pt idx="8341">
                <c:v>834100</c:v>
              </c:pt>
              <c:pt idx="8342">
                <c:v>834200</c:v>
              </c:pt>
              <c:pt idx="8343">
                <c:v>834300</c:v>
              </c:pt>
              <c:pt idx="8344">
                <c:v>834400</c:v>
              </c:pt>
              <c:pt idx="8345">
                <c:v>834500</c:v>
              </c:pt>
              <c:pt idx="8346">
                <c:v>834600</c:v>
              </c:pt>
              <c:pt idx="8347">
                <c:v>834700</c:v>
              </c:pt>
              <c:pt idx="8348">
                <c:v>834800</c:v>
              </c:pt>
              <c:pt idx="8349">
                <c:v>834900</c:v>
              </c:pt>
              <c:pt idx="8350">
                <c:v>835000</c:v>
              </c:pt>
              <c:pt idx="8351">
                <c:v>835100</c:v>
              </c:pt>
              <c:pt idx="8352">
                <c:v>835200</c:v>
              </c:pt>
              <c:pt idx="8353">
                <c:v>835300</c:v>
              </c:pt>
              <c:pt idx="8354">
                <c:v>835400</c:v>
              </c:pt>
              <c:pt idx="8355">
                <c:v>835500</c:v>
              </c:pt>
              <c:pt idx="8356">
                <c:v>835600</c:v>
              </c:pt>
              <c:pt idx="8357">
                <c:v>835700</c:v>
              </c:pt>
              <c:pt idx="8358">
                <c:v>835800</c:v>
              </c:pt>
              <c:pt idx="8359">
                <c:v>835900</c:v>
              </c:pt>
              <c:pt idx="8360">
                <c:v>836000</c:v>
              </c:pt>
              <c:pt idx="8361">
                <c:v>836100</c:v>
              </c:pt>
              <c:pt idx="8362">
                <c:v>836200</c:v>
              </c:pt>
              <c:pt idx="8363">
                <c:v>836300</c:v>
              </c:pt>
              <c:pt idx="8364">
                <c:v>836400</c:v>
              </c:pt>
              <c:pt idx="8365">
                <c:v>836500</c:v>
              </c:pt>
              <c:pt idx="8366">
                <c:v>836600</c:v>
              </c:pt>
              <c:pt idx="8367">
                <c:v>836700</c:v>
              </c:pt>
              <c:pt idx="8368">
                <c:v>836800</c:v>
              </c:pt>
              <c:pt idx="8369">
                <c:v>836900</c:v>
              </c:pt>
              <c:pt idx="8370">
                <c:v>837000</c:v>
              </c:pt>
              <c:pt idx="8371">
                <c:v>837100</c:v>
              </c:pt>
              <c:pt idx="8372">
                <c:v>837200</c:v>
              </c:pt>
              <c:pt idx="8373">
                <c:v>837300</c:v>
              </c:pt>
              <c:pt idx="8374">
                <c:v>837400</c:v>
              </c:pt>
              <c:pt idx="8375">
                <c:v>837500</c:v>
              </c:pt>
              <c:pt idx="8376">
                <c:v>837600</c:v>
              </c:pt>
              <c:pt idx="8377">
                <c:v>837700</c:v>
              </c:pt>
              <c:pt idx="8378">
                <c:v>837800</c:v>
              </c:pt>
              <c:pt idx="8379">
                <c:v>837900</c:v>
              </c:pt>
              <c:pt idx="8380">
                <c:v>838000</c:v>
              </c:pt>
              <c:pt idx="8381">
                <c:v>838100</c:v>
              </c:pt>
              <c:pt idx="8382">
                <c:v>838200</c:v>
              </c:pt>
              <c:pt idx="8383">
                <c:v>838300</c:v>
              </c:pt>
              <c:pt idx="8384">
                <c:v>838400</c:v>
              </c:pt>
              <c:pt idx="8385">
                <c:v>838500</c:v>
              </c:pt>
              <c:pt idx="8386">
                <c:v>838600</c:v>
              </c:pt>
              <c:pt idx="8387">
                <c:v>838700</c:v>
              </c:pt>
              <c:pt idx="8388">
                <c:v>838800</c:v>
              </c:pt>
              <c:pt idx="8389">
                <c:v>838900</c:v>
              </c:pt>
              <c:pt idx="8390">
                <c:v>839000</c:v>
              </c:pt>
              <c:pt idx="8391">
                <c:v>839100</c:v>
              </c:pt>
              <c:pt idx="8392">
                <c:v>839200</c:v>
              </c:pt>
              <c:pt idx="8393">
                <c:v>839300</c:v>
              </c:pt>
              <c:pt idx="8394">
                <c:v>839400</c:v>
              </c:pt>
              <c:pt idx="8395">
                <c:v>839500</c:v>
              </c:pt>
              <c:pt idx="8396">
                <c:v>839600</c:v>
              </c:pt>
              <c:pt idx="8397">
                <c:v>839700</c:v>
              </c:pt>
              <c:pt idx="8398">
                <c:v>839800</c:v>
              </c:pt>
              <c:pt idx="8399">
                <c:v>839900</c:v>
              </c:pt>
              <c:pt idx="8400">
                <c:v>840000</c:v>
              </c:pt>
              <c:pt idx="8401">
                <c:v>840100</c:v>
              </c:pt>
              <c:pt idx="8402">
                <c:v>840200</c:v>
              </c:pt>
              <c:pt idx="8403">
                <c:v>840300</c:v>
              </c:pt>
              <c:pt idx="8404">
                <c:v>840400</c:v>
              </c:pt>
              <c:pt idx="8405">
                <c:v>840500</c:v>
              </c:pt>
              <c:pt idx="8406">
                <c:v>840600</c:v>
              </c:pt>
              <c:pt idx="8407">
                <c:v>840700</c:v>
              </c:pt>
              <c:pt idx="8408">
                <c:v>840800</c:v>
              </c:pt>
              <c:pt idx="8409">
                <c:v>840900</c:v>
              </c:pt>
              <c:pt idx="8410">
                <c:v>841000</c:v>
              </c:pt>
              <c:pt idx="8411">
                <c:v>841100</c:v>
              </c:pt>
              <c:pt idx="8412">
                <c:v>841200</c:v>
              </c:pt>
              <c:pt idx="8413">
                <c:v>841300</c:v>
              </c:pt>
              <c:pt idx="8414">
                <c:v>841400</c:v>
              </c:pt>
              <c:pt idx="8415">
                <c:v>841500</c:v>
              </c:pt>
              <c:pt idx="8416">
                <c:v>841600</c:v>
              </c:pt>
              <c:pt idx="8417">
                <c:v>841700</c:v>
              </c:pt>
              <c:pt idx="8418">
                <c:v>841800</c:v>
              </c:pt>
              <c:pt idx="8419">
                <c:v>841900</c:v>
              </c:pt>
              <c:pt idx="8420">
                <c:v>842000</c:v>
              </c:pt>
              <c:pt idx="8421">
                <c:v>842100</c:v>
              </c:pt>
              <c:pt idx="8422">
                <c:v>842200</c:v>
              </c:pt>
              <c:pt idx="8423">
                <c:v>842300</c:v>
              </c:pt>
              <c:pt idx="8424">
                <c:v>842400</c:v>
              </c:pt>
              <c:pt idx="8425">
                <c:v>842500</c:v>
              </c:pt>
              <c:pt idx="8426">
                <c:v>842600</c:v>
              </c:pt>
              <c:pt idx="8427">
                <c:v>842700</c:v>
              </c:pt>
              <c:pt idx="8428">
                <c:v>842800</c:v>
              </c:pt>
              <c:pt idx="8429">
                <c:v>842900</c:v>
              </c:pt>
              <c:pt idx="8430">
                <c:v>843000</c:v>
              </c:pt>
              <c:pt idx="8431">
                <c:v>843100</c:v>
              </c:pt>
              <c:pt idx="8432">
                <c:v>843200</c:v>
              </c:pt>
              <c:pt idx="8433">
                <c:v>843300</c:v>
              </c:pt>
              <c:pt idx="8434">
                <c:v>843400</c:v>
              </c:pt>
              <c:pt idx="8435">
                <c:v>843500</c:v>
              </c:pt>
              <c:pt idx="8436">
                <c:v>843600</c:v>
              </c:pt>
              <c:pt idx="8437">
                <c:v>843700</c:v>
              </c:pt>
              <c:pt idx="8438">
                <c:v>843800</c:v>
              </c:pt>
              <c:pt idx="8439">
                <c:v>843900</c:v>
              </c:pt>
              <c:pt idx="8440">
                <c:v>844000</c:v>
              </c:pt>
              <c:pt idx="8441">
                <c:v>844100</c:v>
              </c:pt>
              <c:pt idx="8442">
                <c:v>844200</c:v>
              </c:pt>
              <c:pt idx="8443">
                <c:v>844300</c:v>
              </c:pt>
              <c:pt idx="8444">
                <c:v>844400</c:v>
              </c:pt>
              <c:pt idx="8445">
                <c:v>844500</c:v>
              </c:pt>
              <c:pt idx="8446">
                <c:v>844600</c:v>
              </c:pt>
              <c:pt idx="8447">
                <c:v>844700</c:v>
              </c:pt>
              <c:pt idx="8448">
                <c:v>844800</c:v>
              </c:pt>
              <c:pt idx="8449">
                <c:v>844900</c:v>
              </c:pt>
              <c:pt idx="8450">
                <c:v>845000</c:v>
              </c:pt>
              <c:pt idx="8451">
                <c:v>845100</c:v>
              </c:pt>
              <c:pt idx="8452">
                <c:v>845200</c:v>
              </c:pt>
              <c:pt idx="8453">
                <c:v>845300</c:v>
              </c:pt>
              <c:pt idx="8454">
                <c:v>845400</c:v>
              </c:pt>
              <c:pt idx="8455">
                <c:v>845500</c:v>
              </c:pt>
              <c:pt idx="8456">
                <c:v>845600</c:v>
              </c:pt>
              <c:pt idx="8457">
                <c:v>845700</c:v>
              </c:pt>
              <c:pt idx="8458">
                <c:v>845800</c:v>
              </c:pt>
              <c:pt idx="8459">
                <c:v>845900</c:v>
              </c:pt>
              <c:pt idx="8460">
                <c:v>846000</c:v>
              </c:pt>
              <c:pt idx="8461">
                <c:v>846100</c:v>
              </c:pt>
              <c:pt idx="8462">
                <c:v>846200</c:v>
              </c:pt>
              <c:pt idx="8463">
                <c:v>846300</c:v>
              </c:pt>
              <c:pt idx="8464">
                <c:v>846400</c:v>
              </c:pt>
              <c:pt idx="8465">
                <c:v>846500</c:v>
              </c:pt>
              <c:pt idx="8466">
                <c:v>846600</c:v>
              </c:pt>
              <c:pt idx="8467">
                <c:v>846700</c:v>
              </c:pt>
              <c:pt idx="8468">
                <c:v>846800</c:v>
              </c:pt>
              <c:pt idx="8469">
                <c:v>846900</c:v>
              </c:pt>
              <c:pt idx="8470">
                <c:v>847000</c:v>
              </c:pt>
              <c:pt idx="8471">
                <c:v>847100</c:v>
              </c:pt>
              <c:pt idx="8472">
                <c:v>847200</c:v>
              </c:pt>
              <c:pt idx="8473">
                <c:v>847300</c:v>
              </c:pt>
              <c:pt idx="8474">
                <c:v>847400</c:v>
              </c:pt>
              <c:pt idx="8475">
                <c:v>847500</c:v>
              </c:pt>
              <c:pt idx="8476">
                <c:v>847600</c:v>
              </c:pt>
              <c:pt idx="8477">
                <c:v>847700</c:v>
              </c:pt>
              <c:pt idx="8478">
                <c:v>847800</c:v>
              </c:pt>
              <c:pt idx="8479">
                <c:v>847900</c:v>
              </c:pt>
              <c:pt idx="8480">
                <c:v>848000</c:v>
              </c:pt>
              <c:pt idx="8481">
                <c:v>848100</c:v>
              </c:pt>
              <c:pt idx="8482">
                <c:v>848200</c:v>
              </c:pt>
              <c:pt idx="8483">
                <c:v>848300</c:v>
              </c:pt>
              <c:pt idx="8484">
                <c:v>848400</c:v>
              </c:pt>
              <c:pt idx="8485">
                <c:v>848500</c:v>
              </c:pt>
              <c:pt idx="8486">
                <c:v>848600</c:v>
              </c:pt>
              <c:pt idx="8487">
                <c:v>848700</c:v>
              </c:pt>
              <c:pt idx="8488">
                <c:v>848800</c:v>
              </c:pt>
              <c:pt idx="8489">
                <c:v>848900</c:v>
              </c:pt>
              <c:pt idx="8490">
                <c:v>849000</c:v>
              </c:pt>
              <c:pt idx="8491">
                <c:v>849100</c:v>
              </c:pt>
              <c:pt idx="8492">
                <c:v>849200</c:v>
              </c:pt>
              <c:pt idx="8493">
                <c:v>849300</c:v>
              </c:pt>
              <c:pt idx="8494">
                <c:v>849400</c:v>
              </c:pt>
              <c:pt idx="8495">
                <c:v>849500</c:v>
              </c:pt>
              <c:pt idx="8496">
                <c:v>849600</c:v>
              </c:pt>
              <c:pt idx="8497">
                <c:v>849700</c:v>
              </c:pt>
              <c:pt idx="8498">
                <c:v>849800</c:v>
              </c:pt>
              <c:pt idx="8499">
                <c:v>849900</c:v>
              </c:pt>
              <c:pt idx="8500">
                <c:v>850000</c:v>
              </c:pt>
              <c:pt idx="8501">
                <c:v>850100</c:v>
              </c:pt>
              <c:pt idx="8502">
                <c:v>850200</c:v>
              </c:pt>
              <c:pt idx="8503">
                <c:v>850300</c:v>
              </c:pt>
              <c:pt idx="8504">
                <c:v>850400</c:v>
              </c:pt>
              <c:pt idx="8505">
                <c:v>850500</c:v>
              </c:pt>
              <c:pt idx="8506">
                <c:v>850600</c:v>
              </c:pt>
              <c:pt idx="8507">
                <c:v>850700</c:v>
              </c:pt>
              <c:pt idx="8508">
                <c:v>850800</c:v>
              </c:pt>
              <c:pt idx="8509">
                <c:v>850900</c:v>
              </c:pt>
              <c:pt idx="8510">
                <c:v>851000</c:v>
              </c:pt>
              <c:pt idx="8511">
                <c:v>851100</c:v>
              </c:pt>
              <c:pt idx="8512">
                <c:v>851200</c:v>
              </c:pt>
              <c:pt idx="8513">
                <c:v>851300</c:v>
              </c:pt>
              <c:pt idx="8514">
                <c:v>851400</c:v>
              </c:pt>
              <c:pt idx="8515">
                <c:v>851500</c:v>
              </c:pt>
              <c:pt idx="8516">
                <c:v>851600</c:v>
              </c:pt>
              <c:pt idx="8517">
                <c:v>851700</c:v>
              </c:pt>
              <c:pt idx="8518">
                <c:v>851800</c:v>
              </c:pt>
              <c:pt idx="8519">
                <c:v>851900</c:v>
              </c:pt>
              <c:pt idx="8520">
                <c:v>852000</c:v>
              </c:pt>
              <c:pt idx="8521">
                <c:v>852100</c:v>
              </c:pt>
              <c:pt idx="8522">
                <c:v>852200</c:v>
              </c:pt>
              <c:pt idx="8523">
                <c:v>852300</c:v>
              </c:pt>
              <c:pt idx="8524">
                <c:v>852400</c:v>
              </c:pt>
              <c:pt idx="8525">
                <c:v>852500</c:v>
              </c:pt>
              <c:pt idx="8526">
                <c:v>852600</c:v>
              </c:pt>
              <c:pt idx="8527">
                <c:v>852700</c:v>
              </c:pt>
              <c:pt idx="8528">
                <c:v>852800</c:v>
              </c:pt>
              <c:pt idx="8529">
                <c:v>852900</c:v>
              </c:pt>
              <c:pt idx="8530">
                <c:v>853000</c:v>
              </c:pt>
              <c:pt idx="8531">
                <c:v>853100</c:v>
              </c:pt>
              <c:pt idx="8532">
                <c:v>853200</c:v>
              </c:pt>
              <c:pt idx="8533">
                <c:v>853300</c:v>
              </c:pt>
              <c:pt idx="8534">
                <c:v>853400</c:v>
              </c:pt>
              <c:pt idx="8535">
                <c:v>853500</c:v>
              </c:pt>
              <c:pt idx="8536">
                <c:v>853600</c:v>
              </c:pt>
              <c:pt idx="8537">
                <c:v>853700</c:v>
              </c:pt>
              <c:pt idx="8538">
                <c:v>853800</c:v>
              </c:pt>
              <c:pt idx="8539">
                <c:v>853900</c:v>
              </c:pt>
              <c:pt idx="8540">
                <c:v>854000</c:v>
              </c:pt>
              <c:pt idx="8541">
                <c:v>854100</c:v>
              </c:pt>
              <c:pt idx="8542">
                <c:v>854200</c:v>
              </c:pt>
              <c:pt idx="8543">
                <c:v>854300</c:v>
              </c:pt>
              <c:pt idx="8544">
                <c:v>854400</c:v>
              </c:pt>
              <c:pt idx="8545">
                <c:v>854500</c:v>
              </c:pt>
              <c:pt idx="8546">
                <c:v>854600</c:v>
              </c:pt>
              <c:pt idx="8547">
                <c:v>854700</c:v>
              </c:pt>
              <c:pt idx="8548">
                <c:v>854800</c:v>
              </c:pt>
              <c:pt idx="8549">
                <c:v>854900</c:v>
              </c:pt>
              <c:pt idx="8550">
                <c:v>855000</c:v>
              </c:pt>
              <c:pt idx="8551">
                <c:v>855100</c:v>
              </c:pt>
              <c:pt idx="8552">
                <c:v>855200</c:v>
              </c:pt>
              <c:pt idx="8553">
                <c:v>855300</c:v>
              </c:pt>
              <c:pt idx="8554">
                <c:v>855400</c:v>
              </c:pt>
              <c:pt idx="8555">
                <c:v>855500</c:v>
              </c:pt>
              <c:pt idx="8556">
                <c:v>855600</c:v>
              </c:pt>
              <c:pt idx="8557">
                <c:v>855700</c:v>
              </c:pt>
              <c:pt idx="8558">
                <c:v>855800</c:v>
              </c:pt>
              <c:pt idx="8559">
                <c:v>855900</c:v>
              </c:pt>
              <c:pt idx="8560">
                <c:v>856000</c:v>
              </c:pt>
              <c:pt idx="8561">
                <c:v>856100</c:v>
              </c:pt>
              <c:pt idx="8562">
                <c:v>856200</c:v>
              </c:pt>
              <c:pt idx="8563">
                <c:v>856300</c:v>
              </c:pt>
              <c:pt idx="8564">
                <c:v>856400</c:v>
              </c:pt>
              <c:pt idx="8565">
                <c:v>856500</c:v>
              </c:pt>
              <c:pt idx="8566">
                <c:v>856600</c:v>
              </c:pt>
              <c:pt idx="8567">
                <c:v>856700</c:v>
              </c:pt>
              <c:pt idx="8568">
                <c:v>856800</c:v>
              </c:pt>
              <c:pt idx="8569">
                <c:v>856900</c:v>
              </c:pt>
              <c:pt idx="8570">
                <c:v>857000</c:v>
              </c:pt>
              <c:pt idx="8571">
                <c:v>857100</c:v>
              </c:pt>
              <c:pt idx="8572">
                <c:v>857200</c:v>
              </c:pt>
              <c:pt idx="8573">
                <c:v>857300</c:v>
              </c:pt>
              <c:pt idx="8574">
                <c:v>857400</c:v>
              </c:pt>
              <c:pt idx="8575">
                <c:v>857500</c:v>
              </c:pt>
              <c:pt idx="8576">
                <c:v>857600</c:v>
              </c:pt>
              <c:pt idx="8577">
                <c:v>857700</c:v>
              </c:pt>
              <c:pt idx="8578">
                <c:v>857800</c:v>
              </c:pt>
              <c:pt idx="8579">
                <c:v>857900</c:v>
              </c:pt>
              <c:pt idx="8580">
                <c:v>858000</c:v>
              </c:pt>
              <c:pt idx="8581">
                <c:v>858100</c:v>
              </c:pt>
              <c:pt idx="8582">
                <c:v>858200</c:v>
              </c:pt>
              <c:pt idx="8583">
                <c:v>858300</c:v>
              </c:pt>
              <c:pt idx="8584">
                <c:v>858400</c:v>
              </c:pt>
              <c:pt idx="8585">
                <c:v>858500</c:v>
              </c:pt>
              <c:pt idx="8586">
                <c:v>858600</c:v>
              </c:pt>
              <c:pt idx="8587">
                <c:v>858700</c:v>
              </c:pt>
              <c:pt idx="8588">
                <c:v>858800</c:v>
              </c:pt>
              <c:pt idx="8589">
                <c:v>858900</c:v>
              </c:pt>
              <c:pt idx="8590">
                <c:v>859000</c:v>
              </c:pt>
              <c:pt idx="8591">
                <c:v>859100</c:v>
              </c:pt>
              <c:pt idx="8592">
                <c:v>859200</c:v>
              </c:pt>
              <c:pt idx="8593">
                <c:v>859300</c:v>
              </c:pt>
              <c:pt idx="8594">
                <c:v>859400</c:v>
              </c:pt>
              <c:pt idx="8595">
                <c:v>859500</c:v>
              </c:pt>
              <c:pt idx="8596">
                <c:v>859600</c:v>
              </c:pt>
              <c:pt idx="8597">
                <c:v>859700</c:v>
              </c:pt>
              <c:pt idx="8598">
                <c:v>859800</c:v>
              </c:pt>
              <c:pt idx="8599">
                <c:v>859900</c:v>
              </c:pt>
              <c:pt idx="8600">
                <c:v>860000</c:v>
              </c:pt>
              <c:pt idx="8601">
                <c:v>860100</c:v>
              </c:pt>
              <c:pt idx="8602">
                <c:v>860200</c:v>
              </c:pt>
              <c:pt idx="8603">
                <c:v>860300</c:v>
              </c:pt>
              <c:pt idx="8604">
                <c:v>860400</c:v>
              </c:pt>
              <c:pt idx="8605">
                <c:v>860500</c:v>
              </c:pt>
              <c:pt idx="8606">
                <c:v>860600</c:v>
              </c:pt>
              <c:pt idx="8607">
                <c:v>860700</c:v>
              </c:pt>
              <c:pt idx="8608">
                <c:v>860800</c:v>
              </c:pt>
              <c:pt idx="8609">
                <c:v>860900</c:v>
              </c:pt>
              <c:pt idx="8610">
                <c:v>861000</c:v>
              </c:pt>
              <c:pt idx="8611">
                <c:v>861100</c:v>
              </c:pt>
              <c:pt idx="8612">
                <c:v>861200</c:v>
              </c:pt>
              <c:pt idx="8613">
                <c:v>861300</c:v>
              </c:pt>
              <c:pt idx="8614">
                <c:v>861400</c:v>
              </c:pt>
              <c:pt idx="8615">
                <c:v>861500</c:v>
              </c:pt>
              <c:pt idx="8616">
                <c:v>861600</c:v>
              </c:pt>
              <c:pt idx="8617">
                <c:v>861700</c:v>
              </c:pt>
              <c:pt idx="8618">
                <c:v>861800</c:v>
              </c:pt>
              <c:pt idx="8619">
                <c:v>861900</c:v>
              </c:pt>
              <c:pt idx="8620">
                <c:v>862000</c:v>
              </c:pt>
              <c:pt idx="8621">
                <c:v>862100</c:v>
              </c:pt>
              <c:pt idx="8622">
                <c:v>862200</c:v>
              </c:pt>
              <c:pt idx="8623">
                <c:v>862300</c:v>
              </c:pt>
              <c:pt idx="8624">
                <c:v>862400</c:v>
              </c:pt>
              <c:pt idx="8625">
                <c:v>862500</c:v>
              </c:pt>
              <c:pt idx="8626">
                <c:v>862600</c:v>
              </c:pt>
              <c:pt idx="8627">
                <c:v>862700</c:v>
              </c:pt>
              <c:pt idx="8628">
                <c:v>862800</c:v>
              </c:pt>
              <c:pt idx="8629">
                <c:v>862900</c:v>
              </c:pt>
              <c:pt idx="8630">
                <c:v>863000</c:v>
              </c:pt>
              <c:pt idx="8631">
                <c:v>863100</c:v>
              </c:pt>
              <c:pt idx="8632">
                <c:v>863200</c:v>
              </c:pt>
              <c:pt idx="8633">
                <c:v>863300</c:v>
              </c:pt>
              <c:pt idx="8634">
                <c:v>863400</c:v>
              </c:pt>
              <c:pt idx="8635">
                <c:v>863500</c:v>
              </c:pt>
              <c:pt idx="8636">
                <c:v>863600</c:v>
              </c:pt>
              <c:pt idx="8637">
                <c:v>863700</c:v>
              </c:pt>
              <c:pt idx="8638">
                <c:v>863800</c:v>
              </c:pt>
              <c:pt idx="8639">
                <c:v>863900</c:v>
              </c:pt>
              <c:pt idx="8640">
                <c:v>864000</c:v>
              </c:pt>
              <c:pt idx="8641">
                <c:v>864100</c:v>
              </c:pt>
              <c:pt idx="8642">
                <c:v>864200</c:v>
              </c:pt>
              <c:pt idx="8643">
                <c:v>864300</c:v>
              </c:pt>
              <c:pt idx="8644">
                <c:v>864400</c:v>
              </c:pt>
              <c:pt idx="8645">
                <c:v>864500</c:v>
              </c:pt>
              <c:pt idx="8646">
                <c:v>864600</c:v>
              </c:pt>
              <c:pt idx="8647">
                <c:v>864700</c:v>
              </c:pt>
              <c:pt idx="8648">
                <c:v>864800</c:v>
              </c:pt>
              <c:pt idx="8649">
                <c:v>864900</c:v>
              </c:pt>
              <c:pt idx="8650">
                <c:v>865000</c:v>
              </c:pt>
              <c:pt idx="8651">
                <c:v>865100</c:v>
              </c:pt>
              <c:pt idx="8652">
                <c:v>865200</c:v>
              </c:pt>
              <c:pt idx="8653">
                <c:v>865300</c:v>
              </c:pt>
              <c:pt idx="8654">
                <c:v>865400</c:v>
              </c:pt>
              <c:pt idx="8655">
                <c:v>865500</c:v>
              </c:pt>
              <c:pt idx="8656">
                <c:v>865600</c:v>
              </c:pt>
              <c:pt idx="8657">
                <c:v>865700</c:v>
              </c:pt>
              <c:pt idx="8658">
                <c:v>865800</c:v>
              </c:pt>
              <c:pt idx="8659">
                <c:v>865900</c:v>
              </c:pt>
              <c:pt idx="8660">
                <c:v>866000</c:v>
              </c:pt>
              <c:pt idx="8661">
                <c:v>866100</c:v>
              </c:pt>
              <c:pt idx="8662">
                <c:v>866200</c:v>
              </c:pt>
              <c:pt idx="8663">
                <c:v>866300</c:v>
              </c:pt>
              <c:pt idx="8664">
                <c:v>866400</c:v>
              </c:pt>
              <c:pt idx="8665">
                <c:v>866500</c:v>
              </c:pt>
              <c:pt idx="8666">
                <c:v>866600</c:v>
              </c:pt>
              <c:pt idx="8667">
                <c:v>866700</c:v>
              </c:pt>
              <c:pt idx="8668">
                <c:v>866800</c:v>
              </c:pt>
              <c:pt idx="8669">
                <c:v>866900</c:v>
              </c:pt>
              <c:pt idx="8670">
                <c:v>867000</c:v>
              </c:pt>
              <c:pt idx="8671">
                <c:v>867100</c:v>
              </c:pt>
              <c:pt idx="8672">
                <c:v>867200</c:v>
              </c:pt>
              <c:pt idx="8673">
                <c:v>867300</c:v>
              </c:pt>
              <c:pt idx="8674">
                <c:v>867400</c:v>
              </c:pt>
              <c:pt idx="8675">
                <c:v>867500</c:v>
              </c:pt>
              <c:pt idx="8676">
                <c:v>867600</c:v>
              </c:pt>
              <c:pt idx="8677">
                <c:v>867700</c:v>
              </c:pt>
              <c:pt idx="8678">
                <c:v>867800</c:v>
              </c:pt>
              <c:pt idx="8679">
                <c:v>867900</c:v>
              </c:pt>
              <c:pt idx="8680">
                <c:v>868000</c:v>
              </c:pt>
              <c:pt idx="8681">
                <c:v>868100</c:v>
              </c:pt>
              <c:pt idx="8682">
                <c:v>868200</c:v>
              </c:pt>
              <c:pt idx="8683">
                <c:v>868300</c:v>
              </c:pt>
              <c:pt idx="8684">
                <c:v>868400</c:v>
              </c:pt>
              <c:pt idx="8685">
                <c:v>868500</c:v>
              </c:pt>
              <c:pt idx="8686">
                <c:v>868600</c:v>
              </c:pt>
              <c:pt idx="8687">
                <c:v>868700</c:v>
              </c:pt>
              <c:pt idx="8688">
                <c:v>868800</c:v>
              </c:pt>
              <c:pt idx="8689">
                <c:v>868900</c:v>
              </c:pt>
              <c:pt idx="8690">
                <c:v>869000</c:v>
              </c:pt>
              <c:pt idx="8691">
                <c:v>869100</c:v>
              </c:pt>
              <c:pt idx="8692">
                <c:v>869200</c:v>
              </c:pt>
              <c:pt idx="8693">
                <c:v>869300</c:v>
              </c:pt>
              <c:pt idx="8694">
                <c:v>869400</c:v>
              </c:pt>
              <c:pt idx="8695">
                <c:v>869500</c:v>
              </c:pt>
              <c:pt idx="8696">
                <c:v>869600</c:v>
              </c:pt>
              <c:pt idx="8697">
                <c:v>869700</c:v>
              </c:pt>
              <c:pt idx="8698">
                <c:v>869800</c:v>
              </c:pt>
              <c:pt idx="8699">
                <c:v>869900</c:v>
              </c:pt>
              <c:pt idx="8700">
                <c:v>870000</c:v>
              </c:pt>
              <c:pt idx="8701">
                <c:v>870100</c:v>
              </c:pt>
              <c:pt idx="8702">
                <c:v>870200</c:v>
              </c:pt>
              <c:pt idx="8703">
                <c:v>870300</c:v>
              </c:pt>
              <c:pt idx="8704">
                <c:v>870400</c:v>
              </c:pt>
              <c:pt idx="8705">
                <c:v>870500</c:v>
              </c:pt>
              <c:pt idx="8706">
                <c:v>870600</c:v>
              </c:pt>
              <c:pt idx="8707">
                <c:v>870700</c:v>
              </c:pt>
              <c:pt idx="8708">
                <c:v>870800</c:v>
              </c:pt>
              <c:pt idx="8709">
                <c:v>870900</c:v>
              </c:pt>
              <c:pt idx="8710">
                <c:v>871000</c:v>
              </c:pt>
              <c:pt idx="8711">
                <c:v>871100</c:v>
              </c:pt>
              <c:pt idx="8712">
                <c:v>871200</c:v>
              </c:pt>
              <c:pt idx="8713">
                <c:v>871300</c:v>
              </c:pt>
              <c:pt idx="8714">
                <c:v>871400</c:v>
              </c:pt>
              <c:pt idx="8715">
                <c:v>871500</c:v>
              </c:pt>
              <c:pt idx="8716">
                <c:v>871600</c:v>
              </c:pt>
              <c:pt idx="8717">
                <c:v>871700</c:v>
              </c:pt>
              <c:pt idx="8718">
                <c:v>871800</c:v>
              </c:pt>
              <c:pt idx="8719">
                <c:v>871900</c:v>
              </c:pt>
              <c:pt idx="8720">
                <c:v>872000</c:v>
              </c:pt>
              <c:pt idx="8721">
                <c:v>872100</c:v>
              </c:pt>
              <c:pt idx="8722">
                <c:v>872200</c:v>
              </c:pt>
              <c:pt idx="8723">
                <c:v>872300</c:v>
              </c:pt>
              <c:pt idx="8724">
                <c:v>872400</c:v>
              </c:pt>
              <c:pt idx="8725">
                <c:v>872500</c:v>
              </c:pt>
              <c:pt idx="8726">
                <c:v>872600</c:v>
              </c:pt>
              <c:pt idx="8727">
                <c:v>872700</c:v>
              </c:pt>
              <c:pt idx="8728">
                <c:v>872800</c:v>
              </c:pt>
              <c:pt idx="8729">
                <c:v>872900</c:v>
              </c:pt>
              <c:pt idx="8730">
                <c:v>873000</c:v>
              </c:pt>
              <c:pt idx="8731">
                <c:v>873100</c:v>
              </c:pt>
              <c:pt idx="8732">
                <c:v>873200</c:v>
              </c:pt>
              <c:pt idx="8733">
                <c:v>873300</c:v>
              </c:pt>
              <c:pt idx="8734">
                <c:v>873400</c:v>
              </c:pt>
              <c:pt idx="8735">
                <c:v>873500</c:v>
              </c:pt>
              <c:pt idx="8736">
                <c:v>873600</c:v>
              </c:pt>
              <c:pt idx="8737">
                <c:v>873700</c:v>
              </c:pt>
              <c:pt idx="8738">
                <c:v>873800</c:v>
              </c:pt>
              <c:pt idx="8739">
                <c:v>873900</c:v>
              </c:pt>
              <c:pt idx="8740">
                <c:v>874000</c:v>
              </c:pt>
              <c:pt idx="8741">
                <c:v>874100</c:v>
              </c:pt>
              <c:pt idx="8742">
                <c:v>874200</c:v>
              </c:pt>
              <c:pt idx="8743">
                <c:v>874300</c:v>
              </c:pt>
              <c:pt idx="8744">
                <c:v>874400</c:v>
              </c:pt>
              <c:pt idx="8745">
                <c:v>874500</c:v>
              </c:pt>
              <c:pt idx="8746">
                <c:v>874600</c:v>
              </c:pt>
              <c:pt idx="8747">
                <c:v>874700</c:v>
              </c:pt>
              <c:pt idx="8748">
                <c:v>874800</c:v>
              </c:pt>
              <c:pt idx="8749">
                <c:v>874900</c:v>
              </c:pt>
              <c:pt idx="8750">
                <c:v>875000</c:v>
              </c:pt>
              <c:pt idx="8751">
                <c:v>875100</c:v>
              </c:pt>
              <c:pt idx="8752">
                <c:v>875200</c:v>
              </c:pt>
              <c:pt idx="8753">
                <c:v>875300</c:v>
              </c:pt>
              <c:pt idx="8754">
                <c:v>875400</c:v>
              </c:pt>
              <c:pt idx="8755">
                <c:v>875500</c:v>
              </c:pt>
              <c:pt idx="8756">
                <c:v>875600</c:v>
              </c:pt>
              <c:pt idx="8757">
                <c:v>875700</c:v>
              </c:pt>
              <c:pt idx="8758">
                <c:v>875800</c:v>
              </c:pt>
              <c:pt idx="8759">
                <c:v>875900</c:v>
              </c:pt>
              <c:pt idx="8760">
                <c:v>876000</c:v>
              </c:pt>
              <c:pt idx="8761">
                <c:v>876100</c:v>
              </c:pt>
              <c:pt idx="8762">
                <c:v>876200</c:v>
              </c:pt>
              <c:pt idx="8763">
                <c:v>876300</c:v>
              </c:pt>
              <c:pt idx="8764">
                <c:v>876400</c:v>
              </c:pt>
              <c:pt idx="8765">
                <c:v>876500</c:v>
              </c:pt>
              <c:pt idx="8766">
                <c:v>876600</c:v>
              </c:pt>
              <c:pt idx="8767">
                <c:v>876700</c:v>
              </c:pt>
              <c:pt idx="8768">
                <c:v>876800</c:v>
              </c:pt>
              <c:pt idx="8769">
                <c:v>876900</c:v>
              </c:pt>
              <c:pt idx="8770">
                <c:v>877000</c:v>
              </c:pt>
              <c:pt idx="8771">
                <c:v>877100</c:v>
              </c:pt>
              <c:pt idx="8772">
                <c:v>877200</c:v>
              </c:pt>
              <c:pt idx="8773">
                <c:v>877300</c:v>
              </c:pt>
              <c:pt idx="8774">
                <c:v>877400</c:v>
              </c:pt>
              <c:pt idx="8775">
                <c:v>877500</c:v>
              </c:pt>
              <c:pt idx="8776">
                <c:v>877600</c:v>
              </c:pt>
              <c:pt idx="8777">
                <c:v>877700</c:v>
              </c:pt>
              <c:pt idx="8778">
                <c:v>877800</c:v>
              </c:pt>
              <c:pt idx="8779">
                <c:v>877900</c:v>
              </c:pt>
              <c:pt idx="8780">
                <c:v>878000</c:v>
              </c:pt>
              <c:pt idx="8781">
                <c:v>878100</c:v>
              </c:pt>
              <c:pt idx="8782">
                <c:v>878200</c:v>
              </c:pt>
              <c:pt idx="8783">
                <c:v>878300</c:v>
              </c:pt>
              <c:pt idx="8784">
                <c:v>878400</c:v>
              </c:pt>
              <c:pt idx="8785">
                <c:v>878500</c:v>
              </c:pt>
              <c:pt idx="8786">
                <c:v>878600</c:v>
              </c:pt>
              <c:pt idx="8787">
                <c:v>878700</c:v>
              </c:pt>
              <c:pt idx="8788">
                <c:v>878800</c:v>
              </c:pt>
              <c:pt idx="8789">
                <c:v>878900</c:v>
              </c:pt>
              <c:pt idx="8790">
                <c:v>879000</c:v>
              </c:pt>
              <c:pt idx="8791">
                <c:v>879100</c:v>
              </c:pt>
              <c:pt idx="8792">
                <c:v>879200</c:v>
              </c:pt>
              <c:pt idx="8793">
                <c:v>879300</c:v>
              </c:pt>
              <c:pt idx="8794">
                <c:v>879400</c:v>
              </c:pt>
              <c:pt idx="8795">
                <c:v>879500</c:v>
              </c:pt>
              <c:pt idx="8796">
                <c:v>879600</c:v>
              </c:pt>
              <c:pt idx="8797">
                <c:v>879700</c:v>
              </c:pt>
              <c:pt idx="8798">
                <c:v>879800</c:v>
              </c:pt>
              <c:pt idx="8799">
                <c:v>879900</c:v>
              </c:pt>
              <c:pt idx="8800">
                <c:v>880000</c:v>
              </c:pt>
              <c:pt idx="8801">
                <c:v>880100</c:v>
              </c:pt>
              <c:pt idx="8802">
                <c:v>880200</c:v>
              </c:pt>
              <c:pt idx="8803">
                <c:v>880300</c:v>
              </c:pt>
              <c:pt idx="8804">
                <c:v>880400</c:v>
              </c:pt>
              <c:pt idx="8805">
                <c:v>880500</c:v>
              </c:pt>
              <c:pt idx="8806">
                <c:v>880600</c:v>
              </c:pt>
              <c:pt idx="8807">
                <c:v>880700</c:v>
              </c:pt>
              <c:pt idx="8808">
                <c:v>880800</c:v>
              </c:pt>
              <c:pt idx="8809">
                <c:v>880900</c:v>
              </c:pt>
              <c:pt idx="8810">
                <c:v>881000</c:v>
              </c:pt>
              <c:pt idx="8811">
                <c:v>881100</c:v>
              </c:pt>
              <c:pt idx="8812">
                <c:v>881200</c:v>
              </c:pt>
              <c:pt idx="8813">
                <c:v>881300</c:v>
              </c:pt>
              <c:pt idx="8814">
                <c:v>881400</c:v>
              </c:pt>
              <c:pt idx="8815">
                <c:v>881500</c:v>
              </c:pt>
              <c:pt idx="8816">
                <c:v>881600</c:v>
              </c:pt>
              <c:pt idx="8817">
                <c:v>881700</c:v>
              </c:pt>
              <c:pt idx="8818">
                <c:v>881800</c:v>
              </c:pt>
              <c:pt idx="8819">
                <c:v>881900</c:v>
              </c:pt>
              <c:pt idx="8820">
                <c:v>882000</c:v>
              </c:pt>
              <c:pt idx="8821">
                <c:v>882100</c:v>
              </c:pt>
              <c:pt idx="8822">
                <c:v>882200</c:v>
              </c:pt>
              <c:pt idx="8823">
                <c:v>882300</c:v>
              </c:pt>
              <c:pt idx="8824">
                <c:v>882400</c:v>
              </c:pt>
              <c:pt idx="8825">
                <c:v>882500</c:v>
              </c:pt>
              <c:pt idx="8826">
                <c:v>882600</c:v>
              </c:pt>
              <c:pt idx="8827">
                <c:v>882700</c:v>
              </c:pt>
              <c:pt idx="8828">
                <c:v>882800</c:v>
              </c:pt>
              <c:pt idx="8829">
                <c:v>882900</c:v>
              </c:pt>
              <c:pt idx="8830">
                <c:v>883000</c:v>
              </c:pt>
              <c:pt idx="8831">
                <c:v>883100</c:v>
              </c:pt>
              <c:pt idx="8832">
                <c:v>883200</c:v>
              </c:pt>
              <c:pt idx="8833">
                <c:v>883300</c:v>
              </c:pt>
              <c:pt idx="8834">
                <c:v>883400</c:v>
              </c:pt>
              <c:pt idx="8835">
                <c:v>883500</c:v>
              </c:pt>
              <c:pt idx="8836">
                <c:v>883600</c:v>
              </c:pt>
              <c:pt idx="8837">
                <c:v>883700</c:v>
              </c:pt>
              <c:pt idx="8838">
                <c:v>883800</c:v>
              </c:pt>
              <c:pt idx="8839">
                <c:v>883900</c:v>
              </c:pt>
              <c:pt idx="8840">
                <c:v>884000</c:v>
              </c:pt>
              <c:pt idx="8841">
                <c:v>884100</c:v>
              </c:pt>
              <c:pt idx="8842">
                <c:v>884200</c:v>
              </c:pt>
              <c:pt idx="8843">
                <c:v>884300</c:v>
              </c:pt>
              <c:pt idx="8844">
                <c:v>884400</c:v>
              </c:pt>
              <c:pt idx="8845">
                <c:v>884500</c:v>
              </c:pt>
              <c:pt idx="8846">
                <c:v>884600</c:v>
              </c:pt>
              <c:pt idx="8847">
                <c:v>884700</c:v>
              </c:pt>
              <c:pt idx="8848">
                <c:v>884800</c:v>
              </c:pt>
              <c:pt idx="8849">
                <c:v>884900</c:v>
              </c:pt>
              <c:pt idx="8850">
                <c:v>885000</c:v>
              </c:pt>
              <c:pt idx="8851">
                <c:v>885100</c:v>
              </c:pt>
              <c:pt idx="8852">
                <c:v>885200</c:v>
              </c:pt>
              <c:pt idx="8853">
                <c:v>885300</c:v>
              </c:pt>
              <c:pt idx="8854">
                <c:v>885400</c:v>
              </c:pt>
              <c:pt idx="8855">
                <c:v>885500</c:v>
              </c:pt>
              <c:pt idx="8856">
                <c:v>885600</c:v>
              </c:pt>
              <c:pt idx="8857">
                <c:v>885700</c:v>
              </c:pt>
              <c:pt idx="8858">
                <c:v>885800</c:v>
              </c:pt>
              <c:pt idx="8859">
                <c:v>885900</c:v>
              </c:pt>
              <c:pt idx="8860">
                <c:v>886000</c:v>
              </c:pt>
              <c:pt idx="8861">
                <c:v>886100</c:v>
              </c:pt>
              <c:pt idx="8862">
                <c:v>886200</c:v>
              </c:pt>
              <c:pt idx="8863">
                <c:v>886300</c:v>
              </c:pt>
              <c:pt idx="8864">
                <c:v>886400</c:v>
              </c:pt>
              <c:pt idx="8865">
                <c:v>886500</c:v>
              </c:pt>
              <c:pt idx="8866">
                <c:v>886600</c:v>
              </c:pt>
              <c:pt idx="8867">
                <c:v>886700</c:v>
              </c:pt>
              <c:pt idx="8868">
                <c:v>886800</c:v>
              </c:pt>
              <c:pt idx="8869">
                <c:v>886900</c:v>
              </c:pt>
              <c:pt idx="8870">
                <c:v>887000</c:v>
              </c:pt>
              <c:pt idx="8871">
                <c:v>887100</c:v>
              </c:pt>
              <c:pt idx="8872">
                <c:v>887200</c:v>
              </c:pt>
              <c:pt idx="8873">
                <c:v>887300</c:v>
              </c:pt>
              <c:pt idx="8874">
                <c:v>887400</c:v>
              </c:pt>
              <c:pt idx="8875">
                <c:v>887500</c:v>
              </c:pt>
              <c:pt idx="8876">
                <c:v>887600</c:v>
              </c:pt>
              <c:pt idx="8877">
                <c:v>887700</c:v>
              </c:pt>
              <c:pt idx="8878">
                <c:v>887800</c:v>
              </c:pt>
              <c:pt idx="8879">
                <c:v>887900</c:v>
              </c:pt>
              <c:pt idx="8880">
                <c:v>888000</c:v>
              </c:pt>
              <c:pt idx="8881">
                <c:v>888100</c:v>
              </c:pt>
              <c:pt idx="8882">
                <c:v>888200</c:v>
              </c:pt>
              <c:pt idx="8883">
                <c:v>888300</c:v>
              </c:pt>
              <c:pt idx="8884">
                <c:v>888400</c:v>
              </c:pt>
              <c:pt idx="8885">
                <c:v>888500</c:v>
              </c:pt>
              <c:pt idx="8886">
                <c:v>888600</c:v>
              </c:pt>
              <c:pt idx="8887">
                <c:v>888700</c:v>
              </c:pt>
              <c:pt idx="8888">
                <c:v>888800</c:v>
              </c:pt>
              <c:pt idx="8889">
                <c:v>888900</c:v>
              </c:pt>
              <c:pt idx="8890">
                <c:v>889000</c:v>
              </c:pt>
              <c:pt idx="8891">
                <c:v>889100</c:v>
              </c:pt>
              <c:pt idx="8892">
                <c:v>889200</c:v>
              </c:pt>
              <c:pt idx="8893">
                <c:v>889300</c:v>
              </c:pt>
              <c:pt idx="8894">
                <c:v>889400</c:v>
              </c:pt>
              <c:pt idx="8895">
                <c:v>889500</c:v>
              </c:pt>
              <c:pt idx="8896">
                <c:v>889600</c:v>
              </c:pt>
              <c:pt idx="8897">
                <c:v>889700</c:v>
              </c:pt>
              <c:pt idx="8898">
                <c:v>889800</c:v>
              </c:pt>
              <c:pt idx="8899">
                <c:v>889900</c:v>
              </c:pt>
              <c:pt idx="8900">
                <c:v>890000</c:v>
              </c:pt>
              <c:pt idx="8901">
                <c:v>890100</c:v>
              </c:pt>
              <c:pt idx="8902">
                <c:v>890200</c:v>
              </c:pt>
              <c:pt idx="8903">
                <c:v>890300</c:v>
              </c:pt>
              <c:pt idx="8904">
                <c:v>890400</c:v>
              </c:pt>
              <c:pt idx="8905">
                <c:v>890500</c:v>
              </c:pt>
              <c:pt idx="8906">
                <c:v>890600</c:v>
              </c:pt>
              <c:pt idx="8907">
                <c:v>890700</c:v>
              </c:pt>
              <c:pt idx="8908">
                <c:v>890800</c:v>
              </c:pt>
              <c:pt idx="8909">
                <c:v>890900</c:v>
              </c:pt>
              <c:pt idx="8910">
                <c:v>891000</c:v>
              </c:pt>
              <c:pt idx="8911">
                <c:v>891100</c:v>
              </c:pt>
              <c:pt idx="8912">
                <c:v>891200</c:v>
              </c:pt>
              <c:pt idx="8913">
                <c:v>891300</c:v>
              </c:pt>
              <c:pt idx="8914">
                <c:v>891400</c:v>
              </c:pt>
              <c:pt idx="8915">
                <c:v>891500</c:v>
              </c:pt>
              <c:pt idx="8916">
                <c:v>891600</c:v>
              </c:pt>
              <c:pt idx="8917">
                <c:v>891700</c:v>
              </c:pt>
              <c:pt idx="8918">
                <c:v>891800</c:v>
              </c:pt>
              <c:pt idx="8919">
                <c:v>891900</c:v>
              </c:pt>
              <c:pt idx="8920">
                <c:v>892000</c:v>
              </c:pt>
              <c:pt idx="8921">
                <c:v>892100</c:v>
              </c:pt>
              <c:pt idx="8922">
                <c:v>892200</c:v>
              </c:pt>
              <c:pt idx="8923">
                <c:v>892300</c:v>
              </c:pt>
              <c:pt idx="8924">
                <c:v>892400</c:v>
              </c:pt>
              <c:pt idx="8925">
                <c:v>892500</c:v>
              </c:pt>
              <c:pt idx="8926">
                <c:v>892600</c:v>
              </c:pt>
              <c:pt idx="8927">
                <c:v>892700</c:v>
              </c:pt>
              <c:pt idx="8928">
                <c:v>892800</c:v>
              </c:pt>
              <c:pt idx="8929">
                <c:v>892900</c:v>
              </c:pt>
              <c:pt idx="8930">
                <c:v>893000</c:v>
              </c:pt>
              <c:pt idx="8931">
                <c:v>893100</c:v>
              </c:pt>
              <c:pt idx="8932">
                <c:v>893200</c:v>
              </c:pt>
              <c:pt idx="8933">
                <c:v>893300</c:v>
              </c:pt>
              <c:pt idx="8934">
                <c:v>893400</c:v>
              </c:pt>
              <c:pt idx="8935">
                <c:v>893500</c:v>
              </c:pt>
              <c:pt idx="8936">
                <c:v>893600</c:v>
              </c:pt>
              <c:pt idx="8937">
                <c:v>893700</c:v>
              </c:pt>
              <c:pt idx="8938">
                <c:v>893800</c:v>
              </c:pt>
              <c:pt idx="8939">
                <c:v>893900</c:v>
              </c:pt>
              <c:pt idx="8940">
                <c:v>894000</c:v>
              </c:pt>
              <c:pt idx="8941">
                <c:v>894100</c:v>
              </c:pt>
              <c:pt idx="8942">
                <c:v>894200</c:v>
              </c:pt>
              <c:pt idx="8943">
                <c:v>894300</c:v>
              </c:pt>
              <c:pt idx="8944">
                <c:v>894400</c:v>
              </c:pt>
              <c:pt idx="8945">
                <c:v>894500</c:v>
              </c:pt>
              <c:pt idx="8946">
                <c:v>894600</c:v>
              </c:pt>
              <c:pt idx="8947">
                <c:v>894700</c:v>
              </c:pt>
              <c:pt idx="8948">
                <c:v>894800</c:v>
              </c:pt>
              <c:pt idx="8949">
                <c:v>894900</c:v>
              </c:pt>
              <c:pt idx="8950">
                <c:v>895000</c:v>
              </c:pt>
              <c:pt idx="8951">
                <c:v>895100</c:v>
              </c:pt>
              <c:pt idx="8952">
                <c:v>895200</c:v>
              </c:pt>
              <c:pt idx="8953">
                <c:v>895300</c:v>
              </c:pt>
              <c:pt idx="8954">
                <c:v>895400</c:v>
              </c:pt>
              <c:pt idx="8955">
                <c:v>895500</c:v>
              </c:pt>
              <c:pt idx="8956">
                <c:v>895600</c:v>
              </c:pt>
              <c:pt idx="8957">
                <c:v>895700</c:v>
              </c:pt>
              <c:pt idx="8958">
                <c:v>895800</c:v>
              </c:pt>
              <c:pt idx="8959">
                <c:v>895900</c:v>
              </c:pt>
              <c:pt idx="8960">
                <c:v>896000</c:v>
              </c:pt>
              <c:pt idx="8961">
                <c:v>896100</c:v>
              </c:pt>
              <c:pt idx="8962">
                <c:v>896200</c:v>
              </c:pt>
              <c:pt idx="8963">
                <c:v>896300</c:v>
              </c:pt>
              <c:pt idx="8964">
                <c:v>896400</c:v>
              </c:pt>
              <c:pt idx="8965">
                <c:v>896500</c:v>
              </c:pt>
              <c:pt idx="8966">
                <c:v>896600</c:v>
              </c:pt>
              <c:pt idx="8967">
                <c:v>896700</c:v>
              </c:pt>
              <c:pt idx="8968">
                <c:v>896800</c:v>
              </c:pt>
              <c:pt idx="8969">
                <c:v>896900</c:v>
              </c:pt>
              <c:pt idx="8970">
                <c:v>897000</c:v>
              </c:pt>
              <c:pt idx="8971">
                <c:v>897100</c:v>
              </c:pt>
              <c:pt idx="8972">
                <c:v>897200</c:v>
              </c:pt>
              <c:pt idx="8973">
                <c:v>897300</c:v>
              </c:pt>
              <c:pt idx="8974">
                <c:v>897400</c:v>
              </c:pt>
              <c:pt idx="8975">
                <c:v>897500</c:v>
              </c:pt>
              <c:pt idx="8976">
                <c:v>897600</c:v>
              </c:pt>
              <c:pt idx="8977">
                <c:v>897700</c:v>
              </c:pt>
              <c:pt idx="8978">
                <c:v>897800</c:v>
              </c:pt>
              <c:pt idx="8979">
                <c:v>897900</c:v>
              </c:pt>
              <c:pt idx="8980">
                <c:v>898000</c:v>
              </c:pt>
              <c:pt idx="8981">
                <c:v>898100</c:v>
              </c:pt>
              <c:pt idx="8982">
                <c:v>898200</c:v>
              </c:pt>
              <c:pt idx="8983">
                <c:v>898300</c:v>
              </c:pt>
              <c:pt idx="8984">
                <c:v>898400</c:v>
              </c:pt>
              <c:pt idx="8985">
                <c:v>898500</c:v>
              </c:pt>
              <c:pt idx="8986">
                <c:v>898600</c:v>
              </c:pt>
              <c:pt idx="8987">
                <c:v>898700</c:v>
              </c:pt>
              <c:pt idx="8988">
                <c:v>898800</c:v>
              </c:pt>
              <c:pt idx="8989">
                <c:v>898900</c:v>
              </c:pt>
              <c:pt idx="8990">
                <c:v>899000</c:v>
              </c:pt>
              <c:pt idx="8991">
                <c:v>899100</c:v>
              </c:pt>
              <c:pt idx="8992">
                <c:v>899200</c:v>
              </c:pt>
              <c:pt idx="8993">
                <c:v>899300</c:v>
              </c:pt>
              <c:pt idx="8994">
                <c:v>899400</c:v>
              </c:pt>
              <c:pt idx="8995">
                <c:v>899500</c:v>
              </c:pt>
              <c:pt idx="8996">
                <c:v>899600</c:v>
              </c:pt>
              <c:pt idx="8997">
                <c:v>899700</c:v>
              </c:pt>
              <c:pt idx="8998">
                <c:v>899800</c:v>
              </c:pt>
              <c:pt idx="8999">
                <c:v>899900</c:v>
              </c:pt>
              <c:pt idx="9000">
                <c:v>900000</c:v>
              </c:pt>
              <c:pt idx="9001">
                <c:v>900100</c:v>
              </c:pt>
              <c:pt idx="9002">
                <c:v>900200</c:v>
              </c:pt>
              <c:pt idx="9003">
                <c:v>900300</c:v>
              </c:pt>
              <c:pt idx="9004">
                <c:v>900400</c:v>
              </c:pt>
              <c:pt idx="9005">
                <c:v>900500</c:v>
              </c:pt>
              <c:pt idx="9006">
                <c:v>900600</c:v>
              </c:pt>
              <c:pt idx="9007">
                <c:v>900700</c:v>
              </c:pt>
              <c:pt idx="9008">
                <c:v>900800</c:v>
              </c:pt>
              <c:pt idx="9009">
                <c:v>900900</c:v>
              </c:pt>
              <c:pt idx="9010">
                <c:v>901000</c:v>
              </c:pt>
              <c:pt idx="9011">
                <c:v>901100</c:v>
              </c:pt>
              <c:pt idx="9012">
                <c:v>901200</c:v>
              </c:pt>
              <c:pt idx="9013">
                <c:v>901300</c:v>
              </c:pt>
              <c:pt idx="9014">
                <c:v>901400</c:v>
              </c:pt>
              <c:pt idx="9015">
                <c:v>901500</c:v>
              </c:pt>
              <c:pt idx="9016">
                <c:v>901600</c:v>
              </c:pt>
              <c:pt idx="9017">
                <c:v>901700</c:v>
              </c:pt>
              <c:pt idx="9018">
                <c:v>901800</c:v>
              </c:pt>
              <c:pt idx="9019">
                <c:v>901900</c:v>
              </c:pt>
              <c:pt idx="9020">
                <c:v>902000</c:v>
              </c:pt>
              <c:pt idx="9021">
                <c:v>902100</c:v>
              </c:pt>
              <c:pt idx="9022">
                <c:v>902200</c:v>
              </c:pt>
              <c:pt idx="9023">
                <c:v>902300</c:v>
              </c:pt>
              <c:pt idx="9024">
                <c:v>902400</c:v>
              </c:pt>
              <c:pt idx="9025">
                <c:v>902500</c:v>
              </c:pt>
              <c:pt idx="9026">
                <c:v>902600</c:v>
              </c:pt>
              <c:pt idx="9027">
                <c:v>902700</c:v>
              </c:pt>
              <c:pt idx="9028">
                <c:v>902800</c:v>
              </c:pt>
              <c:pt idx="9029">
                <c:v>902900</c:v>
              </c:pt>
              <c:pt idx="9030">
                <c:v>903000</c:v>
              </c:pt>
              <c:pt idx="9031">
                <c:v>903100</c:v>
              </c:pt>
              <c:pt idx="9032">
                <c:v>903200</c:v>
              </c:pt>
              <c:pt idx="9033">
                <c:v>903300</c:v>
              </c:pt>
              <c:pt idx="9034">
                <c:v>903400</c:v>
              </c:pt>
              <c:pt idx="9035">
                <c:v>903500</c:v>
              </c:pt>
              <c:pt idx="9036">
                <c:v>903600</c:v>
              </c:pt>
              <c:pt idx="9037">
                <c:v>903700</c:v>
              </c:pt>
              <c:pt idx="9038">
                <c:v>903800</c:v>
              </c:pt>
              <c:pt idx="9039">
                <c:v>903900</c:v>
              </c:pt>
              <c:pt idx="9040">
                <c:v>904000</c:v>
              </c:pt>
              <c:pt idx="9041">
                <c:v>904100</c:v>
              </c:pt>
              <c:pt idx="9042">
                <c:v>904200</c:v>
              </c:pt>
              <c:pt idx="9043">
                <c:v>904300</c:v>
              </c:pt>
              <c:pt idx="9044">
                <c:v>904400</c:v>
              </c:pt>
              <c:pt idx="9045">
                <c:v>904500</c:v>
              </c:pt>
              <c:pt idx="9046">
                <c:v>904600</c:v>
              </c:pt>
              <c:pt idx="9047">
                <c:v>904700</c:v>
              </c:pt>
              <c:pt idx="9048">
                <c:v>904800</c:v>
              </c:pt>
              <c:pt idx="9049">
                <c:v>904900</c:v>
              </c:pt>
              <c:pt idx="9050">
                <c:v>905000</c:v>
              </c:pt>
              <c:pt idx="9051">
                <c:v>905100</c:v>
              </c:pt>
              <c:pt idx="9052">
                <c:v>905200</c:v>
              </c:pt>
              <c:pt idx="9053">
                <c:v>905300</c:v>
              </c:pt>
              <c:pt idx="9054">
                <c:v>905400</c:v>
              </c:pt>
              <c:pt idx="9055">
                <c:v>905500</c:v>
              </c:pt>
              <c:pt idx="9056">
                <c:v>905600</c:v>
              </c:pt>
              <c:pt idx="9057">
                <c:v>905700</c:v>
              </c:pt>
              <c:pt idx="9058">
                <c:v>905800</c:v>
              </c:pt>
              <c:pt idx="9059">
                <c:v>905900</c:v>
              </c:pt>
              <c:pt idx="9060">
                <c:v>906000</c:v>
              </c:pt>
              <c:pt idx="9061">
                <c:v>906100</c:v>
              </c:pt>
              <c:pt idx="9062">
                <c:v>906200</c:v>
              </c:pt>
              <c:pt idx="9063">
                <c:v>906300</c:v>
              </c:pt>
              <c:pt idx="9064">
                <c:v>906400</c:v>
              </c:pt>
              <c:pt idx="9065">
                <c:v>906500</c:v>
              </c:pt>
              <c:pt idx="9066">
                <c:v>906600</c:v>
              </c:pt>
              <c:pt idx="9067">
                <c:v>906700</c:v>
              </c:pt>
              <c:pt idx="9068">
                <c:v>906800</c:v>
              </c:pt>
              <c:pt idx="9069">
                <c:v>906900</c:v>
              </c:pt>
              <c:pt idx="9070">
                <c:v>907000</c:v>
              </c:pt>
              <c:pt idx="9071">
                <c:v>907100</c:v>
              </c:pt>
              <c:pt idx="9072">
                <c:v>907200</c:v>
              </c:pt>
              <c:pt idx="9073">
                <c:v>907300</c:v>
              </c:pt>
              <c:pt idx="9074">
                <c:v>907400</c:v>
              </c:pt>
              <c:pt idx="9075">
                <c:v>907500</c:v>
              </c:pt>
              <c:pt idx="9076">
                <c:v>907600</c:v>
              </c:pt>
              <c:pt idx="9077">
                <c:v>907700</c:v>
              </c:pt>
              <c:pt idx="9078">
                <c:v>907800</c:v>
              </c:pt>
              <c:pt idx="9079">
                <c:v>907900</c:v>
              </c:pt>
              <c:pt idx="9080">
                <c:v>908000</c:v>
              </c:pt>
              <c:pt idx="9081">
                <c:v>908100</c:v>
              </c:pt>
              <c:pt idx="9082">
                <c:v>908200</c:v>
              </c:pt>
              <c:pt idx="9083">
                <c:v>908300</c:v>
              </c:pt>
              <c:pt idx="9084">
                <c:v>908400</c:v>
              </c:pt>
              <c:pt idx="9085">
                <c:v>908500</c:v>
              </c:pt>
              <c:pt idx="9086">
                <c:v>908600</c:v>
              </c:pt>
              <c:pt idx="9087">
                <c:v>908700</c:v>
              </c:pt>
              <c:pt idx="9088">
                <c:v>908800</c:v>
              </c:pt>
              <c:pt idx="9089">
                <c:v>908900</c:v>
              </c:pt>
              <c:pt idx="9090">
                <c:v>909000</c:v>
              </c:pt>
              <c:pt idx="9091">
                <c:v>909100</c:v>
              </c:pt>
              <c:pt idx="9092">
                <c:v>909200</c:v>
              </c:pt>
              <c:pt idx="9093">
                <c:v>909300</c:v>
              </c:pt>
              <c:pt idx="9094">
                <c:v>909400</c:v>
              </c:pt>
              <c:pt idx="9095">
                <c:v>909500</c:v>
              </c:pt>
              <c:pt idx="9096">
                <c:v>909600</c:v>
              </c:pt>
              <c:pt idx="9097">
                <c:v>909700</c:v>
              </c:pt>
              <c:pt idx="9098">
                <c:v>909800</c:v>
              </c:pt>
              <c:pt idx="9099">
                <c:v>909900</c:v>
              </c:pt>
              <c:pt idx="9100">
                <c:v>910000</c:v>
              </c:pt>
              <c:pt idx="9101">
                <c:v>910100</c:v>
              </c:pt>
              <c:pt idx="9102">
                <c:v>910200</c:v>
              </c:pt>
              <c:pt idx="9103">
                <c:v>910300</c:v>
              </c:pt>
              <c:pt idx="9104">
                <c:v>910400</c:v>
              </c:pt>
              <c:pt idx="9105">
                <c:v>910500</c:v>
              </c:pt>
              <c:pt idx="9106">
                <c:v>910600</c:v>
              </c:pt>
              <c:pt idx="9107">
                <c:v>910700</c:v>
              </c:pt>
              <c:pt idx="9108">
                <c:v>910800</c:v>
              </c:pt>
              <c:pt idx="9109">
                <c:v>910900</c:v>
              </c:pt>
              <c:pt idx="9110">
                <c:v>911000</c:v>
              </c:pt>
              <c:pt idx="9111">
                <c:v>911100</c:v>
              </c:pt>
              <c:pt idx="9112">
                <c:v>911200</c:v>
              </c:pt>
              <c:pt idx="9113">
                <c:v>911300</c:v>
              </c:pt>
              <c:pt idx="9114">
                <c:v>911400</c:v>
              </c:pt>
              <c:pt idx="9115">
                <c:v>911500</c:v>
              </c:pt>
              <c:pt idx="9116">
                <c:v>911600</c:v>
              </c:pt>
              <c:pt idx="9117">
                <c:v>911700</c:v>
              </c:pt>
              <c:pt idx="9118">
                <c:v>911800</c:v>
              </c:pt>
              <c:pt idx="9119">
                <c:v>911900</c:v>
              </c:pt>
              <c:pt idx="9120">
                <c:v>912000</c:v>
              </c:pt>
              <c:pt idx="9121">
                <c:v>912100</c:v>
              </c:pt>
              <c:pt idx="9122">
                <c:v>912200</c:v>
              </c:pt>
              <c:pt idx="9123">
                <c:v>912300</c:v>
              </c:pt>
              <c:pt idx="9124">
                <c:v>912400</c:v>
              </c:pt>
              <c:pt idx="9125">
                <c:v>912500</c:v>
              </c:pt>
              <c:pt idx="9126">
                <c:v>912600</c:v>
              </c:pt>
              <c:pt idx="9127">
                <c:v>912700</c:v>
              </c:pt>
              <c:pt idx="9128">
                <c:v>912800</c:v>
              </c:pt>
              <c:pt idx="9129">
                <c:v>912900</c:v>
              </c:pt>
              <c:pt idx="9130">
                <c:v>913000</c:v>
              </c:pt>
              <c:pt idx="9131">
                <c:v>913100</c:v>
              </c:pt>
              <c:pt idx="9132">
                <c:v>913200</c:v>
              </c:pt>
              <c:pt idx="9133">
                <c:v>913300</c:v>
              </c:pt>
              <c:pt idx="9134">
                <c:v>913400</c:v>
              </c:pt>
              <c:pt idx="9135">
                <c:v>913500</c:v>
              </c:pt>
              <c:pt idx="9136">
                <c:v>913600</c:v>
              </c:pt>
              <c:pt idx="9137">
                <c:v>913700</c:v>
              </c:pt>
              <c:pt idx="9138">
                <c:v>913800</c:v>
              </c:pt>
              <c:pt idx="9139">
                <c:v>913900</c:v>
              </c:pt>
              <c:pt idx="9140">
                <c:v>914000</c:v>
              </c:pt>
              <c:pt idx="9141">
                <c:v>914100</c:v>
              </c:pt>
              <c:pt idx="9142">
                <c:v>914200</c:v>
              </c:pt>
              <c:pt idx="9143">
                <c:v>914300</c:v>
              </c:pt>
              <c:pt idx="9144">
                <c:v>914400</c:v>
              </c:pt>
              <c:pt idx="9145">
                <c:v>914500</c:v>
              </c:pt>
              <c:pt idx="9146">
                <c:v>914600</c:v>
              </c:pt>
              <c:pt idx="9147">
                <c:v>914700</c:v>
              </c:pt>
              <c:pt idx="9148">
                <c:v>914800</c:v>
              </c:pt>
              <c:pt idx="9149">
                <c:v>914900</c:v>
              </c:pt>
              <c:pt idx="9150">
                <c:v>915000</c:v>
              </c:pt>
              <c:pt idx="9151">
                <c:v>915100</c:v>
              </c:pt>
              <c:pt idx="9152">
                <c:v>915200</c:v>
              </c:pt>
              <c:pt idx="9153">
                <c:v>915300</c:v>
              </c:pt>
              <c:pt idx="9154">
                <c:v>915400</c:v>
              </c:pt>
              <c:pt idx="9155">
                <c:v>915500</c:v>
              </c:pt>
              <c:pt idx="9156">
                <c:v>915600</c:v>
              </c:pt>
              <c:pt idx="9157">
                <c:v>915700</c:v>
              </c:pt>
              <c:pt idx="9158">
                <c:v>915800</c:v>
              </c:pt>
              <c:pt idx="9159">
                <c:v>915900</c:v>
              </c:pt>
              <c:pt idx="9160">
                <c:v>916000</c:v>
              </c:pt>
              <c:pt idx="9161">
                <c:v>916100</c:v>
              </c:pt>
              <c:pt idx="9162">
                <c:v>916200</c:v>
              </c:pt>
              <c:pt idx="9163">
                <c:v>916300</c:v>
              </c:pt>
              <c:pt idx="9164">
                <c:v>916400</c:v>
              </c:pt>
              <c:pt idx="9165">
                <c:v>916500</c:v>
              </c:pt>
              <c:pt idx="9166">
                <c:v>916600</c:v>
              </c:pt>
              <c:pt idx="9167">
                <c:v>916700</c:v>
              </c:pt>
              <c:pt idx="9168">
                <c:v>916800</c:v>
              </c:pt>
              <c:pt idx="9169">
                <c:v>916900</c:v>
              </c:pt>
              <c:pt idx="9170">
                <c:v>917000</c:v>
              </c:pt>
              <c:pt idx="9171">
                <c:v>917100</c:v>
              </c:pt>
              <c:pt idx="9172">
                <c:v>917200</c:v>
              </c:pt>
              <c:pt idx="9173">
                <c:v>917300</c:v>
              </c:pt>
              <c:pt idx="9174">
                <c:v>917400</c:v>
              </c:pt>
              <c:pt idx="9175">
                <c:v>917500</c:v>
              </c:pt>
              <c:pt idx="9176">
                <c:v>917600</c:v>
              </c:pt>
              <c:pt idx="9177">
                <c:v>917700</c:v>
              </c:pt>
              <c:pt idx="9178">
                <c:v>917800</c:v>
              </c:pt>
              <c:pt idx="9179">
                <c:v>917900</c:v>
              </c:pt>
              <c:pt idx="9180">
                <c:v>918000</c:v>
              </c:pt>
              <c:pt idx="9181">
                <c:v>918100</c:v>
              </c:pt>
              <c:pt idx="9182">
                <c:v>918200</c:v>
              </c:pt>
              <c:pt idx="9183">
                <c:v>918300</c:v>
              </c:pt>
              <c:pt idx="9184">
                <c:v>918400</c:v>
              </c:pt>
              <c:pt idx="9185">
                <c:v>918500</c:v>
              </c:pt>
              <c:pt idx="9186">
                <c:v>918600</c:v>
              </c:pt>
              <c:pt idx="9187">
                <c:v>918700</c:v>
              </c:pt>
              <c:pt idx="9188">
                <c:v>918800</c:v>
              </c:pt>
              <c:pt idx="9189">
                <c:v>918900</c:v>
              </c:pt>
              <c:pt idx="9190">
                <c:v>919000</c:v>
              </c:pt>
              <c:pt idx="9191">
                <c:v>919100</c:v>
              </c:pt>
              <c:pt idx="9192">
                <c:v>919200</c:v>
              </c:pt>
              <c:pt idx="9193">
                <c:v>919300</c:v>
              </c:pt>
              <c:pt idx="9194">
                <c:v>919400</c:v>
              </c:pt>
              <c:pt idx="9195">
                <c:v>919500</c:v>
              </c:pt>
              <c:pt idx="9196">
                <c:v>919600</c:v>
              </c:pt>
              <c:pt idx="9197">
                <c:v>919700</c:v>
              </c:pt>
              <c:pt idx="9198">
                <c:v>919800</c:v>
              </c:pt>
              <c:pt idx="9199">
                <c:v>919900</c:v>
              </c:pt>
              <c:pt idx="9200">
                <c:v>920000</c:v>
              </c:pt>
              <c:pt idx="9201">
                <c:v>920100</c:v>
              </c:pt>
              <c:pt idx="9202">
                <c:v>920200</c:v>
              </c:pt>
              <c:pt idx="9203">
                <c:v>920300</c:v>
              </c:pt>
              <c:pt idx="9204">
                <c:v>920400</c:v>
              </c:pt>
              <c:pt idx="9205">
                <c:v>920500</c:v>
              </c:pt>
              <c:pt idx="9206">
                <c:v>920600</c:v>
              </c:pt>
              <c:pt idx="9207">
                <c:v>920700</c:v>
              </c:pt>
              <c:pt idx="9208">
                <c:v>920800</c:v>
              </c:pt>
              <c:pt idx="9209">
                <c:v>920900</c:v>
              </c:pt>
              <c:pt idx="9210">
                <c:v>921000</c:v>
              </c:pt>
              <c:pt idx="9211">
                <c:v>921100</c:v>
              </c:pt>
              <c:pt idx="9212">
                <c:v>921200</c:v>
              </c:pt>
              <c:pt idx="9213">
                <c:v>921300</c:v>
              </c:pt>
              <c:pt idx="9214">
                <c:v>921400</c:v>
              </c:pt>
              <c:pt idx="9215">
                <c:v>921500</c:v>
              </c:pt>
              <c:pt idx="9216">
                <c:v>921600</c:v>
              </c:pt>
              <c:pt idx="9217">
                <c:v>921700</c:v>
              </c:pt>
              <c:pt idx="9218">
                <c:v>921800</c:v>
              </c:pt>
              <c:pt idx="9219">
                <c:v>921900</c:v>
              </c:pt>
              <c:pt idx="9220">
                <c:v>922000</c:v>
              </c:pt>
              <c:pt idx="9221">
                <c:v>922100</c:v>
              </c:pt>
              <c:pt idx="9222">
                <c:v>922200</c:v>
              </c:pt>
              <c:pt idx="9223">
                <c:v>922300</c:v>
              </c:pt>
              <c:pt idx="9224">
                <c:v>922400</c:v>
              </c:pt>
              <c:pt idx="9225">
                <c:v>922500</c:v>
              </c:pt>
              <c:pt idx="9226">
                <c:v>922600</c:v>
              </c:pt>
              <c:pt idx="9227">
                <c:v>922700</c:v>
              </c:pt>
              <c:pt idx="9228">
                <c:v>922800</c:v>
              </c:pt>
              <c:pt idx="9229">
                <c:v>922900</c:v>
              </c:pt>
              <c:pt idx="9230">
                <c:v>923000</c:v>
              </c:pt>
              <c:pt idx="9231">
                <c:v>923100</c:v>
              </c:pt>
              <c:pt idx="9232">
                <c:v>923200</c:v>
              </c:pt>
              <c:pt idx="9233">
                <c:v>923300</c:v>
              </c:pt>
              <c:pt idx="9234">
                <c:v>923400</c:v>
              </c:pt>
              <c:pt idx="9235">
                <c:v>923500</c:v>
              </c:pt>
              <c:pt idx="9236">
                <c:v>923600</c:v>
              </c:pt>
              <c:pt idx="9237">
                <c:v>923700</c:v>
              </c:pt>
              <c:pt idx="9238">
                <c:v>923800</c:v>
              </c:pt>
              <c:pt idx="9239">
                <c:v>923900</c:v>
              </c:pt>
              <c:pt idx="9240">
                <c:v>924000</c:v>
              </c:pt>
              <c:pt idx="9241">
                <c:v>924100</c:v>
              </c:pt>
              <c:pt idx="9242">
                <c:v>924200</c:v>
              </c:pt>
              <c:pt idx="9243">
                <c:v>924300</c:v>
              </c:pt>
              <c:pt idx="9244">
                <c:v>924400</c:v>
              </c:pt>
              <c:pt idx="9245">
                <c:v>924500</c:v>
              </c:pt>
              <c:pt idx="9246">
                <c:v>924600</c:v>
              </c:pt>
              <c:pt idx="9247">
                <c:v>924700</c:v>
              </c:pt>
              <c:pt idx="9248">
                <c:v>924800</c:v>
              </c:pt>
              <c:pt idx="9249">
                <c:v>924900</c:v>
              </c:pt>
              <c:pt idx="9250">
                <c:v>925000</c:v>
              </c:pt>
              <c:pt idx="9251">
                <c:v>925100</c:v>
              </c:pt>
              <c:pt idx="9252">
                <c:v>925200</c:v>
              </c:pt>
              <c:pt idx="9253">
                <c:v>925300</c:v>
              </c:pt>
              <c:pt idx="9254">
                <c:v>925400</c:v>
              </c:pt>
              <c:pt idx="9255">
                <c:v>925500</c:v>
              </c:pt>
              <c:pt idx="9256">
                <c:v>925600</c:v>
              </c:pt>
              <c:pt idx="9257">
                <c:v>925700</c:v>
              </c:pt>
              <c:pt idx="9258">
                <c:v>925800</c:v>
              </c:pt>
              <c:pt idx="9259">
                <c:v>925900</c:v>
              </c:pt>
              <c:pt idx="9260">
                <c:v>926000</c:v>
              </c:pt>
              <c:pt idx="9261">
                <c:v>926100</c:v>
              </c:pt>
              <c:pt idx="9262">
                <c:v>926200</c:v>
              </c:pt>
              <c:pt idx="9263">
                <c:v>926300</c:v>
              </c:pt>
              <c:pt idx="9264">
                <c:v>926400</c:v>
              </c:pt>
              <c:pt idx="9265">
                <c:v>926500</c:v>
              </c:pt>
              <c:pt idx="9266">
                <c:v>926600</c:v>
              </c:pt>
              <c:pt idx="9267">
                <c:v>926700</c:v>
              </c:pt>
              <c:pt idx="9268">
                <c:v>926800</c:v>
              </c:pt>
              <c:pt idx="9269">
                <c:v>926900</c:v>
              </c:pt>
              <c:pt idx="9270">
                <c:v>927000</c:v>
              </c:pt>
              <c:pt idx="9271">
                <c:v>927100</c:v>
              </c:pt>
              <c:pt idx="9272">
                <c:v>927200</c:v>
              </c:pt>
              <c:pt idx="9273">
                <c:v>927300</c:v>
              </c:pt>
              <c:pt idx="9274">
                <c:v>927400</c:v>
              </c:pt>
              <c:pt idx="9275">
                <c:v>927500</c:v>
              </c:pt>
              <c:pt idx="9276">
                <c:v>927600</c:v>
              </c:pt>
              <c:pt idx="9277">
                <c:v>927700</c:v>
              </c:pt>
              <c:pt idx="9278">
                <c:v>927800</c:v>
              </c:pt>
              <c:pt idx="9279">
                <c:v>927900</c:v>
              </c:pt>
              <c:pt idx="9280">
                <c:v>928000</c:v>
              </c:pt>
              <c:pt idx="9281">
                <c:v>928100</c:v>
              </c:pt>
              <c:pt idx="9282">
                <c:v>928200</c:v>
              </c:pt>
              <c:pt idx="9283">
                <c:v>928300</c:v>
              </c:pt>
              <c:pt idx="9284">
                <c:v>928400</c:v>
              </c:pt>
              <c:pt idx="9285">
                <c:v>928500</c:v>
              </c:pt>
              <c:pt idx="9286">
                <c:v>928600</c:v>
              </c:pt>
              <c:pt idx="9287">
                <c:v>928700</c:v>
              </c:pt>
              <c:pt idx="9288">
                <c:v>928800</c:v>
              </c:pt>
              <c:pt idx="9289">
                <c:v>928900</c:v>
              </c:pt>
              <c:pt idx="9290">
                <c:v>929000</c:v>
              </c:pt>
              <c:pt idx="9291">
                <c:v>929100</c:v>
              </c:pt>
              <c:pt idx="9292">
                <c:v>929200</c:v>
              </c:pt>
              <c:pt idx="9293">
                <c:v>929300</c:v>
              </c:pt>
              <c:pt idx="9294">
                <c:v>929400</c:v>
              </c:pt>
              <c:pt idx="9295">
                <c:v>929500</c:v>
              </c:pt>
              <c:pt idx="9296">
                <c:v>929600</c:v>
              </c:pt>
              <c:pt idx="9297">
                <c:v>929700</c:v>
              </c:pt>
              <c:pt idx="9298">
                <c:v>929800</c:v>
              </c:pt>
              <c:pt idx="9299">
                <c:v>929900</c:v>
              </c:pt>
              <c:pt idx="9300">
                <c:v>930000</c:v>
              </c:pt>
              <c:pt idx="9301">
                <c:v>930100</c:v>
              </c:pt>
              <c:pt idx="9302">
                <c:v>930200</c:v>
              </c:pt>
              <c:pt idx="9303">
                <c:v>930300</c:v>
              </c:pt>
              <c:pt idx="9304">
                <c:v>930400</c:v>
              </c:pt>
              <c:pt idx="9305">
                <c:v>930500</c:v>
              </c:pt>
              <c:pt idx="9306">
                <c:v>930600</c:v>
              </c:pt>
              <c:pt idx="9307">
                <c:v>930700</c:v>
              </c:pt>
              <c:pt idx="9308">
                <c:v>930800</c:v>
              </c:pt>
              <c:pt idx="9309">
                <c:v>930900</c:v>
              </c:pt>
              <c:pt idx="9310">
                <c:v>931000</c:v>
              </c:pt>
              <c:pt idx="9311">
                <c:v>931100</c:v>
              </c:pt>
              <c:pt idx="9312">
                <c:v>931200</c:v>
              </c:pt>
              <c:pt idx="9313">
                <c:v>931300</c:v>
              </c:pt>
              <c:pt idx="9314">
                <c:v>931400</c:v>
              </c:pt>
              <c:pt idx="9315">
                <c:v>931500</c:v>
              </c:pt>
              <c:pt idx="9316">
                <c:v>931600</c:v>
              </c:pt>
              <c:pt idx="9317">
                <c:v>931700</c:v>
              </c:pt>
              <c:pt idx="9318">
                <c:v>931800</c:v>
              </c:pt>
              <c:pt idx="9319">
                <c:v>931900</c:v>
              </c:pt>
              <c:pt idx="9320">
                <c:v>932000</c:v>
              </c:pt>
              <c:pt idx="9321">
                <c:v>932100</c:v>
              </c:pt>
              <c:pt idx="9322">
                <c:v>932200</c:v>
              </c:pt>
              <c:pt idx="9323">
                <c:v>932300</c:v>
              </c:pt>
              <c:pt idx="9324">
                <c:v>932400</c:v>
              </c:pt>
              <c:pt idx="9325">
                <c:v>932500</c:v>
              </c:pt>
              <c:pt idx="9326">
                <c:v>932600</c:v>
              </c:pt>
              <c:pt idx="9327">
                <c:v>932700</c:v>
              </c:pt>
              <c:pt idx="9328">
                <c:v>932800</c:v>
              </c:pt>
              <c:pt idx="9329">
                <c:v>932900</c:v>
              </c:pt>
              <c:pt idx="9330">
                <c:v>933000</c:v>
              </c:pt>
              <c:pt idx="9331">
                <c:v>933100</c:v>
              </c:pt>
              <c:pt idx="9332">
                <c:v>933200</c:v>
              </c:pt>
              <c:pt idx="9333">
                <c:v>933300</c:v>
              </c:pt>
              <c:pt idx="9334">
                <c:v>933400</c:v>
              </c:pt>
              <c:pt idx="9335">
                <c:v>933500</c:v>
              </c:pt>
              <c:pt idx="9336">
                <c:v>933600</c:v>
              </c:pt>
              <c:pt idx="9337">
                <c:v>933700</c:v>
              </c:pt>
              <c:pt idx="9338">
                <c:v>933800</c:v>
              </c:pt>
              <c:pt idx="9339">
                <c:v>933900</c:v>
              </c:pt>
              <c:pt idx="9340">
                <c:v>934000</c:v>
              </c:pt>
              <c:pt idx="9341">
                <c:v>934100</c:v>
              </c:pt>
              <c:pt idx="9342">
                <c:v>934200</c:v>
              </c:pt>
              <c:pt idx="9343">
                <c:v>934300</c:v>
              </c:pt>
              <c:pt idx="9344">
                <c:v>934400</c:v>
              </c:pt>
              <c:pt idx="9345">
                <c:v>934500</c:v>
              </c:pt>
              <c:pt idx="9346">
                <c:v>934600</c:v>
              </c:pt>
              <c:pt idx="9347">
                <c:v>934700</c:v>
              </c:pt>
              <c:pt idx="9348">
                <c:v>934800</c:v>
              </c:pt>
              <c:pt idx="9349">
                <c:v>934900</c:v>
              </c:pt>
              <c:pt idx="9350">
                <c:v>935000</c:v>
              </c:pt>
              <c:pt idx="9351">
                <c:v>935100</c:v>
              </c:pt>
              <c:pt idx="9352">
                <c:v>935200</c:v>
              </c:pt>
              <c:pt idx="9353">
                <c:v>935300</c:v>
              </c:pt>
              <c:pt idx="9354">
                <c:v>935400</c:v>
              </c:pt>
              <c:pt idx="9355">
                <c:v>935500</c:v>
              </c:pt>
              <c:pt idx="9356">
                <c:v>935600</c:v>
              </c:pt>
              <c:pt idx="9357">
                <c:v>935700</c:v>
              </c:pt>
              <c:pt idx="9358">
                <c:v>935800</c:v>
              </c:pt>
              <c:pt idx="9359">
                <c:v>935900</c:v>
              </c:pt>
              <c:pt idx="9360">
                <c:v>936000</c:v>
              </c:pt>
              <c:pt idx="9361">
                <c:v>936100</c:v>
              </c:pt>
              <c:pt idx="9362">
                <c:v>936200</c:v>
              </c:pt>
              <c:pt idx="9363">
                <c:v>936300</c:v>
              </c:pt>
              <c:pt idx="9364">
                <c:v>936400</c:v>
              </c:pt>
              <c:pt idx="9365">
                <c:v>936500</c:v>
              </c:pt>
              <c:pt idx="9366">
                <c:v>936600</c:v>
              </c:pt>
              <c:pt idx="9367">
                <c:v>936700</c:v>
              </c:pt>
              <c:pt idx="9368">
                <c:v>936800</c:v>
              </c:pt>
              <c:pt idx="9369">
                <c:v>936900</c:v>
              </c:pt>
              <c:pt idx="9370">
                <c:v>937000</c:v>
              </c:pt>
              <c:pt idx="9371">
                <c:v>937100</c:v>
              </c:pt>
              <c:pt idx="9372">
                <c:v>937200</c:v>
              </c:pt>
              <c:pt idx="9373">
                <c:v>937300</c:v>
              </c:pt>
              <c:pt idx="9374">
                <c:v>937400</c:v>
              </c:pt>
              <c:pt idx="9375">
                <c:v>937500</c:v>
              </c:pt>
              <c:pt idx="9376">
                <c:v>937600</c:v>
              </c:pt>
              <c:pt idx="9377">
                <c:v>937700</c:v>
              </c:pt>
              <c:pt idx="9378">
                <c:v>937800</c:v>
              </c:pt>
              <c:pt idx="9379">
                <c:v>937900</c:v>
              </c:pt>
              <c:pt idx="9380">
                <c:v>938000</c:v>
              </c:pt>
              <c:pt idx="9381">
                <c:v>938100</c:v>
              </c:pt>
              <c:pt idx="9382">
                <c:v>938200</c:v>
              </c:pt>
              <c:pt idx="9383">
                <c:v>938300</c:v>
              </c:pt>
              <c:pt idx="9384">
                <c:v>938400</c:v>
              </c:pt>
              <c:pt idx="9385">
                <c:v>938500</c:v>
              </c:pt>
              <c:pt idx="9386">
                <c:v>938600</c:v>
              </c:pt>
              <c:pt idx="9387">
                <c:v>938700</c:v>
              </c:pt>
              <c:pt idx="9388">
                <c:v>938800</c:v>
              </c:pt>
              <c:pt idx="9389">
                <c:v>938900</c:v>
              </c:pt>
              <c:pt idx="9390">
                <c:v>939000</c:v>
              </c:pt>
              <c:pt idx="9391">
                <c:v>939100</c:v>
              </c:pt>
              <c:pt idx="9392">
                <c:v>939200</c:v>
              </c:pt>
              <c:pt idx="9393">
                <c:v>939300</c:v>
              </c:pt>
              <c:pt idx="9394">
                <c:v>939400</c:v>
              </c:pt>
              <c:pt idx="9395">
                <c:v>939500</c:v>
              </c:pt>
              <c:pt idx="9396">
                <c:v>939600</c:v>
              </c:pt>
              <c:pt idx="9397">
                <c:v>939700</c:v>
              </c:pt>
              <c:pt idx="9398">
                <c:v>939800</c:v>
              </c:pt>
              <c:pt idx="9399">
                <c:v>939900</c:v>
              </c:pt>
              <c:pt idx="9400">
                <c:v>940000</c:v>
              </c:pt>
              <c:pt idx="9401">
                <c:v>940100</c:v>
              </c:pt>
              <c:pt idx="9402">
                <c:v>940200</c:v>
              </c:pt>
              <c:pt idx="9403">
                <c:v>940300</c:v>
              </c:pt>
              <c:pt idx="9404">
                <c:v>940400</c:v>
              </c:pt>
              <c:pt idx="9405">
                <c:v>940500</c:v>
              </c:pt>
              <c:pt idx="9406">
                <c:v>940600</c:v>
              </c:pt>
              <c:pt idx="9407">
                <c:v>940700</c:v>
              </c:pt>
              <c:pt idx="9408">
                <c:v>940800</c:v>
              </c:pt>
              <c:pt idx="9409">
                <c:v>940900</c:v>
              </c:pt>
              <c:pt idx="9410">
                <c:v>941000</c:v>
              </c:pt>
              <c:pt idx="9411">
                <c:v>941100</c:v>
              </c:pt>
              <c:pt idx="9412">
                <c:v>941200</c:v>
              </c:pt>
              <c:pt idx="9413">
                <c:v>941300</c:v>
              </c:pt>
              <c:pt idx="9414">
                <c:v>941400</c:v>
              </c:pt>
              <c:pt idx="9415">
                <c:v>941500</c:v>
              </c:pt>
              <c:pt idx="9416">
                <c:v>941600</c:v>
              </c:pt>
              <c:pt idx="9417">
                <c:v>941700</c:v>
              </c:pt>
              <c:pt idx="9418">
                <c:v>941800</c:v>
              </c:pt>
              <c:pt idx="9419">
                <c:v>941900</c:v>
              </c:pt>
              <c:pt idx="9420">
                <c:v>942000</c:v>
              </c:pt>
              <c:pt idx="9421">
                <c:v>942100</c:v>
              </c:pt>
              <c:pt idx="9422">
                <c:v>942200</c:v>
              </c:pt>
              <c:pt idx="9423">
                <c:v>942300</c:v>
              </c:pt>
              <c:pt idx="9424">
                <c:v>942400</c:v>
              </c:pt>
              <c:pt idx="9425">
                <c:v>942500</c:v>
              </c:pt>
              <c:pt idx="9426">
                <c:v>942600</c:v>
              </c:pt>
              <c:pt idx="9427">
                <c:v>942700</c:v>
              </c:pt>
              <c:pt idx="9428">
                <c:v>942800</c:v>
              </c:pt>
              <c:pt idx="9429">
                <c:v>942900</c:v>
              </c:pt>
              <c:pt idx="9430">
                <c:v>943000</c:v>
              </c:pt>
              <c:pt idx="9431">
                <c:v>943100</c:v>
              </c:pt>
              <c:pt idx="9432">
                <c:v>943200</c:v>
              </c:pt>
              <c:pt idx="9433">
                <c:v>943300</c:v>
              </c:pt>
              <c:pt idx="9434">
                <c:v>943400</c:v>
              </c:pt>
              <c:pt idx="9435">
                <c:v>943500</c:v>
              </c:pt>
              <c:pt idx="9436">
                <c:v>943600</c:v>
              </c:pt>
              <c:pt idx="9437">
                <c:v>943700</c:v>
              </c:pt>
              <c:pt idx="9438">
                <c:v>943800</c:v>
              </c:pt>
              <c:pt idx="9439">
                <c:v>943900</c:v>
              </c:pt>
              <c:pt idx="9440">
                <c:v>944000</c:v>
              </c:pt>
              <c:pt idx="9441">
                <c:v>944100</c:v>
              </c:pt>
              <c:pt idx="9442">
                <c:v>944200</c:v>
              </c:pt>
              <c:pt idx="9443">
                <c:v>944300</c:v>
              </c:pt>
              <c:pt idx="9444">
                <c:v>944400</c:v>
              </c:pt>
              <c:pt idx="9445">
                <c:v>944500</c:v>
              </c:pt>
              <c:pt idx="9446">
                <c:v>944600</c:v>
              </c:pt>
              <c:pt idx="9447">
                <c:v>944700</c:v>
              </c:pt>
              <c:pt idx="9448">
                <c:v>944800</c:v>
              </c:pt>
              <c:pt idx="9449">
                <c:v>944900</c:v>
              </c:pt>
              <c:pt idx="9450">
                <c:v>945000</c:v>
              </c:pt>
              <c:pt idx="9451">
                <c:v>945100</c:v>
              </c:pt>
              <c:pt idx="9452">
                <c:v>945200</c:v>
              </c:pt>
              <c:pt idx="9453">
                <c:v>945300</c:v>
              </c:pt>
              <c:pt idx="9454">
                <c:v>945400</c:v>
              </c:pt>
              <c:pt idx="9455">
                <c:v>945500</c:v>
              </c:pt>
              <c:pt idx="9456">
                <c:v>945600</c:v>
              </c:pt>
              <c:pt idx="9457">
                <c:v>945700</c:v>
              </c:pt>
              <c:pt idx="9458">
                <c:v>945800</c:v>
              </c:pt>
              <c:pt idx="9459">
                <c:v>945900</c:v>
              </c:pt>
              <c:pt idx="9460">
                <c:v>946000</c:v>
              </c:pt>
              <c:pt idx="9461">
                <c:v>946100</c:v>
              </c:pt>
              <c:pt idx="9462">
                <c:v>946200</c:v>
              </c:pt>
              <c:pt idx="9463">
                <c:v>946300</c:v>
              </c:pt>
              <c:pt idx="9464">
                <c:v>946400</c:v>
              </c:pt>
              <c:pt idx="9465">
                <c:v>946500</c:v>
              </c:pt>
              <c:pt idx="9466">
                <c:v>946600</c:v>
              </c:pt>
              <c:pt idx="9467">
                <c:v>946700</c:v>
              </c:pt>
              <c:pt idx="9468">
                <c:v>946800</c:v>
              </c:pt>
              <c:pt idx="9469">
                <c:v>946900</c:v>
              </c:pt>
              <c:pt idx="9470">
                <c:v>947000</c:v>
              </c:pt>
              <c:pt idx="9471">
                <c:v>947100</c:v>
              </c:pt>
              <c:pt idx="9472">
                <c:v>947200</c:v>
              </c:pt>
              <c:pt idx="9473">
                <c:v>947300</c:v>
              </c:pt>
              <c:pt idx="9474">
                <c:v>947400</c:v>
              </c:pt>
              <c:pt idx="9475">
                <c:v>947500</c:v>
              </c:pt>
              <c:pt idx="9476">
                <c:v>947600</c:v>
              </c:pt>
              <c:pt idx="9477">
                <c:v>947700</c:v>
              </c:pt>
              <c:pt idx="9478">
                <c:v>947800</c:v>
              </c:pt>
              <c:pt idx="9479">
                <c:v>947900</c:v>
              </c:pt>
              <c:pt idx="9480">
                <c:v>948000</c:v>
              </c:pt>
              <c:pt idx="9481">
                <c:v>948100</c:v>
              </c:pt>
              <c:pt idx="9482">
                <c:v>948200</c:v>
              </c:pt>
              <c:pt idx="9483">
                <c:v>948300</c:v>
              </c:pt>
              <c:pt idx="9484">
                <c:v>948400</c:v>
              </c:pt>
              <c:pt idx="9485">
                <c:v>948500</c:v>
              </c:pt>
              <c:pt idx="9486">
                <c:v>948600</c:v>
              </c:pt>
              <c:pt idx="9487">
                <c:v>948700</c:v>
              </c:pt>
              <c:pt idx="9488">
                <c:v>948800</c:v>
              </c:pt>
              <c:pt idx="9489">
                <c:v>948900</c:v>
              </c:pt>
              <c:pt idx="9490">
                <c:v>949000</c:v>
              </c:pt>
              <c:pt idx="9491">
                <c:v>949100</c:v>
              </c:pt>
              <c:pt idx="9492">
                <c:v>949200</c:v>
              </c:pt>
              <c:pt idx="9493">
                <c:v>949300</c:v>
              </c:pt>
              <c:pt idx="9494">
                <c:v>949400</c:v>
              </c:pt>
              <c:pt idx="9495">
                <c:v>949500</c:v>
              </c:pt>
              <c:pt idx="9496">
                <c:v>949600</c:v>
              </c:pt>
              <c:pt idx="9497">
                <c:v>949700</c:v>
              </c:pt>
              <c:pt idx="9498">
                <c:v>949800</c:v>
              </c:pt>
              <c:pt idx="9499">
                <c:v>949900</c:v>
              </c:pt>
              <c:pt idx="9500">
                <c:v>950000</c:v>
              </c:pt>
              <c:pt idx="9501">
                <c:v>950100</c:v>
              </c:pt>
              <c:pt idx="9502">
                <c:v>950200</c:v>
              </c:pt>
              <c:pt idx="9503">
                <c:v>950300</c:v>
              </c:pt>
              <c:pt idx="9504">
                <c:v>950400</c:v>
              </c:pt>
              <c:pt idx="9505">
                <c:v>950500</c:v>
              </c:pt>
              <c:pt idx="9506">
                <c:v>950600</c:v>
              </c:pt>
              <c:pt idx="9507">
                <c:v>950700</c:v>
              </c:pt>
              <c:pt idx="9508">
                <c:v>950800</c:v>
              </c:pt>
              <c:pt idx="9509">
                <c:v>950900</c:v>
              </c:pt>
              <c:pt idx="9510">
                <c:v>951000</c:v>
              </c:pt>
              <c:pt idx="9511">
                <c:v>951100</c:v>
              </c:pt>
              <c:pt idx="9512">
                <c:v>951200</c:v>
              </c:pt>
              <c:pt idx="9513">
                <c:v>951300</c:v>
              </c:pt>
              <c:pt idx="9514">
                <c:v>951400</c:v>
              </c:pt>
              <c:pt idx="9515">
                <c:v>951500</c:v>
              </c:pt>
              <c:pt idx="9516">
                <c:v>951600</c:v>
              </c:pt>
              <c:pt idx="9517">
                <c:v>951700</c:v>
              </c:pt>
              <c:pt idx="9518">
                <c:v>951800</c:v>
              </c:pt>
              <c:pt idx="9519">
                <c:v>951900</c:v>
              </c:pt>
              <c:pt idx="9520">
                <c:v>952000</c:v>
              </c:pt>
              <c:pt idx="9521">
                <c:v>952100</c:v>
              </c:pt>
              <c:pt idx="9522">
                <c:v>952200</c:v>
              </c:pt>
              <c:pt idx="9523">
                <c:v>952300</c:v>
              </c:pt>
              <c:pt idx="9524">
                <c:v>952400</c:v>
              </c:pt>
              <c:pt idx="9525">
                <c:v>952500</c:v>
              </c:pt>
              <c:pt idx="9526">
                <c:v>952600</c:v>
              </c:pt>
              <c:pt idx="9527">
                <c:v>952700</c:v>
              </c:pt>
              <c:pt idx="9528">
                <c:v>952800</c:v>
              </c:pt>
              <c:pt idx="9529">
                <c:v>952900</c:v>
              </c:pt>
              <c:pt idx="9530">
                <c:v>953000</c:v>
              </c:pt>
              <c:pt idx="9531">
                <c:v>953100</c:v>
              </c:pt>
              <c:pt idx="9532">
                <c:v>953200</c:v>
              </c:pt>
              <c:pt idx="9533">
                <c:v>953300</c:v>
              </c:pt>
              <c:pt idx="9534">
                <c:v>953400</c:v>
              </c:pt>
              <c:pt idx="9535">
                <c:v>953500</c:v>
              </c:pt>
              <c:pt idx="9536">
                <c:v>953600</c:v>
              </c:pt>
              <c:pt idx="9537">
                <c:v>953700</c:v>
              </c:pt>
              <c:pt idx="9538">
                <c:v>953800</c:v>
              </c:pt>
              <c:pt idx="9539">
                <c:v>953900</c:v>
              </c:pt>
              <c:pt idx="9540">
                <c:v>954000</c:v>
              </c:pt>
              <c:pt idx="9541">
                <c:v>954100</c:v>
              </c:pt>
              <c:pt idx="9542">
                <c:v>954200</c:v>
              </c:pt>
              <c:pt idx="9543">
                <c:v>954300</c:v>
              </c:pt>
              <c:pt idx="9544">
                <c:v>954400</c:v>
              </c:pt>
              <c:pt idx="9545">
                <c:v>954500</c:v>
              </c:pt>
              <c:pt idx="9546">
                <c:v>954600</c:v>
              </c:pt>
              <c:pt idx="9547">
                <c:v>954700</c:v>
              </c:pt>
              <c:pt idx="9548">
                <c:v>954800</c:v>
              </c:pt>
              <c:pt idx="9549">
                <c:v>954900</c:v>
              </c:pt>
              <c:pt idx="9550">
                <c:v>955000</c:v>
              </c:pt>
              <c:pt idx="9551">
                <c:v>955100</c:v>
              </c:pt>
              <c:pt idx="9552">
                <c:v>955200</c:v>
              </c:pt>
              <c:pt idx="9553">
                <c:v>955300</c:v>
              </c:pt>
              <c:pt idx="9554">
                <c:v>955400</c:v>
              </c:pt>
              <c:pt idx="9555">
                <c:v>955500</c:v>
              </c:pt>
              <c:pt idx="9556">
                <c:v>955600</c:v>
              </c:pt>
              <c:pt idx="9557">
                <c:v>955700</c:v>
              </c:pt>
              <c:pt idx="9558">
                <c:v>955800</c:v>
              </c:pt>
              <c:pt idx="9559">
                <c:v>955900</c:v>
              </c:pt>
              <c:pt idx="9560">
                <c:v>956000</c:v>
              </c:pt>
              <c:pt idx="9561">
                <c:v>956100</c:v>
              </c:pt>
              <c:pt idx="9562">
                <c:v>956200</c:v>
              </c:pt>
              <c:pt idx="9563">
                <c:v>956300</c:v>
              </c:pt>
              <c:pt idx="9564">
                <c:v>956400</c:v>
              </c:pt>
              <c:pt idx="9565">
                <c:v>956500</c:v>
              </c:pt>
              <c:pt idx="9566">
                <c:v>956600</c:v>
              </c:pt>
              <c:pt idx="9567">
                <c:v>956700</c:v>
              </c:pt>
              <c:pt idx="9568">
                <c:v>956800</c:v>
              </c:pt>
              <c:pt idx="9569">
                <c:v>956900</c:v>
              </c:pt>
              <c:pt idx="9570">
                <c:v>957000</c:v>
              </c:pt>
              <c:pt idx="9571">
                <c:v>957100</c:v>
              </c:pt>
              <c:pt idx="9572">
                <c:v>957200</c:v>
              </c:pt>
              <c:pt idx="9573">
                <c:v>957300</c:v>
              </c:pt>
              <c:pt idx="9574">
                <c:v>957400</c:v>
              </c:pt>
              <c:pt idx="9575">
                <c:v>957500</c:v>
              </c:pt>
              <c:pt idx="9576">
                <c:v>957600</c:v>
              </c:pt>
              <c:pt idx="9577">
                <c:v>957700</c:v>
              </c:pt>
              <c:pt idx="9578">
                <c:v>957800</c:v>
              </c:pt>
              <c:pt idx="9579">
                <c:v>957900</c:v>
              </c:pt>
              <c:pt idx="9580">
                <c:v>958000</c:v>
              </c:pt>
              <c:pt idx="9581">
                <c:v>958100</c:v>
              </c:pt>
              <c:pt idx="9582">
                <c:v>958200</c:v>
              </c:pt>
              <c:pt idx="9583">
                <c:v>958300</c:v>
              </c:pt>
              <c:pt idx="9584">
                <c:v>958400</c:v>
              </c:pt>
              <c:pt idx="9585">
                <c:v>958500</c:v>
              </c:pt>
              <c:pt idx="9586">
                <c:v>958600</c:v>
              </c:pt>
              <c:pt idx="9587">
                <c:v>958700</c:v>
              </c:pt>
              <c:pt idx="9588">
                <c:v>958800</c:v>
              </c:pt>
              <c:pt idx="9589">
                <c:v>958900</c:v>
              </c:pt>
              <c:pt idx="9590">
                <c:v>959000</c:v>
              </c:pt>
              <c:pt idx="9591">
                <c:v>959100</c:v>
              </c:pt>
              <c:pt idx="9592">
                <c:v>959200</c:v>
              </c:pt>
              <c:pt idx="9593">
                <c:v>959300</c:v>
              </c:pt>
              <c:pt idx="9594">
                <c:v>959400</c:v>
              </c:pt>
              <c:pt idx="9595">
                <c:v>959500</c:v>
              </c:pt>
              <c:pt idx="9596">
                <c:v>959600</c:v>
              </c:pt>
              <c:pt idx="9597">
                <c:v>959700</c:v>
              </c:pt>
              <c:pt idx="9598">
                <c:v>959800</c:v>
              </c:pt>
              <c:pt idx="9599">
                <c:v>959900</c:v>
              </c:pt>
              <c:pt idx="9600">
                <c:v>960000</c:v>
              </c:pt>
              <c:pt idx="9601">
                <c:v>960100</c:v>
              </c:pt>
              <c:pt idx="9602">
                <c:v>960200</c:v>
              </c:pt>
              <c:pt idx="9603">
                <c:v>960300</c:v>
              </c:pt>
              <c:pt idx="9604">
                <c:v>960400</c:v>
              </c:pt>
              <c:pt idx="9605">
                <c:v>960500</c:v>
              </c:pt>
              <c:pt idx="9606">
                <c:v>960600</c:v>
              </c:pt>
              <c:pt idx="9607">
                <c:v>960700</c:v>
              </c:pt>
              <c:pt idx="9608">
                <c:v>960800</c:v>
              </c:pt>
              <c:pt idx="9609">
                <c:v>960900</c:v>
              </c:pt>
              <c:pt idx="9610">
                <c:v>961000</c:v>
              </c:pt>
              <c:pt idx="9611">
                <c:v>961100</c:v>
              </c:pt>
              <c:pt idx="9612">
                <c:v>961200</c:v>
              </c:pt>
              <c:pt idx="9613">
                <c:v>961300</c:v>
              </c:pt>
              <c:pt idx="9614">
                <c:v>961400</c:v>
              </c:pt>
              <c:pt idx="9615">
                <c:v>961500</c:v>
              </c:pt>
              <c:pt idx="9616">
                <c:v>961600</c:v>
              </c:pt>
              <c:pt idx="9617">
                <c:v>961700</c:v>
              </c:pt>
              <c:pt idx="9618">
                <c:v>961800</c:v>
              </c:pt>
              <c:pt idx="9619">
                <c:v>961900</c:v>
              </c:pt>
              <c:pt idx="9620">
                <c:v>962000</c:v>
              </c:pt>
              <c:pt idx="9621">
                <c:v>962100</c:v>
              </c:pt>
              <c:pt idx="9622">
                <c:v>962200</c:v>
              </c:pt>
              <c:pt idx="9623">
                <c:v>962300</c:v>
              </c:pt>
              <c:pt idx="9624">
                <c:v>962400</c:v>
              </c:pt>
              <c:pt idx="9625">
                <c:v>962500</c:v>
              </c:pt>
              <c:pt idx="9626">
                <c:v>962600</c:v>
              </c:pt>
              <c:pt idx="9627">
                <c:v>962700</c:v>
              </c:pt>
              <c:pt idx="9628">
                <c:v>962800</c:v>
              </c:pt>
              <c:pt idx="9629">
                <c:v>962900</c:v>
              </c:pt>
              <c:pt idx="9630">
                <c:v>963000</c:v>
              </c:pt>
              <c:pt idx="9631">
                <c:v>963100</c:v>
              </c:pt>
              <c:pt idx="9632">
                <c:v>963200</c:v>
              </c:pt>
              <c:pt idx="9633">
                <c:v>963300</c:v>
              </c:pt>
              <c:pt idx="9634">
                <c:v>963400</c:v>
              </c:pt>
              <c:pt idx="9635">
                <c:v>963500</c:v>
              </c:pt>
              <c:pt idx="9636">
                <c:v>963600</c:v>
              </c:pt>
              <c:pt idx="9637">
                <c:v>963700</c:v>
              </c:pt>
              <c:pt idx="9638">
                <c:v>963800</c:v>
              </c:pt>
              <c:pt idx="9639">
                <c:v>963900</c:v>
              </c:pt>
              <c:pt idx="9640">
                <c:v>964000</c:v>
              </c:pt>
              <c:pt idx="9641">
                <c:v>964100</c:v>
              </c:pt>
              <c:pt idx="9642">
                <c:v>964200</c:v>
              </c:pt>
              <c:pt idx="9643">
                <c:v>964300</c:v>
              </c:pt>
              <c:pt idx="9644">
                <c:v>964400</c:v>
              </c:pt>
              <c:pt idx="9645">
                <c:v>964500</c:v>
              </c:pt>
              <c:pt idx="9646">
                <c:v>964600</c:v>
              </c:pt>
              <c:pt idx="9647">
                <c:v>964700</c:v>
              </c:pt>
              <c:pt idx="9648">
                <c:v>964800</c:v>
              </c:pt>
              <c:pt idx="9649">
                <c:v>964900</c:v>
              </c:pt>
              <c:pt idx="9650">
                <c:v>965000</c:v>
              </c:pt>
              <c:pt idx="9651">
                <c:v>965100</c:v>
              </c:pt>
              <c:pt idx="9652">
                <c:v>965200</c:v>
              </c:pt>
              <c:pt idx="9653">
                <c:v>965300</c:v>
              </c:pt>
              <c:pt idx="9654">
                <c:v>965400</c:v>
              </c:pt>
              <c:pt idx="9655">
                <c:v>965500</c:v>
              </c:pt>
              <c:pt idx="9656">
                <c:v>965600</c:v>
              </c:pt>
              <c:pt idx="9657">
                <c:v>965700</c:v>
              </c:pt>
              <c:pt idx="9658">
                <c:v>965800</c:v>
              </c:pt>
              <c:pt idx="9659">
                <c:v>965900</c:v>
              </c:pt>
              <c:pt idx="9660">
                <c:v>966000</c:v>
              </c:pt>
              <c:pt idx="9661">
                <c:v>966100</c:v>
              </c:pt>
              <c:pt idx="9662">
                <c:v>966200</c:v>
              </c:pt>
              <c:pt idx="9663">
                <c:v>966300</c:v>
              </c:pt>
              <c:pt idx="9664">
                <c:v>966400</c:v>
              </c:pt>
              <c:pt idx="9665">
                <c:v>966500</c:v>
              </c:pt>
              <c:pt idx="9666">
                <c:v>966600</c:v>
              </c:pt>
              <c:pt idx="9667">
                <c:v>966700</c:v>
              </c:pt>
              <c:pt idx="9668">
                <c:v>966800</c:v>
              </c:pt>
              <c:pt idx="9669">
                <c:v>966900</c:v>
              </c:pt>
              <c:pt idx="9670">
                <c:v>967000</c:v>
              </c:pt>
              <c:pt idx="9671">
                <c:v>967100</c:v>
              </c:pt>
              <c:pt idx="9672">
                <c:v>967200</c:v>
              </c:pt>
              <c:pt idx="9673">
                <c:v>967300</c:v>
              </c:pt>
              <c:pt idx="9674">
                <c:v>967400</c:v>
              </c:pt>
              <c:pt idx="9675">
                <c:v>967500</c:v>
              </c:pt>
              <c:pt idx="9676">
                <c:v>967600</c:v>
              </c:pt>
              <c:pt idx="9677">
                <c:v>967700</c:v>
              </c:pt>
              <c:pt idx="9678">
                <c:v>967800</c:v>
              </c:pt>
              <c:pt idx="9679">
                <c:v>967900</c:v>
              </c:pt>
              <c:pt idx="9680">
                <c:v>968000</c:v>
              </c:pt>
              <c:pt idx="9681">
                <c:v>968100</c:v>
              </c:pt>
              <c:pt idx="9682">
                <c:v>968200</c:v>
              </c:pt>
              <c:pt idx="9683">
                <c:v>968300</c:v>
              </c:pt>
              <c:pt idx="9684">
                <c:v>968400</c:v>
              </c:pt>
              <c:pt idx="9685">
                <c:v>968500</c:v>
              </c:pt>
              <c:pt idx="9686">
                <c:v>968600</c:v>
              </c:pt>
              <c:pt idx="9687">
                <c:v>968700</c:v>
              </c:pt>
              <c:pt idx="9688">
                <c:v>968800</c:v>
              </c:pt>
              <c:pt idx="9689">
                <c:v>968900</c:v>
              </c:pt>
              <c:pt idx="9690">
                <c:v>969000</c:v>
              </c:pt>
              <c:pt idx="9691">
                <c:v>969100</c:v>
              </c:pt>
              <c:pt idx="9692">
                <c:v>969200</c:v>
              </c:pt>
              <c:pt idx="9693">
                <c:v>969300</c:v>
              </c:pt>
              <c:pt idx="9694">
                <c:v>969400</c:v>
              </c:pt>
              <c:pt idx="9695">
                <c:v>969500</c:v>
              </c:pt>
              <c:pt idx="9696">
                <c:v>969600</c:v>
              </c:pt>
              <c:pt idx="9697">
                <c:v>969700</c:v>
              </c:pt>
              <c:pt idx="9698">
                <c:v>969800</c:v>
              </c:pt>
              <c:pt idx="9699">
                <c:v>969900</c:v>
              </c:pt>
              <c:pt idx="9700">
                <c:v>970000</c:v>
              </c:pt>
              <c:pt idx="9701">
                <c:v>970100</c:v>
              </c:pt>
              <c:pt idx="9702">
                <c:v>970200</c:v>
              </c:pt>
              <c:pt idx="9703">
                <c:v>970300</c:v>
              </c:pt>
              <c:pt idx="9704">
                <c:v>970400</c:v>
              </c:pt>
              <c:pt idx="9705">
                <c:v>970500</c:v>
              </c:pt>
              <c:pt idx="9706">
                <c:v>970600</c:v>
              </c:pt>
              <c:pt idx="9707">
                <c:v>970700</c:v>
              </c:pt>
              <c:pt idx="9708">
                <c:v>970800</c:v>
              </c:pt>
              <c:pt idx="9709">
                <c:v>970900</c:v>
              </c:pt>
              <c:pt idx="9710">
                <c:v>971000</c:v>
              </c:pt>
              <c:pt idx="9711">
                <c:v>971100</c:v>
              </c:pt>
              <c:pt idx="9712">
                <c:v>971200</c:v>
              </c:pt>
              <c:pt idx="9713">
                <c:v>971300</c:v>
              </c:pt>
              <c:pt idx="9714">
                <c:v>971400</c:v>
              </c:pt>
              <c:pt idx="9715">
                <c:v>971500</c:v>
              </c:pt>
              <c:pt idx="9716">
                <c:v>971600</c:v>
              </c:pt>
              <c:pt idx="9717">
                <c:v>971700</c:v>
              </c:pt>
              <c:pt idx="9718">
                <c:v>971800</c:v>
              </c:pt>
              <c:pt idx="9719">
                <c:v>971900</c:v>
              </c:pt>
              <c:pt idx="9720">
                <c:v>972000</c:v>
              </c:pt>
              <c:pt idx="9721">
                <c:v>972100</c:v>
              </c:pt>
              <c:pt idx="9722">
                <c:v>972200</c:v>
              </c:pt>
              <c:pt idx="9723">
                <c:v>972300</c:v>
              </c:pt>
              <c:pt idx="9724">
                <c:v>972400</c:v>
              </c:pt>
              <c:pt idx="9725">
                <c:v>972500</c:v>
              </c:pt>
              <c:pt idx="9726">
                <c:v>972600</c:v>
              </c:pt>
              <c:pt idx="9727">
                <c:v>972700</c:v>
              </c:pt>
              <c:pt idx="9728">
                <c:v>972800</c:v>
              </c:pt>
              <c:pt idx="9729">
                <c:v>972900</c:v>
              </c:pt>
              <c:pt idx="9730">
                <c:v>973000</c:v>
              </c:pt>
              <c:pt idx="9731">
                <c:v>973100</c:v>
              </c:pt>
              <c:pt idx="9732">
                <c:v>973200</c:v>
              </c:pt>
              <c:pt idx="9733">
                <c:v>973300</c:v>
              </c:pt>
              <c:pt idx="9734">
                <c:v>973400</c:v>
              </c:pt>
              <c:pt idx="9735">
                <c:v>973500</c:v>
              </c:pt>
              <c:pt idx="9736">
                <c:v>973600</c:v>
              </c:pt>
              <c:pt idx="9737">
                <c:v>973700</c:v>
              </c:pt>
              <c:pt idx="9738">
                <c:v>973800</c:v>
              </c:pt>
              <c:pt idx="9739">
                <c:v>973900</c:v>
              </c:pt>
              <c:pt idx="9740">
                <c:v>974000</c:v>
              </c:pt>
              <c:pt idx="9741">
                <c:v>974100</c:v>
              </c:pt>
              <c:pt idx="9742">
                <c:v>974200</c:v>
              </c:pt>
              <c:pt idx="9743">
                <c:v>974300</c:v>
              </c:pt>
              <c:pt idx="9744">
                <c:v>974400</c:v>
              </c:pt>
              <c:pt idx="9745">
                <c:v>974500</c:v>
              </c:pt>
              <c:pt idx="9746">
                <c:v>974600</c:v>
              </c:pt>
              <c:pt idx="9747">
                <c:v>974700</c:v>
              </c:pt>
              <c:pt idx="9748">
                <c:v>974800</c:v>
              </c:pt>
              <c:pt idx="9749">
                <c:v>974900</c:v>
              </c:pt>
              <c:pt idx="9750">
                <c:v>975000</c:v>
              </c:pt>
              <c:pt idx="9751">
                <c:v>975100</c:v>
              </c:pt>
              <c:pt idx="9752">
                <c:v>975200</c:v>
              </c:pt>
              <c:pt idx="9753">
                <c:v>975300</c:v>
              </c:pt>
              <c:pt idx="9754">
                <c:v>975400</c:v>
              </c:pt>
              <c:pt idx="9755">
                <c:v>975500</c:v>
              </c:pt>
              <c:pt idx="9756">
                <c:v>975600</c:v>
              </c:pt>
              <c:pt idx="9757">
                <c:v>975700</c:v>
              </c:pt>
              <c:pt idx="9758">
                <c:v>975800</c:v>
              </c:pt>
              <c:pt idx="9759">
                <c:v>975900</c:v>
              </c:pt>
              <c:pt idx="9760">
                <c:v>976000</c:v>
              </c:pt>
              <c:pt idx="9761">
                <c:v>976100</c:v>
              </c:pt>
              <c:pt idx="9762">
                <c:v>976200</c:v>
              </c:pt>
              <c:pt idx="9763">
                <c:v>976300</c:v>
              </c:pt>
              <c:pt idx="9764">
                <c:v>976400</c:v>
              </c:pt>
              <c:pt idx="9765">
                <c:v>976500</c:v>
              </c:pt>
              <c:pt idx="9766">
                <c:v>976600</c:v>
              </c:pt>
              <c:pt idx="9767">
                <c:v>976700</c:v>
              </c:pt>
              <c:pt idx="9768">
                <c:v>976800</c:v>
              </c:pt>
              <c:pt idx="9769">
                <c:v>976900</c:v>
              </c:pt>
              <c:pt idx="9770">
                <c:v>977000</c:v>
              </c:pt>
              <c:pt idx="9771">
                <c:v>977100</c:v>
              </c:pt>
              <c:pt idx="9772">
                <c:v>977200</c:v>
              </c:pt>
              <c:pt idx="9773">
                <c:v>977300</c:v>
              </c:pt>
              <c:pt idx="9774">
                <c:v>977400</c:v>
              </c:pt>
              <c:pt idx="9775">
                <c:v>977500</c:v>
              </c:pt>
              <c:pt idx="9776">
                <c:v>977600</c:v>
              </c:pt>
              <c:pt idx="9777">
                <c:v>977700</c:v>
              </c:pt>
              <c:pt idx="9778">
                <c:v>977800</c:v>
              </c:pt>
              <c:pt idx="9779">
                <c:v>977900</c:v>
              </c:pt>
              <c:pt idx="9780">
                <c:v>978000</c:v>
              </c:pt>
              <c:pt idx="9781">
                <c:v>978100</c:v>
              </c:pt>
              <c:pt idx="9782">
                <c:v>978200</c:v>
              </c:pt>
              <c:pt idx="9783">
                <c:v>978300</c:v>
              </c:pt>
              <c:pt idx="9784">
                <c:v>978400</c:v>
              </c:pt>
              <c:pt idx="9785">
                <c:v>978500</c:v>
              </c:pt>
              <c:pt idx="9786">
                <c:v>978600</c:v>
              </c:pt>
              <c:pt idx="9787">
                <c:v>978700</c:v>
              </c:pt>
              <c:pt idx="9788">
                <c:v>978800</c:v>
              </c:pt>
              <c:pt idx="9789">
                <c:v>978900</c:v>
              </c:pt>
              <c:pt idx="9790">
                <c:v>979000</c:v>
              </c:pt>
              <c:pt idx="9791">
                <c:v>979100</c:v>
              </c:pt>
              <c:pt idx="9792">
                <c:v>979200</c:v>
              </c:pt>
              <c:pt idx="9793">
                <c:v>979300</c:v>
              </c:pt>
              <c:pt idx="9794">
                <c:v>979400</c:v>
              </c:pt>
              <c:pt idx="9795">
                <c:v>979500</c:v>
              </c:pt>
              <c:pt idx="9796">
                <c:v>979600</c:v>
              </c:pt>
              <c:pt idx="9797">
                <c:v>979700</c:v>
              </c:pt>
              <c:pt idx="9798">
                <c:v>979800</c:v>
              </c:pt>
              <c:pt idx="9799">
                <c:v>979900</c:v>
              </c:pt>
              <c:pt idx="9800">
                <c:v>980000</c:v>
              </c:pt>
              <c:pt idx="9801">
                <c:v>980100</c:v>
              </c:pt>
              <c:pt idx="9802">
                <c:v>980200</c:v>
              </c:pt>
              <c:pt idx="9803">
                <c:v>980300</c:v>
              </c:pt>
              <c:pt idx="9804">
                <c:v>980400</c:v>
              </c:pt>
              <c:pt idx="9805">
                <c:v>980500</c:v>
              </c:pt>
              <c:pt idx="9806">
                <c:v>980600</c:v>
              </c:pt>
              <c:pt idx="9807">
                <c:v>980700</c:v>
              </c:pt>
              <c:pt idx="9808">
                <c:v>980800</c:v>
              </c:pt>
              <c:pt idx="9809">
                <c:v>980900</c:v>
              </c:pt>
              <c:pt idx="9810">
                <c:v>981000</c:v>
              </c:pt>
              <c:pt idx="9811">
                <c:v>981100</c:v>
              </c:pt>
              <c:pt idx="9812">
                <c:v>981200</c:v>
              </c:pt>
              <c:pt idx="9813">
                <c:v>981300</c:v>
              </c:pt>
              <c:pt idx="9814">
                <c:v>981400</c:v>
              </c:pt>
              <c:pt idx="9815">
                <c:v>981500</c:v>
              </c:pt>
              <c:pt idx="9816">
                <c:v>981600</c:v>
              </c:pt>
              <c:pt idx="9817">
                <c:v>981700</c:v>
              </c:pt>
              <c:pt idx="9818">
                <c:v>981800</c:v>
              </c:pt>
              <c:pt idx="9819">
                <c:v>981900</c:v>
              </c:pt>
              <c:pt idx="9820">
                <c:v>982000</c:v>
              </c:pt>
              <c:pt idx="9821">
                <c:v>982100</c:v>
              </c:pt>
              <c:pt idx="9822">
                <c:v>982200</c:v>
              </c:pt>
              <c:pt idx="9823">
                <c:v>982300</c:v>
              </c:pt>
              <c:pt idx="9824">
                <c:v>982400</c:v>
              </c:pt>
              <c:pt idx="9825">
                <c:v>982500</c:v>
              </c:pt>
              <c:pt idx="9826">
                <c:v>982600</c:v>
              </c:pt>
              <c:pt idx="9827">
                <c:v>982700</c:v>
              </c:pt>
              <c:pt idx="9828">
                <c:v>982800</c:v>
              </c:pt>
              <c:pt idx="9829">
                <c:v>982900</c:v>
              </c:pt>
              <c:pt idx="9830">
                <c:v>983000</c:v>
              </c:pt>
              <c:pt idx="9831">
                <c:v>983100</c:v>
              </c:pt>
              <c:pt idx="9832">
                <c:v>983200</c:v>
              </c:pt>
              <c:pt idx="9833">
                <c:v>983300</c:v>
              </c:pt>
              <c:pt idx="9834">
                <c:v>983400</c:v>
              </c:pt>
              <c:pt idx="9835">
                <c:v>983500</c:v>
              </c:pt>
              <c:pt idx="9836">
                <c:v>983600</c:v>
              </c:pt>
              <c:pt idx="9837">
                <c:v>983700</c:v>
              </c:pt>
              <c:pt idx="9838">
                <c:v>983800</c:v>
              </c:pt>
              <c:pt idx="9839">
                <c:v>983900</c:v>
              </c:pt>
              <c:pt idx="9840">
                <c:v>984000</c:v>
              </c:pt>
              <c:pt idx="9841">
                <c:v>984100</c:v>
              </c:pt>
              <c:pt idx="9842">
                <c:v>984200</c:v>
              </c:pt>
              <c:pt idx="9843">
                <c:v>984300</c:v>
              </c:pt>
              <c:pt idx="9844">
                <c:v>984400</c:v>
              </c:pt>
              <c:pt idx="9845">
                <c:v>984500</c:v>
              </c:pt>
              <c:pt idx="9846">
                <c:v>984600</c:v>
              </c:pt>
              <c:pt idx="9847">
                <c:v>984700</c:v>
              </c:pt>
              <c:pt idx="9848">
                <c:v>984800</c:v>
              </c:pt>
              <c:pt idx="9849">
                <c:v>984900</c:v>
              </c:pt>
              <c:pt idx="9850">
                <c:v>985000</c:v>
              </c:pt>
              <c:pt idx="9851">
                <c:v>985100</c:v>
              </c:pt>
              <c:pt idx="9852">
                <c:v>985200</c:v>
              </c:pt>
              <c:pt idx="9853">
                <c:v>985300</c:v>
              </c:pt>
              <c:pt idx="9854">
                <c:v>985400</c:v>
              </c:pt>
              <c:pt idx="9855">
                <c:v>985500</c:v>
              </c:pt>
              <c:pt idx="9856">
                <c:v>985600</c:v>
              </c:pt>
              <c:pt idx="9857">
                <c:v>985700</c:v>
              </c:pt>
              <c:pt idx="9858">
                <c:v>985800</c:v>
              </c:pt>
              <c:pt idx="9859">
                <c:v>985900</c:v>
              </c:pt>
              <c:pt idx="9860">
                <c:v>986000</c:v>
              </c:pt>
              <c:pt idx="9861">
                <c:v>986100</c:v>
              </c:pt>
              <c:pt idx="9862">
                <c:v>986200</c:v>
              </c:pt>
              <c:pt idx="9863">
                <c:v>986300</c:v>
              </c:pt>
              <c:pt idx="9864">
                <c:v>986400</c:v>
              </c:pt>
              <c:pt idx="9865">
                <c:v>986500</c:v>
              </c:pt>
              <c:pt idx="9866">
                <c:v>986600</c:v>
              </c:pt>
              <c:pt idx="9867">
                <c:v>986700</c:v>
              </c:pt>
              <c:pt idx="9868">
                <c:v>986800</c:v>
              </c:pt>
              <c:pt idx="9869">
                <c:v>986900</c:v>
              </c:pt>
              <c:pt idx="9870">
                <c:v>987000</c:v>
              </c:pt>
              <c:pt idx="9871">
                <c:v>987100</c:v>
              </c:pt>
              <c:pt idx="9872">
                <c:v>987200</c:v>
              </c:pt>
              <c:pt idx="9873">
                <c:v>987300</c:v>
              </c:pt>
              <c:pt idx="9874">
                <c:v>987400</c:v>
              </c:pt>
              <c:pt idx="9875">
                <c:v>987500</c:v>
              </c:pt>
              <c:pt idx="9876">
                <c:v>987600</c:v>
              </c:pt>
              <c:pt idx="9877">
                <c:v>987700</c:v>
              </c:pt>
              <c:pt idx="9878">
                <c:v>987800</c:v>
              </c:pt>
              <c:pt idx="9879">
                <c:v>987900</c:v>
              </c:pt>
              <c:pt idx="9880">
                <c:v>988000</c:v>
              </c:pt>
              <c:pt idx="9881">
                <c:v>988100</c:v>
              </c:pt>
              <c:pt idx="9882">
                <c:v>988200</c:v>
              </c:pt>
              <c:pt idx="9883">
                <c:v>988300</c:v>
              </c:pt>
              <c:pt idx="9884">
                <c:v>988400</c:v>
              </c:pt>
              <c:pt idx="9885">
                <c:v>988500</c:v>
              </c:pt>
              <c:pt idx="9886">
                <c:v>988600</c:v>
              </c:pt>
              <c:pt idx="9887">
                <c:v>988700</c:v>
              </c:pt>
              <c:pt idx="9888">
                <c:v>988800</c:v>
              </c:pt>
              <c:pt idx="9889">
                <c:v>988900</c:v>
              </c:pt>
              <c:pt idx="9890">
                <c:v>989000</c:v>
              </c:pt>
              <c:pt idx="9891">
                <c:v>989100</c:v>
              </c:pt>
              <c:pt idx="9892">
                <c:v>989200</c:v>
              </c:pt>
              <c:pt idx="9893">
                <c:v>989300</c:v>
              </c:pt>
              <c:pt idx="9894">
                <c:v>989400</c:v>
              </c:pt>
              <c:pt idx="9895">
                <c:v>989500</c:v>
              </c:pt>
              <c:pt idx="9896">
                <c:v>989600</c:v>
              </c:pt>
              <c:pt idx="9897">
                <c:v>989700</c:v>
              </c:pt>
              <c:pt idx="9898">
                <c:v>989800</c:v>
              </c:pt>
              <c:pt idx="9899">
                <c:v>989900</c:v>
              </c:pt>
              <c:pt idx="9900">
                <c:v>990000</c:v>
              </c:pt>
              <c:pt idx="9901">
                <c:v>990100</c:v>
              </c:pt>
              <c:pt idx="9902">
                <c:v>990200</c:v>
              </c:pt>
              <c:pt idx="9903">
                <c:v>990300</c:v>
              </c:pt>
              <c:pt idx="9904">
                <c:v>990400</c:v>
              </c:pt>
              <c:pt idx="9905">
                <c:v>990500</c:v>
              </c:pt>
              <c:pt idx="9906">
                <c:v>990600</c:v>
              </c:pt>
              <c:pt idx="9907">
                <c:v>990700</c:v>
              </c:pt>
              <c:pt idx="9908">
                <c:v>990800</c:v>
              </c:pt>
              <c:pt idx="9909">
                <c:v>990900</c:v>
              </c:pt>
              <c:pt idx="9910">
                <c:v>991000</c:v>
              </c:pt>
              <c:pt idx="9911">
                <c:v>991100</c:v>
              </c:pt>
              <c:pt idx="9912">
                <c:v>991200</c:v>
              </c:pt>
              <c:pt idx="9913">
                <c:v>991300</c:v>
              </c:pt>
              <c:pt idx="9914">
                <c:v>991400</c:v>
              </c:pt>
              <c:pt idx="9915">
                <c:v>991500</c:v>
              </c:pt>
              <c:pt idx="9916">
                <c:v>991600</c:v>
              </c:pt>
              <c:pt idx="9917">
                <c:v>991700</c:v>
              </c:pt>
              <c:pt idx="9918">
                <c:v>991800</c:v>
              </c:pt>
              <c:pt idx="9919">
                <c:v>991900</c:v>
              </c:pt>
              <c:pt idx="9920">
                <c:v>992000</c:v>
              </c:pt>
              <c:pt idx="9921">
                <c:v>992100</c:v>
              </c:pt>
              <c:pt idx="9922">
                <c:v>992200</c:v>
              </c:pt>
              <c:pt idx="9923">
                <c:v>992300</c:v>
              </c:pt>
              <c:pt idx="9924">
                <c:v>992400</c:v>
              </c:pt>
              <c:pt idx="9925">
                <c:v>992500</c:v>
              </c:pt>
              <c:pt idx="9926">
                <c:v>992600</c:v>
              </c:pt>
              <c:pt idx="9927">
                <c:v>992700</c:v>
              </c:pt>
              <c:pt idx="9928">
                <c:v>992800</c:v>
              </c:pt>
              <c:pt idx="9929">
                <c:v>992900</c:v>
              </c:pt>
              <c:pt idx="9930">
                <c:v>993000</c:v>
              </c:pt>
              <c:pt idx="9931">
                <c:v>993100</c:v>
              </c:pt>
              <c:pt idx="9932">
                <c:v>993200</c:v>
              </c:pt>
              <c:pt idx="9933">
                <c:v>993300</c:v>
              </c:pt>
              <c:pt idx="9934">
                <c:v>993400</c:v>
              </c:pt>
              <c:pt idx="9935">
                <c:v>993500</c:v>
              </c:pt>
              <c:pt idx="9936">
                <c:v>993600</c:v>
              </c:pt>
              <c:pt idx="9937">
                <c:v>993700</c:v>
              </c:pt>
              <c:pt idx="9938">
                <c:v>993800</c:v>
              </c:pt>
              <c:pt idx="9939">
                <c:v>993900</c:v>
              </c:pt>
              <c:pt idx="9940">
                <c:v>994000</c:v>
              </c:pt>
              <c:pt idx="9941">
                <c:v>994100</c:v>
              </c:pt>
              <c:pt idx="9942">
                <c:v>994200</c:v>
              </c:pt>
              <c:pt idx="9943">
                <c:v>994300</c:v>
              </c:pt>
              <c:pt idx="9944">
                <c:v>994400</c:v>
              </c:pt>
              <c:pt idx="9945">
                <c:v>994500</c:v>
              </c:pt>
              <c:pt idx="9946">
                <c:v>994600</c:v>
              </c:pt>
              <c:pt idx="9947">
                <c:v>994700</c:v>
              </c:pt>
              <c:pt idx="9948">
                <c:v>994800</c:v>
              </c:pt>
              <c:pt idx="9949">
                <c:v>994900</c:v>
              </c:pt>
              <c:pt idx="9950">
                <c:v>995000</c:v>
              </c:pt>
              <c:pt idx="9951">
                <c:v>995100</c:v>
              </c:pt>
              <c:pt idx="9952">
                <c:v>995200</c:v>
              </c:pt>
              <c:pt idx="9953">
                <c:v>995300</c:v>
              </c:pt>
              <c:pt idx="9954">
                <c:v>995400</c:v>
              </c:pt>
              <c:pt idx="9955">
                <c:v>995500</c:v>
              </c:pt>
              <c:pt idx="9956">
                <c:v>995600</c:v>
              </c:pt>
              <c:pt idx="9957">
                <c:v>995700</c:v>
              </c:pt>
              <c:pt idx="9958">
                <c:v>995800</c:v>
              </c:pt>
              <c:pt idx="9959">
                <c:v>995900</c:v>
              </c:pt>
              <c:pt idx="9960">
                <c:v>996000</c:v>
              </c:pt>
              <c:pt idx="9961">
                <c:v>996100</c:v>
              </c:pt>
              <c:pt idx="9962">
                <c:v>996200</c:v>
              </c:pt>
              <c:pt idx="9963">
                <c:v>996300</c:v>
              </c:pt>
              <c:pt idx="9964">
                <c:v>996400</c:v>
              </c:pt>
              <c:pt idx="9965">
                <c:v>996500</c:v>
              </c:pt>
              <c:pt idx="9966">
                <c:v>996600</c:v>
              </c:pt>
              <c:pt idx="9967">
                <c:v>996700</c:v>
              </c:pt>
              <c:pt idx="9968">
                <c:v>996800</c:v>
              </c:pt>
              <c:pt idx="9969">
                <c:v>996900</c:v>
              </c:pt>
              <c:pt idx="9970">
                <c:v>997000</c:v>
              </c:pt>
              <c:pt idx="9971">
                <c:v>997100</c:v>
              </c:pt>
              <c:pt idx="9972">
                <c:v>997200</c:v>
              </c:pt>
              <c:pt idx="9973">
                <c:v>997300</c:v>
              </c:pt>
              <c:pt idx="9974">
                <c:v>997400</c:v>
              </c:pt>
              <c:pt idx="9975">
                <c:v>997500</c:v>
              </c:pt>
              <c:pt idx="9976">
                <c:v>997600</c:v>
              </c:pt>
              <c:pt idx="9977">
                <c:v>997700</c:v>
              </c:pt>
              <c:pt idx="9978">
                <c:v>997800</c:v>
              </c:pt>
              <c:pt idx="9979">
                <c:v>997900</c:v>
              </c:pt>
              <c:pt idx="9980">
                <c:v>998000</c:v>
              </c:pt>
              <c:pt idx="9981">
                <c:v>998100</c:v>
              </c:pt>
              <c:pt idx="9982">
                <c:v>998200</c:v>
              </c:pt>
              <c:pt idx="9983">
                <c:v>998300</c:v>
              </c:pt>
              <c:pt idx="9984">
                <c:v>998400</c:v>
              </c:pt>
              <c:pt idx="9985">
                <c:v>998500</c:v>
              </c:pt>
              <c:pt idx="9986">
                <c:v>998600</c:v>
              </c:pt>
              <c:pt idx="9987">
                <c:v>998700</c:v>
              </c:pt>
              <c:pt idx="9988">
                <c:v>998800</c:v>
              </c:pt>
              <c:pt idx="9989">
                <c:v>998900</c:v>
              </c:pt>
              <c:pt idx="9990">
                <c:v>999000</c:v>
              </c:pt>
              <c:pt idx="9991">
                <c:v>999100</c:v>
              </c:pt>
              <c:pt idx="9992">
                <c:v>999200</c:v>
              </c:pt>
              <c:pt idx="9993">
                <c:v>999300</c:v>
              </c:pt>
              <c:pt idx="9994">
                <c:v>999400</c:v>
              </c:pt>
              <c:pt idx="9995">
                <c:v>999500</c:v>
              </c:pt>
              <c:pt idx="9996">
                <c:v>999600</c:v>
              </c:pt>
              <c:pt idx="9997">
                <c:v>999700</c:v>
              </c:pt>
              <c:pt idx="9998">
                <c:v>999800</c:v>
              </c:pt>
              <c:pt idx="9999">
                <c:v>999900</c:v>
              </c:pt>
              <c:pt idx="10000">
                <c:v>1000000</c:v>
              </c:pt>
              <c:pt idx="10001">
                <c:v>1000100</c:v>
              </c:pt>
              <c:pt idx="10002">
                <c:v>1000200</c:v>
              </c:pt>
              <c:pt idx="10003">
                <c:v>1000300</c:v>
              </c:pt>
              <c:pt idx="10004">
                <c:v>1000400</c:v>
              </c:pt>
              <c:pt idx="10005">
                <c:v>1000500</c:v>
              </c:pt>
              <c:pt idx="10006">
                <c:v>1000600</c:v>
              </c:pt>
              <c:pt idx="10007">
                <c:v>1000700</c:v>
              </c:pt>
              <c:pt idx="10008">
                <c:v>1000800</c:v>
              </c:pt>
              <c:pt idx="10009">
                <c:v>1000900</c:v>
              </c:pt>
              <c:pt idx="10010">
                <c:v>1001000</c:v>
              </c:pt>
              <c:pt idx="10011">
                <c:v>1001100</c:v>
              </c:pt>
              <c:pt idx="10012">
                <c:v>1001200</c:v>
              </c:pt>
              <c:pt idx="10013">
                <c:v>1001300</c:v>
              </c:pt>
              <c:pt idx="10014">
                <c:v>1001400</c:v>
              </c:pt>
              <c:pt idx="10015">
                <c:v>1001500</c:v>
              </c:pt>
              <c:pt idx="10016">
                <c:v>1001600</c:v>
              </c:pt>
              <c:pt idx="10017">
                <c:v>1001700</c:v>
              </c:pt>
              <c:pt idx="10018">
                <c:v>1001800</c:v>
              </c:pt>
              <c:pt idx="10019">
                <c:v>1001900</c:v>
              </c:pt>
              <c:pt idx="10020">
                <c:v>1002000</c:v>
              </c:pt>
              <c:pt idx="10021">
                <c:v>1002100</c:v>
              </c:pt>
              <c:pt idx="10022">
                <c:v>1002200</c:v>
              </c:pt>
              <c:pt idx="10023">
                <c:v>1002300</c:v>
              </c:pt>
              <c:pt idx="10024">
                <c:v>1002400</c:v>
              </c:pt>
              <c:pt idx="10025">
                <c:v>1002500</c:v>
              </c:pt>
              <c:pt idx="10026">
                <c:v>1002600</c:v>
              </c:pt>
              <c:pt idx="10027">
                <c:v>1002700</c:v>
              </c:pt>
              <c:pt idx="10028">
                <c:v>1002800</c:v>
              </c:pt>
              <c:pt idx="10029">
                <c:v>1002900</c:v>
              </c:pt>
              <c:pt idx="10030">
                <c:v>1003000</c:v>
              </c:pt>
              <c:pt idx="10031">
                <c:v>1003100</c:v>
              </c:pt>
              <c:pt idx="10032">
                <c:v>1003200</c:v>
              </c:pt>
              <c:pt idx="10033">
                <c:v>1003300</c:v>
              </c:pt>
              <c:pt idx="10034">
                <c:v>1003400</c:v>
              </c:pt>
              <c:pt idx="10035">
                <c:v>1003500</c:v>
              </c:pt>
              <c:pt idx="10036">
                <c:v>1003600</c:v>
              </c:pt>
              <c:pt idx="10037">
                <c:v>1003700</c:v>
              </c:pt>
              <c:pt idx="10038">
                <c:v>1003800</c:v>
              </c:pt>
              <c:pt idx="10039">
                <c:v>1003900</c:v>
              </c:pt>
              <c:pt idx="10040">
                <c:v>1004000</c:v>
              </c:pt>
              <c:pt idx="10041">
                <c:v>1004100</c:v>
              </c:pt>
              <c:pt idx="10042">
                <c:v>1004200</c:v>
              </c:pt>
              <c:pt idx="10043">
                <c:v>1004300</c:v>
              </c:pt>
              <c:pt idx="10044">
                <c:v>1004400</c:v>
              </c:pt>
              <c:pt idx="10045">
                <c:v>1004500</c:v>
              </c:pt>
              <c:pt idx="10046">
                <c:v>1004600</c:v>
              </c:pt>
              <c:pt idx="10047">
                <c:v>1004700</c:v>
              </c:pt>
              <c:pt idx="10048">
                <c:v>1004800</c:v>
              </c:pt>
              <c:pt idx="10049">
                <c:v>1004900</c:v>
              </c:pt>
              <c:pt idx="10050">
                <c:v>1005000</c:v>
              </c:pt>
              <c:pt idx="10051">
                <c:v>1005100</c:v>
              </c:pt>
              <c:pt idx="10052">
                <c:v>1005200</c:v>
              </c:pt>
              <c:pt idx="10053">
                <c:v>1005300</c:v>
              </c:pt>
              <c:pt idx="10054">
                <c:v>1005400</c:v>
              </c:pt>
              <c:pt idx="10055">
                <c:v>1005500</c:v>
              </c:pt>
              <c:pt idx="10056">
                <c:v>1005600</c:v>
              </c:pt>
              <c:pt idx="10057">
                <c:v>1005700</c:v>
              </c:pt>
              <c:pt idx="10058">
                <c:v>1005800</c:v>
              </c:pt>
              <c:pt idx="10059">
                <c:v>1005900</c:v>
              </c:pt>
              <c:pt idx="10060">
                <c:v>1006000</c:v>
              </c:pt>
              <c:pt idx="10061">
                <c:v>1006100</c:v>
              </c:pt>
              <c:pt idx="10062">
                <c:v>1006200</c:v>
              </c:pt>
              <c:pt idx="10063">
                <c:v>1006300</c:v>
              </c:pt>
              <c:pt idx="10064">
                <c:v>1006400</c:v>
              </c:pt>
              <c:pt idx="10065">
                <c:v>1006500</c:v>
              </c:pt>
              <c:pt idx="10066">
                <c:v>1006600</c:v>
              </c:pt>
              <c:pt idx="10067">
                <c:v>1006700</c:v>
              </c:pt>
              <c:pt idx="10068">
                <c:v>1006800</c:v>
              </c:pt>
              <c:pt idx="10069">
                <c:v>1006900</c:v>
              </c:pt>
              <c:pt idx="10070">
                <c:v>1007000</c:v>
              </c:pt>
              <c:pt idx="10071">
                <c:v>1007100</c:v>
              </c:pt>
              <c:pt idx="10072">
                <c:v>1007200</c:v>
              </c:pt>
              <c:pt idx="10073">
                <c:v>1007300</c:v>
              </c:pt>
              <c:pt idx="10074">
                <c:v>1007400</c:v>
              </c:pt>
              <c:pt idx="10075">
                <c:v>1007500</c:v>
              </c:pt>
              <c:pt idx="10076">
                <c:v>1007600</c:v>
              </c:pt>
              <c:pt idx="10077">
                <c:v>1007700</c:v>
              </c:pt>
              <c:pt idx="10078">
                <c:v>1007800</c:v>
              </c:pt>
              <c:pt idx="10079">
                <c:v>1007900</c:v>
              </c:pt>
              <c:pt idx="10080">
                <c:v>1008000</c:v>
              </c:pt>
              <c:pt idx="10081">
                <c:v>1008100</c:v>
              </c:pt>
              <c:pt idx="10082">
                <c:v>1008200</c:v>
              </c:pt>
              <c:pt idx="10083">
                <c:v>1008300</c:v>
              </c:pt>
              <c:pt idx="10084">
                <c:v>1008400</c:v>
              </c:pt>
              <c:pt idx="10085">
                <c:v>1008500</c:v>
              </c:pt>
              <c:pt idx="10086">
                <c:v>1008600</c:v>
              </c:pt>
              <c:pt idx="10087">
                <c:v>1008700</c:v>
              </c:pt>
              <c:pt idx="10088">
                <c:v>1008800</c:v>
              </c:pt>
              <c:pt idx="10089">
                <c:v>1008900</c:v>
              </c:pt>
              <c:pt idx="10090">
                <c:v>1009000</c:v>
              </c:pt>
              <c:pt idx="10091">
                <c:v>1009100</c:v>
              </c:pt>
              <c:pt idx="10092">
                <c:v>1009200</c:v>
              </c:pt>
              <c:pt idx="10093">
                <c:v>1009300</c:v>
              </c:pt>
              <c:pt idx="10094">
                <c:v>1009400</c:v>
              </c:pt>
              <c:pt idx="10095">
                <c:v>1009500</c:v>
              </c:pt>
              <c:pt idx="10096">
                <c:v>1009600</c:v>
              </c:pt>
              <c:pt idx="10097">
                <c:v>1009700</c:v>
              </c:pt>
              <c:pt idx="10098">
                <c:v>1009800</c:v>
              </c:pt>
              <c:pt idx="10099">
                <c:v>1009900</c:v>
              </c:pt>
              <c:pt idx="10100">
                <c:v>1010000</c:v>
              </c:pt>
              <c:pt idx="10101">
                <c:v>1010100</c:v>
              </c:pt>
              <c:pt idx="10102">
                <c:v>1010200</c:v>
              </c:pt>
              <c:pt idx="10103">
                <c:v>1010300</c:v>
              </c:pt>
              <c:pt idx="10104">
                <c:v>1010400</c:v>
              </c:pt>
              <c:pt idx="10105">
                <c:v>1010500</c:v>
              </c:pt>
              <c:pt idx="10106">
                <c:v>1010600</c:v>
              </c:pt>
              <c:pt idx="10107">
                <c:v>1010700</c:v>
              </c:pt>
              <c:pt idx="10108">
                <c:v>1010800</c:v>
              </c:pt>
              <c:pt idx="10109">
                <c:v>1010900</c:v>
              </c:pt>
              <c:pt idx="10110">
                <c:v>1011000</c:v>
              </c:pt>
              <c:pt idx="10111">
                <c:v>1011100</c:v>
              </c:pt>
              <c:pt idx="10112">
                <c:v>1011200</c:v>
              </c:pt>
              <c:pt idx="10113">
                <c:v>1011300</c:v>
              </c:pt>
              <c:pt idx="10114">
                <c:v>1011400</c:v>
              </c:pt>
              <c:pt idx="10115">
                <c:v>1011500</c:v>
              </c:pt>
              <c:pt idx="10116">
                <c:v>1011600</c:v>
              </c:pt>
              <c:pt idx="10117">
                <c:v>1011700</c:v>
              </c:pt>
              <c:pt idx="10118">
                <c:v>1011800</c:v>
              </c:pt>
              <c:pt idx="10119">
                <c:v>1011900</c:v>
              </c:pt>
              <c:pt idx="10120">
                <c:v>1012000</c:v>
              </c:pt>
              <c:pt idx="10121">
                <c:v>1012100</c:v>
              </c:pt>
              <c:pt idx="10122">
                <c:v>1012200</c:v>
              </c:pt>
              <c:pt idx="10123">
                <c:v>1012300</c:v>
              </c:pt>
              <c:pt idx="10124">
                <c:v>1012400</c:v>
              </c:pt>
              <c:pt idx="10125">
                <c:v>1012500</c:v>
              </c:pt>
              <c:pt idx="10126">
                <c:v>1012600</c:v>
              </c:pt>
              <c:pt idx="10127">
                <c:v>1012700</c:v>
              </c:pt>
              <c:pt idx="10128">
                <c:v>1012800</c:v>
              </c:pt>
              <c:pt idx="10129">
                <c:v>1012900</c:v>
              </c:pt>
              <c:pt idx="10130">
                <c:v>1013000</c:v>
              </c:pt>
              <c:pt idx="10131">
                <c:v>1013100</c:v>
              </c:pt>
              <c:pt idx="10132">
                <c:v>1013200</c:v>
              </c:pt>
              <c:pt idx="10133">
                <c:v>1013300</c:v>
              </c:pt>
              <c:pt idx="10134">
                <c:v>1013400</c:v>
              </c:pt>
              <c:pt idx="10135">
                <c:v>1013500</c:v>
              </c:pt>
              <c:pt idx="10136">
                <c:v>1013600</c:v>
              </c:pt>
              <c:pt idx="10137">
                <c:v>1013700</c:v>
              </c:pt>
              <c:pt idx="10138">
                <c:v>1013800</c:v>
              </c:pt>
              <c:pt idx="10139">
                <c:v>1013900</c:v>
              </c:pt>
              <c:pt idx="10140">
                <c:v>1014000</c:v>
              </c:pt>
              <c:pt idx="10141">
                <c:v>1014100</c:v>
              </c:pt>
              <c:pt idx="10142">
                <c:v>1014200</c:v>
              </c:pt>
              <c:pt idx="10143">
                <c:v>1014300</c:v>
              </c:pt>
              <c:pt idx="10144">
                <c:v>1014400</c:v>
              </c:pt>
              <c:pt idx="10145">
                <c:v>1014500</c:v>
              </c:pt>
              <c:pt idx="10146">
                <c:v>1014600</c:v>
              </c:pt>
              <c:pt idx="10147">
                <c:v>1014700</c:v>
              </c:pt>
              <c:pt idx="10148">
                <c:v>1014800</c:v>
              </c:pt>
              <c:pt idx="10149">
                <c:v>1014900</c:v>
              </c:pt>
              <c:pt idx="10150">
                <c:v>1015000</c:v>
              </c:pt>
              <c:pt idx="10151">
                <c:v>1015100</c:v>
              </c:pt>
              <c:pt idx="10152">
                <c:v>1015200</c:v>
              </c:pt>
              <c:pt idx="10153">
                <c:v>1015300</c:v>
              </c:pt>
              <c:pt idx="10154">
                <c:v>1015400</c:v>
              </c:pt>
              <c:pt idx="10155">
                <c:v>1015500</c:v>
              </c:pt>
              <c:pt idx="10156">
                <c:v>1015600</c:v>
              </c:pt>
              <c:pt idx="10157">
                <c:v>1015700</c:v>
              </c:pt>
              <c:pt idx="10158">
                <c:v>1015800</c:v>
              </c:pt>
              <c:pt idx="10159">
                <c:v>1015900</c:v>
              </c:pt>
              <c:pt idx="10160">
                <c:v>1016000</c:v>
              </c:pt>
              <c:pt idx="10161">
                <c:v>1016100</c:v>
              </c:pt>
              <c:pt idx="10162">
                <c:v>1016200</c:v>
              </c:pt>
              <c:pt idx="10163">
                <c:v>1016300</c:v>
              </c:pt>
              <c:pt idx="10164">
                <c:v>1016400</c:v>
              </c:pt>
              <c:pt idx="10165">
                <c:v>1016500</c:v>
              </c:pt>
              <c:pt idx="10166">
                <c:v>1016600</c:v>
              </c:pt>
              <c:pt idx="10167">
                <c:v>1016700</c:v>
              </c:pt>
              <c:pt idx="10168">
                <c:v>1016800</c:v>
              </c:pt>
              <c:pt idx="10169">
                <c:v>1016900</c:v>
              </c:pt>
              <c:pt idx="10170">
                <c:v>1017000</c:v>
              </c:pt>
              <c:pt idx="10171">
                <c:v>1017100</c:v>
              </c:pt>
              <c:pt idx="10172">
                <c:v>1017200</c:v>
              </c:pt>
              <c:pt idx="10173">
                <c:v>1017300</c:v>
              </c:pt>
              <c:pt idx="10174">
                <c:v>1017400</c:v>
              </c:pt>
              <c:pt idx="10175">
                <c:v>1017500</c:v>
              </c:pt>
              <c:pt idx="10176">
                <c:v>1017600</c:v>
              </c:pt>
              <c:pt idx="10177">
                <c:v>1017700</c:v>
              </c:pt>
              <c:pt idx="10178">
                <c:v>1017800</c:v>
              </c:pt>
              <c:pt idx="10179">
                <c:v>1017900</c:v>
              </c:pt>
              <c:pt idx="10180">
                <c:v>1018000</c:v>
              </c:pt>
              <c:pt idx="10181">
                <c:v>1018100</c:v>
              </c:pt>
              <c:pt idx="10182">
                <c:v>1018200</c:v>
              </c:pt>
              <c:pt idx="10183">
                <c:v>1018300</c:v>
              </c:pt>
              <c:pt idx="10184">
                <c:v>1018400</c:v>
              </c:pt>
              <c:pt idx="10185">
                <c:v>1018500</c:v>
              </c:pt>
              <c:pt idx="10186">
                <c:v>1018600</c:v>
              </c:pt>
              <c:pt idx="10187">
                <c:v>1018700</c:v>
              </c:pt>
              <c:pt idx="10188">
                <c:v>1018800</c:v>
              </c:pt>
              <c:pt idx="10189">
                <c:v>1018900</c:v>
              </c:pt>
              <c:pt idx="10190">
                <c:v>1019000</c:v>
              </c:pt>
              <c:pt idx="10191">
                <c:v>1019100</c:v>
              </c:pt>
              <c:pt idx="10192">
                <c:v>1019200</c:v>
              </c:pt>
              <c:pt idx="10193">
                <c:v>1019300</c:v>
              </c:pt>
              <c:pt idx="10194">
                <c:v>1019400</c:v>
              </c:pt>
              <c:pt idx="10195">
                <c:v>1019500</c:v>
              </c:pt>
              <c:pt idx="10196">
                <c:v>1019600</c:v>
              </c:pt>
              <c:pt idx="10197">
                <c:v>1019700</c:v>
              </c:pt>
              <c:pt idx="10198">
                <c:v>1019800</c:v>
              </c:pt>
              <c:pt idx="10199">
                <c:v>1019900</c:v>
              </c:pt>
              <c:pt idx="10200">
                <c:v>1020000</c:v>
              </c:pt>
              <c:pt idx="10201">
                <c:v>1020100</c:v>
              </c:pt>
              <c:pt idx="10202">
                <c:v>1020200</c:v>
              </c:pt>
              <c:pt idx="10203">
                <c:v>1020300</c:v>
              </c:pt>
              <c:pt idx="10204">
                <c:v>1020400</c:v>
              </c:pt>
              <c:pt idx="10205">
                <c:v>1020500</c:v>
              </c:pt>
              <c:pt idx="10206">
                <c:v>1020600</c:v>
              </c:pt>
              <c:pt idx="10207">
                <c:v>1020700</c:v>
              </c:pt>
              <c:pt idx="10208">
                <c:v>1020800</c:v>
              </c:pt>
              <c:pt idx="10209">
                <c:v>1020900</c:v>
              </c:pt>
              <c:pt idx="10210">
                <c:v>1021000</c:v>
              </c:pt>
              <c:pt idx="10211">
                <c:v>1021100</c:v>
              </c:pt>
              <c:pt idx="10212">
                <c:v>1021200</c:v>
              </c:pt>
              <c:pt idx="10213">
                <c:v>1021300</c:v>
              </c:pt>
              <c:pt idx="10214">
                <c:v>1021400</c:v>
              </c:pt>
              <c:pt idx="10215">
                <c:v>1021500</c:v>
              </c:pt>
              <c:pt idx="10216">
                <c:v>1021600</c:v>
              </c:pt>
              <c:pt idx="10217">
                <c:v>1021700</c:v>
              </c:pt>
              <c:pt idx="10218">
                <c:v>1021800</c:v>
              </c:pt>
              <c:pt idx="10219">
                <c:v>1021900</c:v>
              </c:pt>
              <c:pt idx="10220">
                <c:v>1022000</c:v>
              </c:pt>
              <c:pt idx="10221">
                <c:v>1022100</c:v>
              </c:pt>
              <c:pt idx="10222">
                <c:v>1022200</c:v>
              </c:pt>
              <c:pt idx="10223">
                <c:v>1022300</c:v>
              </c:pt>
              <c:pt idx="10224">
                <c:v>1022400</c:v>
              </c:pt>
              <c:pt idx="10225">
                <c:v>1022500</c:v>
              </c:pt>
              <c:pt idx="10226">
                <c:v>1022600</c:v>
              </c:pt>
              <c:pt idx="10227">
                <c:v>1022700</c:v>
              </c:pt>
              <c:pt idx="10228">
                <c:v>1022800</c:v>
              </c:pt>
              <c:pt idx="10229">
                <c:v>1022900</c:v>
              </c:pt>
              <c:pt idx="10230">
                <c:v>1023000</c:v>
              </c:pt>
              <c:pt idx="10231">
                <c:v>1023100</c:v>
              </c:pt>
              <c:pt idx="10232">
                <c:v>1023200</c:v>
              </c:pt>
              <c:pt idx="10233">
                <c:v>1023300</c:v>
              </c:pt>
              <c:pt idx="10234">
                <c:v>1023400</c:v>
              </c:pt>
              <c:pt idx="10235">
                <c:v>1023500</c:v>
              </c:pt>
              <c:pt idx="10236">
                <c:v>1023600</c:v>
              </c:pt>
              <c:pt idx="10237">
                <c:v>1023700</c:v>
              </c:pt>
              <c:pt idx="10238">
                <c:v>1023800</c:v>
              </c:pt>
              <c:pt idx="10239">
                <c:v>1023900</c:v>
              </c:pt>
              <c:pt idx="10240">
                <c:v>1024000</c:v>
              </c:pt>
              <c:pt idx="10241">
                <c:v>1024100</c:v>
              </c:pt>
              <c:pt idx="10242">
                <c:v>1024200</c:v>
              </c:pt>
              <c:pt idx="10243">
                <c:v>1024300</c:v>
              </c:pt>
              <c:pt idx="10244">
                <c:v>1024400</c:v>
              </c:pt>
              <c:pt idx="10245">
                <c:v>1024500</c:v>
              </c:pt>
              <c:pt idx="10246">
                <c:v>1024600</c:v>
              </c:pt>
              <c:pt idx="10247">
                <c:v>1024700</c:v>
              </c:pt>
              <c:pt idx="10248">
                <c:v>1024800</c:v>
              </c:pt>
              <c:pt idx="10249">
                <c:v>1024900</c:v>
              </c:pt>
              <c:pt idx="10250">
                <c:v>1025000</c:v>
              </c:pt>
              <c:pt idx="10251">
                <c:v>1025100</c:v>
              </c:pt>
              <c:pt idx="10252">
                <c:v>1025200</c:v>
              </c:pt>
              <c:pt idx="10253">
                <c:v>1025300</c:v>
              </c:pt>
              <c:pt idx="10254">
                <c:v>1025400</c:v>
              </c:pt>
              <c:pt idx="10255">
                <c:v>1025500</c:v>
              </c:pt>
              <c:pt idx="10256">
                <c:v>1025600</c:v>
              </c:pt>
              <c:pt idx="10257">
                <c:v>1025700</c:v>
              </c:pt>
              <c:pt idx="10258">
                <c:v>1025800</c:v>
              </c:pt>
              <c:pt idx="10259">
                <c:v>1025900</c:v>
              </c:pt>
              <c:pt idx="10260">
                <c:v>1026000</c:v>
              </c:pt>
              <c:pt idx="10261">
                <c:v>1026100</c:v>
              </c:pt>
              <c:pt idx="10262">
                <c:v>1026200</c:v>
              </c:pt>
              <c:pt idx="10263">
                <c:v>1026300</c:v>
              </c:pt>
              <c:pt idx="10264">
                <c:v>1026400</c:v>
              </c:pt>
              <c:pt idx="10265">
                <c:v>1026500</c:v>
              </c:pt>
              <c:pt idx="10266">
                <c:v>1026600</c:v>
              </c:pt>
              <c:pt idx="10267">
                <c:v>1026700</c:v>
              </c:pt>
              <c:pt idx="10268">
                <c:v>1026800</c:v>
              </c:pt>
              <c:pt idx="10269">
                <c:v>1026900</c:v>
              </c:pt>
              <c:pt idx="10270">
                <c:v>1027000</c:v>
              </c:pt>
              <c:pt idx="10271">
                <c:v>1027100</c:v>
              </c:pt>
              <c:pt idx="10272">
                <c:v>1027200</c:v>
              </c:pt>
              <c:pt idx="10273">
                <c:v>1027300</c:v>
              </c:pt>
              <c:pt idx="10274">
                <c:v>1027400</c:v>
              </c:pt>
              <c:pt idx="10275">
                <c:v>1027500</c:v>
              </c:pt>
              <c:pt idx="10276">
                <c:v>1027600</c:v>
              </c:pt>
              <c:pt idx="10277">
                <c:v>1027700</c:v>
              </c:pt>
              <c:pt idx="10278">
                <c:v>1027800</c:v>
              </c:pt>
              <c:pt idx="10279">
                <c:v>1027900</c:v>
              </c:pt>
              <c:pt idx="10280">
                <c:v>1028000</c:v>
              </c:pt>
              <c:pt idx="10281">
                <c:v>1028100</c:v>
              </c:pt>
              <c:pt idx="10282">
                <c:v>1028200</c:v>
              </c:pt>
              <c:pt idx="10283">
                <c:v>1028300</c:v>
              </c:pt>
              <c:pt idx="10284">
                <c:v>1028400</c:v>
              </c:pt>
              <c:pt idx="10285">
                <c:v>1028500</c:v>
              </c:pt>
              <c:pt idx="10286">
                <c:v>1028600</c:v>
              </c:pt>
              <c:pt idx="10287">
                <c:v>1028700</c:v>
              </c:pt>
              <c:pt idx="10288">
                <c:v>1028800</c:v>
              </c:pt>
              <c:pt idx="10289">
                <c:v>1028900</c:v>
              </c:pt>
              <c:pt idx="10290">
                <c:v>1029000</c:v>
              </c:pt>
              <c:pt idx="10291">
                <c:v>1029100</c:v>
              </c:pt>
              <c:pt idx="10292">
                <c:v>1029200</c:v>
              </c:pt>
              <c:pt idx="10293">
                <c:v>1029300</c:v>
              </c:pt>
              <c:pt idx="10294">
                <c:v>1029400</c:v>
              </c:pt>
              <c:pt idx="10295">
                <c:v>1029500</c:v>
              </c:pt>
              <c:pt idx="10296">
                <c:v>1029600</c:v>
              </c:pt>
              <c:pt idx="10297">
                <c:v>1029700</c:v>
              </c:pt>
              <c:pt idx="10298">
                <c:v>1029800</c:v>
              </c:pt>
              <c:pt idx="10299">
                <c:v>1029900</c:v>
              </c:pt>
              <c:pt idx="10300">
                <c:v>1030000</c:v>
              </c:pt>
              <c:pt idx="10301">
                <c:v>1030100</c:v>
              </c:pt>
              <c:pt idx="10302">
                <c:v>1030200</c:v>
              </c:pt>
              <c:pt idx="10303">
                <c:v>1030300</c:v>
              </c:pt>
              <c:pt idx="10304">
                <c:v>1030400</c:v>
              </c:pt>
              <c:pt idx="10305">
                <c:v>1030500</c:v>
              </c:pt>
              <c:pt idx="10306">
                <c:v>1030600</c:v>
              </c:pt>
              <c:pt idx="10307">
                <c:v>1030700</c:v>
              </c:pt>
              <c:pt idx="10308">
                <c:v>1030800</c:v>
              </c:pt>
              <c:pt idx="10309">
                <c:v>1030900</c:v>
              </c:pt>
              <c:pt idx="10310">
                <c:v>1031000</c:v>
              </c:pt>
              <c:pt idx="10311">
                <c:v>1031100</c:v>
              </c:pt>
              <c:pt idx="10312">
                <c:v>1031200</c:v>
              </c:pt>
              <c:pt idx="10313">
                <c:v>1031300</c:v>
              </c:pt>
              <c:pt idx="10314">
                <c:v>1031400</c:v>
              </c:pt>
              <c:pt idx="10315">
                <c:v>1031500</c:v>
              </c:pt>
              <c:pt idx="10316">
                <c:v>1031600</c:v>
              </c:pt>
              <c:pt idx="10317">
                <c:v>1031700</c:v>
              </c:pt>
              <c:pt idx="10318">
                <c:v>1031800</c:v>
              </c:pt>
              <c:pt idx="10319">
                <c:v>1031900</c:v>
              </c:pt>
              <c:pt idx="10320">
                <c:v>1032000</c:v>
              </c:pt>
              <c:pt idx="10321">
                <c:v>1032100</c:v>
              </c:pt>
              <c:pt idx="10322">
                <c:v>1032200</c:v>
              </c:pt>
              <c:pt idx="10323">
                <c:v>1032300</c:v>
              </c:pt>
              <c:pt idx="10324">
                <c:v>1032400</c:v>
              </c:pt>
              <c:pt idx="10325">
                <c:v>1032500</c:v>
              </c:pt>
              <c:pt idx="10326">
                <c:v>1032600</c:v>
              </c:pt>
              <c:pt idx="10327">
                <c:v>1032700</c:v>
              </c:pt>
              <c:pt idx="10328">
                <c:v>1032800</c:v>
              </c:pt>
              <c:pt idx="10329">
                <c:v>1032900</c:v>
              </c:pt>
              <c:pt idx="10330">
                <c:v>1033000</c:v>
              </c:pt>
              <c:pt idx="10331">
                <c:v>1033100</c:v>
              </c:pt>
              <c:pt idx="10332">
                <c:v>1033200</c:v>
              </c:pt>
              <c:pt idx="10333">
                <c:v>1033300</c:v>
              </c:pt>
              <c:pt idx="10334">
                <c:v>1033400</c:v>
              </c:pt>
              <c:pt idx="10335">
                <c:v>1033500</c:v>
              </c:pt>
              <c:pt idx="10336">
                <c:v>1033600</c:v>
              </c:pt>
              <c:pt idx="10337">
                <c:v>1033700</c:v>
              </c:pt>
              <c:pt idx="10338">
                <c:v>1033800</c:v>
              </c:pt>
              <c:pt idx="10339">
                <c:v>1033900</c:v>
              </c:pt>
              <c:pt idx="10340">
                <c:v>1034000</c:v>
              </c:pt>
              <c:pt idx="10341">
                <c:v>1034100</c:v>
              </c:pt>
              <c:pt idx="10342">
                <c:v>1034200</c:v>
              </c:pt>
              <c:pt idx="10343">
                <c:v>1034300</c:v>
              </c:pt>
              <c:pt idx="10344">
                <c:v>1034400</c:v>
              </c:pt>
              <c:pt idx="10345">
                <c:v>1034500</c:v>
              </c:pt>
              <c:pt idx="10346">
                <c:v>1034600</c:v>
              </c:pt>
              <c:pt idx="10347">
                <c:v>1034700</c:v>
              </c:pt>
              <c:pt idx="10348">
                <c:v>1034800</c:v>
              </c:pt>
              <c:pt idx="10349">
                <c:v>1034900</c:v>
              </c:pt>
              <c:pt idx="10350">
                <c:v>1035000</c:v>
              </c:pt>
              <c:pt idx="10351">
                <c:v>1035100</c:v>
              </c:pt>
              <c:pt idx="10352">
                <c:v>1035200</c:v>
              </c:pt>
              <c:pt idx="10353">
                <c:v>1035300</c:v>
              </c:pt>
              <c:pt idx="10354">
                <c:v>1035400</c:v>
              </c:pt>
              <c:pt idx="10355">
                <c:v>1035500</c:v>
              </c:pt>
              <c:pt idx="10356">
                <c:v>1035600</c:v>
              </c:pt>
              <c:pt idx="10357">
                <c:v>1035700</c:v>
              </c:pt>
              <c:pt idx="10358">
                <c:v>1035800</c:v>
              </c:pt>
              <c:pt idx="10359">
                <c:v>1035900</c:v>
              </c:pt>
              <c:pt idx="10360">
                <c:v>1036000</c:v>
              </c:pt>
              <c:pt idx="10361">
                <c:v>1036100</c:v>
              </c:pt>
              <c:pt idx="10362">
                <c:v>1036200</c:v>
              </c:pt>
              <c:pt idx="10363">
                <c:v>1036300</c:v>
              </c:pt>
              <c:pt idx="10364">
                <c:v>1036400</c:v>
              </c:pt>
              <c:pt idx="10365">
                <c:v>1036500</c:v>
              </c:pt>
              <c:pt idx="10366">
                <c:v>1036600</c:v>
              </c:pt>
              <c:pt idx="10367">
                <c:v>1036700</c:v>
              </c:pt>
              <c:pt idx="10368">
                <c:v>1036800</c:v>
              </c:pt>
              <c:pt idx="10369">
                <c:v>1036900</c:v>
              </c:pt>
              <c:pt idx="10370">
                <c:v>1037000</c:v>
              </c:pt>
              <c:pt idx="10371">
                <c:v>1037100</c:v>
              </c:pt>
              <c:pt idx="10372">
                <c:v>1037200</c:v>
              </c:pt>
              <c:pt idx="10373">
                <c:v>1037300</c:v>
              </c:pt>
              <c:pt idx="10374">
                <c:v>1037400</c:v>
              </c:pt>
              <c:pt idx="10375">
                <c:v>1037500</c:v>
              </c:pt>
              <c:pt idx="10376">
                <c:v>1037600</c:v>
              </c:pt>
              <c:pt idx="10377">
                <c:v>1037700</c:v>
              </c:pt>
              <c:pt idx="10378">
                <c:v>1037800</c:v>
              </c:pt>
              <c:pt idx="10379">
                <c:v>1037900</c:v>
              </c:pt>
              <c:pt idx="10380">
                <c:v>1038000</c:v>
              </c:pt>
              <c:pt idx="10381">
                <c:v>1038100</c:v>
              </c:pt>
              <c:pt idx="10382">
                <c:v>1038200</c:v>
              </c:pt>
              <c:pt idx="10383">
                <c:v>1038300</c:v>
              </c:pt>
              <c:pt idx="10384">
                <c:v>1038400</c:v>
              </c:pt>
              <c:pt idx="10385">
                <c:v>1038500</c:v>
              </c:pt>
              <c:pt idx="10386">
                <c:v>1038600</c:v>
              </c:pt>
              <c:pt idx="10387">
                <c:v>1038700</c:v>
              </c:pt>
              <c:pt idx="10388">
                <c:v>1038800</c:v>
              </c:pt>
              <c:pt idx="10389">
                <c:v>1038900</c:v>
              </c:pt>
              <c:pt idx="10390">
                <c:v>1039000</c:v>
              </c:pt>
              <c:pt idx="10391">
                <c:v>1039100</c:v>
              </c:pt>
              <c:pt idx="10392">
                <c:v>1039200</c:v>
              </c:pt>
              <c:pt idx="10393">
                <c:v>1039300</c:v>
              </c:pt>
              <c:pt idx="10394">
                <c:v>1039400</c:v>
              </c:pt>
              <c:pt idx="10395">
                <c:v>1039500</c:v>
              </c:pt>
              <c:pt idx="10396">
                <c:v>1039600</c:v>
              </c:pt>
              <c:pt idx="10397">
                <c:v>1039700</c:v>
              </c:pt>
              <c:pt idx="10398">
                <c:v>1039800</c:v>
              </c:pt>
              <c:pt idx="10399">
                <c:v>1039900</c:v>
              </c:pt>
              <c:pt idx="10400">
                <c:v>1040000</c:v>
              </c:pt>
              <c:pt idx="10401">
                <c:v>1040100</c:v>
              </c:pt>
              <c:pt idx="10402">
                <c:v>1040200</c:v>
              </c:pt>
              <c:pt idx="10403">
                <c:v>1040300</c:v>
              </c:pt>
              <c:pt idx="10404">
                <c:v>1040400</c:v>
              </c:pt>
              <c:pt idx="10405">
                <c:v>1040500</c:v>
              </c:pt>
              <c:pt idx="10406">
                <c:v>1040600</c:v>
              </c:pt>
              <c:pt idx="10407">
                <c:v>1040700</c:v>
              </c:pt>
              <c:pt idx="10408">
                <c:v>1040800</c:v>
              </c:pt>
              <c:pt idx="10409">
                <c:v>1040900</c:v>
              </c:pt>
              <c:pt idx="10410">
                <c:v>1041000</c:v>
              </c:pt>
              <c:pt idx="10411">
                <c:v>1041100</c:v>
              </c:pt>
              <c:pt idx="10412">
                <c:v>1041200</c:v>
              </c:pt>
              <c:pt idx="10413">
                <c:v>1041300</c:v>
              </c:pt>
              <c:pt idx="10414">
                <c:v>1041400</c:v>
              </c:pt>
              <c:pt idx="10415">
                <c:v>1041500</c:v>
              </c:pt>
              <c:pt idx="10416">
                <c:v>1041600</c:v>
              </c:pt>
              <c:pt idx="10417">
                <c:v>1041700</c:v>
              </c:pt>
              <c:pt idx="10418">
                <c:v>1041800</c:v>
              </c:pt>
              <c:pt idx="10419">
                <c:v>1041900</c:v>
              </c:pt>
              <c:pt idx="10420">
                <c:v>1042000</c:v>
              </c:pt>
              <c:pt idx="10421">
                <c:v>1042100</c:v>
              </c:pt>
              <c:pt idx="10422">
                <c:v>1042200</c:v>
              </c:pt>
              <c:pt idx="10423">
                <c:v>1042300</c:v>
              </c:pt>
              <c:pt idx="10424">
                <c:v>1042400</c:v>
              </c:pt>
              <c:pt idx="10425">
                <c:v>1042500</c:v>
              </c:pt>
              <c:pt idx="10426">
                <c:v>1042600</c:v>
              </c:pt>
              <c:pt idx="10427">
                <c:v>1042700</c:v>
              </c:pt>
              <c:pt idx="10428">
                <c:v>1042800</c:v>
              </c:pt>
              <c:pt idx="10429">
                <c:v>1042900</c:v>
              </c:pt>
              <c:pt idx="10430">
                <c:v>1043000</c:v>
              </c:pt>
              <c:pt idx="10431">
                <c:v>1043100</c:v>
              </c:pt>
              <c:pt idx="10432">
                <c:v>1043200</c:v>
              </c:pt>
              <c:pt idx="10433">
                <c:v>1043300</c:v>
              </c:pt>
              <c:pt idx="10434">
                <c:v>1043400</c:v>
              </c:pt>
              <c:pt idx="10435">
                <c:v>1043500</c:v>
              </c:pt>
              <c:pt idx="10436">
                <c:v>1043600</c:v>
              </c:pt>
              <c:pt idx="10437">
                <c:v>1043700</c:v>
              </c:pt>
              <c:pt idx="10438">
                <c:v>1043800</c:v>
              </c:pt>
              <c:pt idx="10439">
                <c:v>1043900</c:v>
              </c:pt>
              <c:pt idx="10440">
                <c:v>1044000</c:v>
              </c:pt>
              <c:pt idx="10441">
                <c:v>1044100</c:v>
              </c:pt>
              <c:pt idx="10442">
                <c:v>1044200</c:v>
              </c:pt>
              <c:pt idx="10443">
                <c:v>1044300</c:v>
              </c:pt>
              <c:pt idx="10444">
                <c:v>1044400</c:v>
              </c:pt>
              <c:pt idx="10445">
                <c:v>1044500</c:v>
              </c:pt>
              <c:pt idx="10446">
                <c:v>1044600</c:v>
              </c:pt>
              <c:pt idx="10447">
                <c:v>1044700</c:v>
              </c:pt>
              <c:pt idx="10448">
                <c:v>1044800</c:v>
              </c:pt>
              <c:pt idx="10449">
                <c:v>1044900</c:v>
              </c:pt>
              <c:pt idx="10450">
                <c:v>1045000</c:v>
              </c:pt>
              <c:pt idx="10451">
                <c:v>1045100</c:v>
              </c:pt>
              <c:pt idx="10452">
                <c:v>1045200</c:v>
              </c:pt>
              <c:pt idx="10453">
                <c:v>1045300</c:v>
              </c:pt>
              <c:pt idx="10454">
                <c:v>1045400</c:v>
              </c:pt>
              <c:pt idx="10455">
                <c:v>1045500</c:v>
              </c:pt>
              <c:pt idx="10456">
                <c:v>1045600</c:v>
              </c:pt>
              <c:pt idx="10457">
                <c:v>1045700</c:v>
              </c:pt>
              <c:pt idx="10458">
                <c:v>1045800</c:v>
              </c:pt>
              <c:pt idx="10459">
                <c:v>1045900</c:v>
              </c:pt>
              <c:pt idx="10460">
                <c:v>1046000</c:v>
              </c:pt>
              <c:pt idx="10461">
                <c:v>1046100</c:v>
              </c:pt>
              <c:pt idx="10462">
                <c:v>1046200</c:v>
              </c:pt>
              <c:pt idx="10463">
                <c:v>1046300</c:v>
              </c:pt>
              <c:pt idx="10464">
                <c:v>1046400</c:v>
              </c:pt>
              <c:pt idx="10465">
                <c:v>1046500</c:v>
              </c:pt>
              <c:pt idx="10466">
                <c:v>1046600</c:v>
              </c:pt>
              <c:pt idx="10467">
                <c:v>1046700</c:v>
              </c:pt>
              <c:pt idx="10468">
                <c:v>1046800</c:v>
              </c:pt>
              <c:pt idx="10469">
                <c:v>1046900</c:v>
              </c:pt>
              <c:pt idx="10470">
                <c:v>1047000</c:v>
              </c:pt>
              <c:pt idx="10471">
                <c:v>1047100</c:v>
              </c:pt>
              <c:pt idx="10472">
                <c:v>1047200</c:v>
              </c:pt>
              <c:pt idx="10473">
                <c:v>1047300</c:v>
              </c:pt>
              <c:pt idx="10474">
                <c:v>1047400</c:v>
              </c:pt>
              <c:pt idx="10475">
                <c:v>1047500</c:v>
              </c:pt>
              <c:pt idx="10476">
                <c:v>1047600</c:v>
              </c:pt>
              <c:pt idx="10477">
                <c:v>1047700</c:v>
              </c:pt>
              <c:pt idx="10478">
                <c:v>1047800</c:v>
              </c:pt>
              <c:pt idx="10479">
                <c:v>1047900</c:v>
              </c:pt>
              <c:pt idx="10480">
                <c:v>1048000</c:v>
              </c:pt>
              <c:pt idx="10481">
                <c:v>1048100</c:v>
              </c:pt>
              <c:pt idx="10482">
                <c:v>1048200</c:v>
              </c:pt>
              <c:pt idx="10483">
                <c:v>1048300</c:v>
              </c:pt>
              <c:pt idx="10484">
                <c:v>1048400</c:v>
              </c:pt>
              <c:pt idx="10485">
                <c:v>1048500</c:v>
              </c:pt>
              <c:pt idx="10486">
                <c:v>1048600</c:v>
              </c:pt>
              <c:pt idx="10487">
                <c:v>1048700</c:v>
              </c:pt>
              <c:pt idx="10488">
                <c:v>1048800</c:v>
              </c:pt>
              <c:pt idx="10489">
                <c:v>1048900</c:v>
              </c:pt>
              <c:pt idx="10490">
                <c:v>1049000</c:v>
              </c:pt>
              <c:pt idx="10491">
                <c:v>1049100</c:v>
              </c:pt>
              <c:pt idx="10492">
                <c:v>1049200</c:v>
              </c:pt>
              <c:pt idx="10493">
                <c:v>1049300</c:v>
              </c:pt>
              <c:pt idx="10494">
                <c:v>1049400</c:v>
              </c:pt>
              <c:pt idx="10495">
                <c:v>1049500</c:v>
              </c:pt>
              <c:pt idx="10496">
                <c:v>1049600</c:v>
              </c:pt>
              <c:pt idx="10497">
                <c:v>1049700</c:v>
              </c:pt>
              <c:pt idx="10498">
                <c:v>1049800</c:v>
              </c:pt>
              <c:pt idx="10499">
                <c:v>1049900</c:v>
              </c:pt>
              <c:pt idx="10500">
                <c:v>1050000</c:v>
              </c:pt>
              <c:pt idx="10501">
                <c:v>1050100</c:v>
              </c:pt>
              <c:pt idx="10502">
                <c:v>1050200</c:v>
              </c:pt>
              <c:pt idx="10503">
                <c:v>1050300</c:v>
              </c:pt>
              <c:pt idx="10504">
                <c:v>1050400</c:v>
              </c:pt>
              <c:pt idx="10505">
                <c:v>1050500</c:v>
              </c:pt>
              <c:pt idx="10506">
                <c:v>1050600</c:v>
              </c:pt>
              <c:pt idx="10507">
                <c:v>1050700</c:v>
              </c:pt>
              <c:pt idx="10508">
                <c:v>1050800</c:v>
              </c:pt>
              <c:pt idx="10509">
                <c:v>1050900</c:v>
              </c:pt>
              <c:pt idx="10510">
                <c:v>1051000</c:v>
              </c:pt>
              <c:pt idx="10511">
                <c:v>1051100</c:v>
              </c:pt>
              <c:pt idx="10512">
                <c:v>1051200</c:v>
              </c:pt>
              <c:pt idx="10513">
                <c:v>1051300</c:v>
              </c:pt>
              <c:pt idx="10514">
                <c:v>1051400</c:v>
              </c:pt>
              <c:pt idx="10515">
                <c:v>1051500</c:v>
              </c:pt>
              <c:pt idx="10516">
                <c:v>1051600</c:v>
              </c:pt>
              <c:pt idx="10517">
                <c:v>1051700</c:v>
              </c:pt>
              <c:pt idx="10518">
                <c:v>1051800</c:v>
              </c:pt>
              <c:pt idx="10519">
                <c:v>1051900</c:v>
              </c:pt>
              <c:pt idx="10520">
                <c:v>1052000</c:v>
              </c:pt>
              <c:pt idx="10521">
                <c:v>1052100</c:v>
              </c:pt>
              <c:pt idx="10522">
                <c:v>1052200</c:v>
              </c:pt>
              <c:pt idx="10523">
                <c:v>1052300</c:v>
              </c:pt>
              <c:pt idx="10524">
                <c:v>1052400</c:v>
              </c:pt>
              <c:pt idx="10525">
                <c:v>1052500</c:v>
              </c:pt>
              <c:pt idx="10526">
                <c:v>1052600</c:v>
              </c:pt>
              <c:pt idx="10527">
                <c:v>1052700</c:v>
              </c:pt>
              <c:pt idx="10528">
                <c:v>1052800</c:v>
              </c:pt>
              <c:pt idx="10529">
                <c:v>1052900</c:v>
              </c:pt>
              <c:pt idx="10530">
                <c:v>1053000</c:v>
              </c:pt>
              <c:pt idx="10531">
                <c:v>1053100</c:v>
              </c:pt>
              <c:pt idx="10532">
                <c:v>1053200</c:v>
              </c:pt>
              <c:pt idx="10533">
                <c:v>1053300</c:v>
              </c:pt>
              <c:pt idx="10534">
                <c:v>1053400</c:v>
              </c:pt>
              <c:pt idx="10535">
                <c:v>1053500</c:v>
              </c:pt>
              <c:pt idx="10536">
                <c:v>1053600</c:v>
              </c:pt>
              <c:pt idx="10537">
                <c:v>1053700</c:v>
              </c:pt>
              <c:pt idx="10538">
                <c:v>1053800</c:v>
              </c:pt>
              <c:pt idx="10539">
                <c:v>1053900</c:v>
              </c:pt>
              <c:pt idx="10540">
                <c:v>1054000</c:v>
              </c:pt>
              <c:pt idx="10541">
                <c:v>1054100</c:v>
              </c:pt>
              <c:pt idx="10542">
                <c:v>1054200</c:v>
              </c:pt>
              <c:pt idx="10543">
                <c:v>1054300</c:v>
              </c:pt>
              <c:pt idx="10544">
                <c:v>1054400</c:v>
              </c:pt>
              <c:pt idx="10545">
                <c:v>1054500</c:v>
              </c:pt>
              <c:pt idx="10546">
                <c:v>1054600</c:v>
              </c:pt>
              <c:pt idx="10547">
                <c:v>1054700</c:v>
              </c:pt>
              <c:pt idx="10548">
                <c:v>1054800</c:v>
              </c:pt>
              <c:pt idx="10549">
                <c:v>1054900</c:v>
              </c:pt>
              <c:pt idx="10550">
                <c:v>1055000</c:v>
              </c:pt>
              <c:pt idx="10551">
                <c:v>1055100</c:v>
              </c:pt>
              <c:pt idx="10552">
                <c:v>1055200</c:v>
              </c:pt>
              <c:pt idx="10553">
                <c:v>1055300</c:v>
              </c:pt>
              <c:pt idx="10554">
                <c:v>1055400</c:v>
              </c:pt>
              <c:pt idx="10555">
                <c:v>1055500</c:v>
              </c:pt>
              <c:pt idx="10556">
                <c:v>1055600</c:v>
              </c:pt>
              <c:pt idx="10557">
                <c:v>1055700</c:v>
              </c:pt>
              <c:pt idx="10558">
                <c:v>1055800</c:v>
              </c:pt>
              <c:pt idx="10559">
                <c:v>1055900</c:v>
              </c:pt>
              <c:pt idx="10560">
                <c:v>1056000</c:v>
              </c:pt>
              <c:pt idx="10561">
                <c:v>1056100</c:v>
              </c:pt>
              <c:pt idx="10562">
                <c:v>1056200</c:v>
              </c:pt>
              <c:pt idx="10563">
                <c:v>1056300</c:v>
              </c:pt>
              <c:pt idx="10564">
                <c:v>1056400</c:v>
              </c:pt>
              <c:pt idx="10565">
                <c:v>1056500</c:v>
              </c:pt>
              <c:pt idx="10566">
                <c:v>1056600</c:v>
              </c:pt>
              <c:pt idx="10567">
                <c:v>1056700</c:v>
              </c:pt>
              <c:pt idx="10568">
                <c:v>1056800</c:v>
              </c:pt>
              <c:pt idx="10569">
                <c:v>1056900</c:v>
              </c:pt>
              <c:pt idx="10570">
                <c:v>1057000</c:v>
              </c:pt>
              <c:pt idx="10571">
                <c:v>1057100</c:v>
              </c:pt>
              <c:pt idx="10572">
                <c:v>1057200</c:v>
              </c:pt>
              <c:pt idx="10573">
                <c:v>1057300</c:v>
              </c:pt>
              <c:pt idx="10574">
                <c:v>1057400</c:v>
              </c:pt>
              <c:pt idx="10575">
                <c:v>1057500</c:v>
              </c:pt>
              <c:pt idx="10576">
                <c:v>1057600</c:v>
              </c:pt>
              <c:pt idx="10577">
                <c:v>1057700</c:v>
              </c:pt>
              <c:pt idx="10578">
                <c:v>1057800</c:v>
              </c:pt>
              <c:pt idx="10579">
                <c:v>1057900</c:v>
              </c:pt>
              <c:pt idx="10580">
                <c:v>1058000</c:v>
              </c:pt>
              <c:pt idx="10581">
                <c:v>1058100</c:v>
              </c:pt>
              <c:pt idx="10582">
                <c:v>1058200</c:v>
              </c:pt>
              <c:pt idx="10583">
                <c:v>1058300</c:v>
              </c:pt>
              <c:pt idx="10584">
                <c:v>1058400</c:v>
              </c:pt>
              <c:pt idx="10585">
                <c:v>1058500</c:v>
              </c:pt>
              <c:pt idx="10586">
                <c:v>1058600</c:v>
              </c:pt>
              <c:pt idx="10587">
                <c:v>1058700</c:v>
              </c:pt>
              <c:pt idx="10588">
                <c:v>1058800</c:v>
              </c:pt>
              <c:pt idx="10589">
                <c:v>1058900</c:v>
              </c:pt>
              <c:pt idx="10590">
                <c:v>1059000</c:v>
              </c:pt>
              <c:pt idx="10591">
                <c:v>1059100</c:v>
              </c:pt>
              <c:pt idx="10592">
                <c:v>1059200</c:v>
              </c:pt>
              <c:pt idx="10593">
                <c:v>1059300</c:v>
              </c:pt>
              <c:pt idx="10594">
                <c:v>1059400</c:v>
              </c:pt>
              <c:pt idx="10595">
                <c:v>1059500</c:v>
              </c:pt>
              <c:pt idx="10596">
                <c:v>1059600</c:v>
              </c:pt>
              <c:pt idx="10597">
                <c:v>1059700</c:v>
              </c:pt>
              <c:pt idx="10598">
                <c:v>1059800</c:v>
              </c:pt>
              <c:pt idx="10599">
                <c:v>1059900</c:v>
              </c:pt>
              <c:pt idx="10600">
                <c:v>1060000</c:v>
              </c:pt>
              <c:pt idx="10601">
                <c:v>1060100</c:v>
              </c:pt>
              <c:pt idx="10602">
                <c:v>1060200</c:v>
              </c:pt>
              <c:pt idx="10603">
                <c:v>1060300</c:v>
              </c:pt>
              <c:pt idx="10604">
                <c:v>1060400</c:v>
              </c:pt>
              <c:pt idx="10605">
                <c:v>1060500</c:v>
              </c:pt>
              <c:pt idx="10606">
                <c:v>1060600</c:v>
              </c:pt>
              <c:pt idx="10607">
                <c:v>1060700</c:v>
              </c:pt>
              <c:pt idx="10608">
                <c:v>1060800</c:v>
              </c:pt>
              <c:pt idx="10609">
                <c:v>1060900</c:v>
              </c:pt>
              <c:pt idx="10610">
                <c:v>1061000</c:v>
              </c:pt>
              <c:pt idx="10611">
                <c:v>1061100</c:v>
              </c:pt>
              <c:pt idx="10612">
                <c:v>1061200</c:v>
              </c:pt>
              <c:pt idx="10613">
                <c:v>1061300</c:v>
              </c:pt>
              <c:pt idx="10614">
                <c:v>1061400</c:v>
              </c:pt>
              <c:pt idx="10615">
                <c:v>1061500</c:v>
              </c:pt>
              <c:pt idx="10616">
                <c:v>1061600</c:v>
              </c:pt>
              <c:pt idx="10617">
                <c:v>1061700</c:v>
              </c:pt>
              <c:pt idx="10618">
                <c:v>1061800</c:v>
              </c:pt>
              <c:pt idx="10619">
                <c:v>1061900</c:v>
              </c:pt>
              <c:pt idx="10620">
                <c:v>1062000</c:v>
              </c:pt>
              <c:pt idx="10621">
                <c:v>1062100</c:v>
              </c:pt>
              <c:pt idx="10622">
                <c:v>1062200</c:v>
              </c:pt>
              <c:pt idx="10623">
                <c:v>1062300</c:v>
              </c:pt>
              <c:pt idx="10624">
                <c:v>1062400</c:v>
              </c:pt>
              <c:pt idx="10625">
                <c:v>1062500</c:v>
              </c:pt>
              <c:pt idx="10626">
                <c:v>1062600</c:v>
              </c:pt>
              <c:pt idx="10627">
                <c:v>1062700</c:v>
              </c:pt>
              <c:pt idx="10628">
                <c:v>1062800</c:v>
              </c:pt>
              <c:pt idx="10629">
                <c:v>1062900</c:v>
              </c:pt>
              <c:pt idx="10630">
                <c:v>1063000</c:v>
              </c:pt>
              <c:pt idx="10631">
                <c:v>1063100</c:v>
              </c:pt>
              <c:pt idx="10632">
                <c:v>1063200</c:v>
              </c:pt>
              <c:pt idx="10633">
                <c:v>1063300</c:v>
              </c:pt>
              <c:pt idx="10634">
                <c:v>1063400</c:v>
              </c:pt>
              <c:pt idx="10635">
                <c:v>1063500</c:v>
              </c:pt>
              <c:pt idx="10636">
                <c:v>1063600</c:v>
              </c:pt>
              <c:pt idx="10637">
                <c:v>1063700</c:v>
              </c:pt>
              <c:pt idx="10638">
                <c:v>1063800</c:v>
              </c:pt>
              <c:pt idx="10639">
                <c:v>1063900</c:v>
              </c:pt>
              <c:pt idx="10640">
                <c:v>1064000</c:v>
              </c:pt>
              <c:pt idx="10641">
                <c:v>1064100</c:v>
              </c:pt>
              <c:pt idx="10642">
                <c:v>1064200</c:v>
              </c:pt>
              <c:pt idx="10643">
                <c:v>1064300</c:v>
              </c:pt>
              <c:pt idx="10644">
                <c:v>1064400</c:v>
              </c:pt>
              <c:pt idx="10645">
                <c:v>1064500</c:v>
              </c:pt>
              <c:pt idx="10646">
                <c:v>1064600</c:v>
              </c:pt>
              <c:pt idx="10647">
                <c:v>1064700</c:v>
              </c:pt>
              <c:pt idx="10648">
                <c:v>1064800</c:v>
              </c:pt>
              <c:pt idx="10649">
                <c:v>1064900</c:v>
              </c:pt>
              <c:pt idx="10650">
                <c:v>1065000</c:v>
              </c:pt>
              <c:pt idx="10651">
                <c:v>1065100</c:v>
              </c:pt>
              <c:pt idx="10652">
                <c:v>1065200</c:v>
              </c:pt>
              <c:pt idx="10653">
                <c:v>1065300</c:v>
              </c:pt>
              <c:pt idx="10654">
                <c:v>1065400</c:v>
              </c:pt>
              <c:pt idx="10655">
                <c:v>1065500</c:v>
              </c:pt>
              <c:pt idx="10656">
                <c:v>1065600</c:v>
              </c:pt>
              <c:pt idx="10657">
                <c:v>1065700</c:v>
              </c:pt>
              <c:pt idx="10658">
                <c:v>1065800</c:v>
              </c:pt>
              <c:pt idx="10659">
                <c:v>1065900</c:v>
              </c:pt>
              <c:pt idx="10660">
                <c:v>1066000</c:v>
              </c:pt>
              <c:pt idx="10661">
                <c:v>1066100</c:v>
              </c:pt>
              <c:pt idx="10662">
                <c:v>1066200</c:v>
              </c:pt>
              <c:pt idx="10663">
                <c:v>1066300</c:v>
              </c:pt>
              <c:pt idx="10664">
                <c:v>1066400</c:v>
              </c:pt>
              <c:pt idx="10665">
                <c:v>1066500</c:v>
              </c:pt>
              <c:pt idx="10666">
                <c:v>1066600</c:v>
              </c:pt>
              <c:pt idx="10667">
                <c:v>1066700</c:v>
              </c:pt>
              <c:pt idx="10668">
                <c:v>1066800</c:v>
              </c:pt>
              <c:pt idx="10669">
                <c:v>1066900</c:v>
              </c:pt>
              <c:pt idx="10670">
                <c:v>1067000</c:v>
              </c:pt>
              <c:pt idx="10671">
                <c:v>1067100</c:v>
              </c:pt>
              <c:pt idx="10672">
                <c:v>1067200</c:v>
              </c:pt>
              <c:pt idx="10673">
                <c:v>1067300</c:v>
              </c:pt>
              <c:pt idx="10674">
                <c:v>1067400</c:v>
              </c:pt>
              <c:pt idx="10675">
                <c:v>1067500</c:v>
              </c:pt>
              <c:pt idx="10676">
                <c:v>1067600</c:v>
              </c:pt>
              <c:pt idx="10677">
                <c:v>1067700</c:v>
              </c:pt>
              <c:pt idx="10678">
                <c:v>1067800</c:v>
              </c:pt>
              <c:pt idx="10679">
                <c:v>1067900</c:v>
              </c:pt>
              <c:pt idx="10680">
                <c:v>1068000</c:v>
              </c:pt>
              <c:pt idx="10681">
                <c:v>1068100</c:v>
              </c:pt>
              <c:pt idx="10682">
                <c:v>1068200</c:v>
              </c:pt>
              <c:pt idx="10683">
                <c:v>1068300</c:v>
              </c:pt>
              <c:pt idx="10684">
                <c:v>1068400</c:v>
              </c:pt>
              <c:pt idx="10685">
                <c:v>1068500</c:v>
              </c:pt>
              <c:pt idx="10686">
                <c:v>1068600</c:v>
              </c:pt>
              <c:pt idx="10687">
                <c:v>1068700</c:v>
              </c:pt>
              <c:pt idx="10688">
                <c:v>1068800</c:v>
              </c:pt>
              <c:pt idx="10689">
                <c:v>1068900</c:v>
              </c:pt>
              <c:pt idx="10690">
                <c:v>1069000</c:v>
              </c:pt>
              <c:pt idx="10691">
                <c:v>1069100</c:v>
              </c:pt>
              <c:pt idx="10692">
                <c:v>1069200</c:v>
              </c:pt>
              <c:pt idx="10693">
                <c:v>1069300</c:v>
              </c:pt>
              <c:pt idx="10694">
                <c:v>1069400</c:v>
              </c:pt>
              <c:pt idx="10695">
                <c:v>1069500</c:v>
              </c:pt>
              <c:pt idx="10696">
                <c:v>1069600</c:v>
              </c:pt>
              <c:pt idx="10697">
                <c:v>1069700</c:v>
              </c:pt>
              <c:pt idx="10698">
                <c:v>1069800</c:v>
              </c:pt>
              <c:pt idx="10699">
                <c:v>1069900</c:v>
              </c:pt>
              <c:pt idx="10700">
                <c:v>1070000</c:v>
              </c:pt>
              <c:pt idx="10701">
                <c:v>1070100</c:v>
              </c:pt>
              <c:pt idx="10702">
                <c:v>1070200</c:v>
              </c:pt>
              <c:pt idx="10703">
                <c:v>1070300</c:v>
              </c:pt>
              <c:pt idx="10704">
                <c:v>1070400</c:v>
              </c:pt>
              <c:pt idx="10705">
                <c:v>1070500</c:v>
              </c:pt>
              <c:pt idx="10706">
                <c:v>1070600</c:v>
              </c:pt>
              <c:pt idx="10707">
                <c:v>1070700</c:v>
              </c:pt>
              <c:pt idx="10708">
                <c:v>1070800</c:v>
              </c:pt>
              <c:pt idx="10709">
                <c:v>1070900</c:v>
              </c:pt>
              <c:pt idx="10710">
                <c:v>1071000</c:v>
              </c:pt>
              <c:pt idx="10711">
                <c:v>1071100</c:v>
              </c:pt>
              <c:pt idx="10712">
                <c:v>1071200</c:v>
              </c:pt>
              <c:pt idx="10713">
                <c:v>1071300</c:v>
              </c:pt>
              <c:pt idx="10714">
                <c:v>1071400</c:v>
              </c:pt>
              <c:pt idx="10715">
                <c:v>1071500</c:v>
              </c:pt>
              <c:pt idx="10716">
                <c:v>1071600</c:v>
              </c:pt>
              <c:pt idx="10717">
                <c:v>1071700</c:v>
              </c:pt>
              <c:pt idx="10718">
                <c:v>1071800</c:v>
              </c:pt>
              <c:pt idx="10719">
                <c:v>1071900</c:v>
              </c:pt>
              <c:pt idx="10720">
                <c:v>1072000</c:v>
              </c:pt>
              <c:pt idx="10721">
                <c:v>1072100</c:v>
              </c:pt>
              <c:pt idx="10722">
                <c:v>1072200</c:v>
              </c:pt>
              <c:pt idx="10723">
                <c:v>1072300</c:v>
              </c:pt>
              <c:pt idx="10724">
                <c:v>1072400</c:v>
              </c:pt>
              <c:pt idx="10725">
                <c:v>1072500</c:v>
              </c:pt>
              <c:pt idx="10726">
                <c:v>1072600</c:v>
              </c:pt>
              <c:pt idx="10727">
                <c:v>1072700</c:v>
              </c:pt>
              <c:pt idx="10728">
                <c:v>1072800</c:v>
              </c:pt>
              <c:pt idx="10729">
                <c:v>1072900</c:v>
              </c:pt>
              <c:pt idx="10730">
                <c:v>1073000</c:v>
              </c:pt>
              <c:pt idx="10731">
                <c:v>1073100</c:v>
              </c:pt>
              <c:pt idx="10732">
                <c:v>1073200</c:v>
              </c:pt>
              <c:pt idx="10733">
                <c:v>1073300</c:v>
              </c:pt>
              <c:pt idx="10734">
                <c:v>1073400</c:v>
              </c:pt>
              <c:pt idx="10735">
                <c:v>1073500</c:v>
              </c:pt>
              <c:pt idx="10736">
                <c:v>1073600</c:v>
              </c:pt>
              <c:pt idx="10737">
                <c:v>1073700</c:v>
              </c:pt>
              <c:pt idx="10738">
                <c:v>1073800</c:v>
              </c:pt>
              <c:pt idx="10739">
                <c:v>1073900</c:v>
              </c:pt>
              <c:pt idx="10740">
                <c:v>1074000</c:v>
              </c:pt>
              <c:pt idx="10741">
                <c:v>1074100</c:v>
              </c:pt>
              <c:pt idx="10742">
                <c:v>1074200</c:v>
              </c:pt>
              <c:pt idx="10743">
                <c:v>1074300</c:v>
              </c:pt>
              <c:pt idx="10744">
                <c:v>1074400</c:v>
              </c:pt>
              <c:pt idx="10745">
                <c:v>1074500</c:v>
              </c:pt>
              <c:pt idx="10746">
                <c:v>1074600</c:v>
              </c:pt>
              <c:pt idx="10747">
                <c:v>1074700</c:v>
              </c:pt>
              <c:pt idx="10748">
                <c:v>1074800</c:v>
              </c:pt>
              <c:pt idx="10749">
                <c:v>1074900</c:v>
              </c:pt>
              <c:pt idx="10750">
                <c:v>1075000</c:v>
              </c:pt>
              <c:pt idx="10751">
                <c:v>1075100</c:v>
              </c:pt>
              <c:pt idx="10752">
                <c:v>1075200</c:v>
              </c:pt>
              <c:pt idx="10753">
                <c:v>1075300</c:v>
              </c:pt>
              <c:pt idx="10754">
                <c:v>1075400</c:v>
              </c:pt>
              <c:pt idx="10755">
                <c:v>1075500</c:v>
              </c:pt>
              <c:pt idx="10756">
                <c:v>1075600</c:v>
              </c:pt>
              <c:pt idx="10757">
                <c:v>1075700</c:v>
              </c:pt>
              <c:pt idx="10758">
                <c:v>1075800</c:v>
              </c:pt>
              <c:pt idx="10759">
                <c:v>1075900</c:v>
              </c:pt>
              <c:pt idx="10760">
                <c:v>1076000</c:v>
              </c:pt>
              <c:pt idx="10761">
                <c:v>1076100</c:v>
              </c:pt>
              <c:pt idx="10762">
                <c:v>1076200</c:v>
              </c:pt>
              <c:pt idx="10763">
                <c:v>1076300</c:v>
              </c:pt>
              <c:pt idx="10764">
                <c:v>1076400</c:v>
              </c:pt>
              <c:pt idx="10765">
                <c:v>1076500</c:v>
              </c:pt>
              <c:pt idx="10766">
                <c:v>1076600</c:v>
              </c:pt>
              <c:pt idx="10767">
                <c:v>1076700</c:v>
              </c:pt>
              <c:pt idx="10768">
                <c:v>1076800</c:v>
              </c:pt>
              <c:pt idx="10769">
                <c:v>1076900</c:v>
              </c:pt>
              <c:pt idx="10770">
                <c:v>1077000</c:v>
              </c:pt>
              <c:pt idx="10771">
                <c:v>1077100</c:v>
              </c:pt>
              <c:pt idx="10772">
                <c:v>1077200</c:v>
              </c:pt>
              <c:pt idx="10773">
                <c:v>1077300</c:v>
              </c:pt>
              <c:pt idx="10774">
                <c:v>1077400</c:v>
              </c:pt>
              <c:pt idx="10775">
                <c:v>1077500</c:v>
              </c:pt>
              <c:pt idx="10776">
                <c:v>1077600</c:v>
              </c:pt>
              <c:pt idx="10777">
                <c:v>1077700</c:v>
              </c:pt>
              <c:pt idx="10778">
                <c:v>1077800</c:v>
              </c:pt>
              <c:pt idx="10779">
                <c:v>1077900</c:v>
              </c:pt>
              <c:pt idx="10780">
                <c:v>1078000</c:v>
              </c:pt>
              <c:pt idx="10781">
                <c:v>1078100</c:v>
              </c:pt>
              <c:pt idx="10782">
                <c:v>1078200</c:v>
              </c:pt>
              <c:pt idx="10783">
                <c:v>1078300</c:v>
              </c:pt>
              <c:pt idx="10784">
                <c:v>1078400</c:v>
              </c:pt>
              <c:pt idx="10785">
                <c:v>1078500</c:v>
              </c:pt>
              <c:pt idx="10786">
                <c:v>1078600</c:v>
              </c:pt>
              <c:pt idx="10787">
                <c:v>1078700</c:v>
              </c:pt>
              <c:pt idx="10788">
                <c:v>1078800</c:v>
              </c:pt>
              <c:pt idx="10789">
                <c:v>1078900</c:v>
              </c:pt>
              <c:pt idx="10790">
                <c:v>1079000</c:v>
              </c:pt>
              <c:pt idx="10791">
                <c:v>1079100</c:v>
              </c:pt>
              <c:pt idx="10792">
                <c:v>1079200</c:v>
              </c:pt>
              <c:pt idx="10793">
                <c:v>1079300</c:v>
              </c:pt>
              <c:pt idx="10794">
                <c:v>1079400</c:v>
              </c:pt>
              <c:pt idx="10795">
                <c:v>1079500</c:v>
              </c:pt>
              <c:pt idx="10796">
                <c:v>1079600</c:v>
              </c:pt>
              <c:pt idx="10797">
                <c:v>1079700</c:v>
              </c:pt>
              <c:pt idx="10798">
                <c:v>1079800</c:v>
              </c:pt>
              <c:pt idx="10799">
                <c:v>1079900</c:v>
              </c:pt>
              <c:pt idx="10800">
                <c:v>1080000</c:v>
              </c:pt>
              <c:pt idx="10801">
                <c:v>1080100</c:v>
              </c:pt>
              <c:pt idx="10802">
                <c:v>1080200</c:v>
              </c:pt>
              <c:pt idx="10803">
                <c:v>1080300</c:v>
              </c:pt>
              <c:pt idx="10804">
                <c:v>1080400</c:v>
              </c:pt>
              <c:pt idx="10805">
                <c:v>1080500</c:v>
              </c:pt>
              <c:pt idx="10806">
                <c:v>1080600</c:v>
              </c:pt>
              <c:pt idx="10807">
                <c:v>1080700</c:v>
              </c:pt>
              <c:pt idx="10808">
                <c:v>1080800</c:v>
              </c:pt>
              <c:pt idx="10809">
                <c:v>1080900</c:v>
              </c:pt>
              <c:pt idx="10810">
                <c:v>1081000</c:v>
              </c:pt>
              <c:pt idx="10811">
                <c:v>1081100</c:v>
              </c:pt>
              <c:pt idx="10812">
                <c:v>1081200</c:v>
              </c:pt>
              <c:pt idx="10813">
                <c:v>1081300</c:v>
              </c:pt>
              <c:pt idx="10814">
                <c:v>1081400</c:v>
              </c:pt>
              <c:pt idx="10815">
                <c:v>1081500</c:v>
              </c:pt>
              <c:pt idx="10816">
                <c:v>1081600</c:v>
              </c:pt>
              <c:pt idx="10817">
                <c:v>1081700</c:v>
              </c:pt>
              <c:pt idx="10818">
                <c:v>1081800</c:v>
              </c:pt>
              <c:pt idx="10819">
                <c:v>1081900</c:v>
              </c:pt>
              <c:pt idx="10820">
                <c:v>1082000</c:v>
              </c:pt>
              <c:pt idx="10821">
                <c:v>1082100</c:v>
              </c:pt>
              <c:pt idx="10822">
                <c:v>1082200</c:v>
              </c:pt>
              <c:pt idx="10823">
                <c:v>1082300</c:v>
              </c:pt>
              <c:pt idx="10824">
                <c:v>1082400</c:v>
              </c:pt>
              <c:pt idx="10825">
                <c:v>1082500</c:v>
              </c:pt>
              <c:pt idx="10826">
                <c:v>1082600</c:v>
              </c:pt>
              <c:pt idx="10827">
                <c:v>1082700</c:v>
              </c:pt>
              <c:pt idx="10828">
                <c:v>1082800</c:v>
              </c:pt>
              <c:pt idx="10829">
                <c:v>1082900</c:v>
              </c:pt>
              <c:pt idx="10830">
                <c:v>1083000</c:v>
              </c:pt>
              <c:pt idx="10831">
                <c:v>1083100</c:v>
              </c:pt>
              <c:pt idx="10832">
                <c:v>1083200</c:v>
              </c:pt>
              <c:pt idx="10833">
                <c:v>1083300</c:v>
              </c:pt>
              <c:pt idx="10834">
                <c:v>1083400</c:v>
              </c:pt>
              <c:pt idx="10835">
                <c:v>1083500</c:v>
              </c:pt>
              <c:pt idx="10836">
                <c:v>1083600</c:v>
              </c:pt>
              <c:pt idx="10837">
                <c:v>1083700</c:v>
              </c:pt>
              <c:pt idx="10838">
                <c:v>1083800</c:v>
              </c:pt>
              <c:pt idx="10839">
                <c:v>1083900</c:v>
              </c:pt>
              <c:pt idx="10840">
                <c:v>1084000</c:v>
              </c:pt>
              <c:pt idx="10841">
                <c:v>1084100</c:v>
              </c:pt>
              <c:pt idx="10842">
                <c:v>1084200</c:v>
              </c:pt>
              <c:pt idx="10843">
                <c:v>1084300</c:v>
              </c:pt>
              <c:pt idx="10844">
                <c:v>1084400</c:v>
              </c:pt>
              <c:pt idx="10845">
                <c:v>1084500</c:v>
              </c:pt>
              <c:pt idx="10846">
                <c:v>1084600</c:v>
              </c:pt>
              <c:pt idx="10847">
                <c:v>1084700</c:v>
              </c:pt>
              <c:pt idx="10848">
                <c:v>1084800</c:v>
              </c:pt>
              <c:pt idx="10849">
                <c:v>1084900</c:v>
              </c:pt>
              <c:pt idx="10850">
                <c:v>1085000</c:v>
              </c:pt>
              <c:pt idx="10851">
                <c:v>1085100</c:v>
              </c:pt>
              <c:pt idx="10852">
                <c:v>1085200</c:v>
              </c:pt>
              <c:pt idx="10853">
                <c:v>1085300</c:v>
              </c:pt>
              <c:pt idx="10854">
                <c:v>1085400</c:v>
              </c:pt>
              <c:pt idx="10855">
                <c:v>1085500</c:v>
              </c:pt>
              <c:pt idx="10856">
                <c:v>1085600</c:v>
              </c:pt>
              <c:pt idx="10857">
                <c:v>1085700</c:v>
              </c:pt>
              <c:pt idx="10858">
                <c:v>1085800</c:v>
              </c:pt>
              <c:pt idx="10859">
                <c:v>1085900</c:v>
              </c:pt>
              <c:pt idx="10860">
                <c:v>1086000</c:v>
              </c:pt>
              <c:pt idx="10861">
                <c:v>1086100</c:v>
              </c:pt>
              <c:pt idx="10862">
                <c:v>1086200</c:v>
              </c:pt>
              <c:pt idx="10863">
                <c:v>1086300</c:v>
              </c:pt>
              <c:pt idx="10864">
                <c:v>1086400</c:v>
              </c:pt>
              <c:pt idx="10865">
                <c:v>1086500</c:v>
              </c:pt>
              <c:pt idx="10866">
                <c:v>1086600</c:v>
              </c:pt>
              <c:pt idx="10867">
                <c:v>1086700</c:v>
              </c:pt>
              <c:pt idx="10868">
                <c:v>1086800</c:v>
              </c:pt>
              <c:pt idx="10869">
                <c:v>1086900</c:v>
              </c:pt>
              <c:pt idx="10870">
                <c:v>1087000</c:v>
              </c:pt>
              <c:pt idx="10871">
                <c:v>1087100</c:v>
              </c:pt>
              <c:pt idx="10872">
                <c:v>1087200</c:v>
              </c:pt>
              <c:pt idx="10873">
                <c:v>1087300</c:v>
              </c:pt>
              <c:pt idx="10874">
                <c:v>1087400</c:v>
              </c:pt>
              <c:pt idx="10875">
                <c:v>1087500</c:v>
              </c:pt>
              <c:pt idx="10876">
                <c:v>1087600</c:v>
              </c:pt>
              <c:pt idx="10877">
                <c:v>1087700</c:v>
              </c:pt>
              <c:pt idx="10878">
                <c:v>1087800</c:v>
              </c:pt>
              <c:pt idx="10879">
                <c:v>1087900</c:v>
              </c:pt>
              <c:pt idx="10880">
                <c:v>1088000</c:v>
              </c:pt>
              <c:pt idx="10881">
                <c:v>1088100</c:v>
              </c:pt>
              <c:pt idx="10882">
                <c:v>1088200</c:v>
              </c:pt>
              <c:pt idx="10883">
                <c:v>1088300</c:v>
              </c:pt>
              <c:pt idx="10884">
                <c:v>1088400</c:v>
              </c:pt>
              <c:pt idx="10885">
                <c:v>1088500</c:v>
              </c:pt>
              <c:pt idx="10886">
                <c:v>1088600</c:v>
              </c:pt>
              <c:pt idx="10887">
                <c:v>1088700</c:v>
              </c:pt>
              <c:pt idx="10888">
                <c:v>1088800</c:v>
              </c:pt>
              <c:pt idx="10889">
                <c:v>1088900</c:v>
              </c:pt>
              <c:pt idx="10890">
                <c:v>1089000</c:v>
              </c:pt>
              <c:pt idx="10891">
                <c:v>1089100</c:v>
              </c:pt>
              <c:pt idx="10892">
                <c:v>1089200</c:v>
              </c:pt>
              <c:pt idx="10893">
                <c:v>1089300</c:v>
              </c:pt>
              <c:pt idx="10894">
                <c:v>1089400</c:v>
              </c:pt>
              <c:pt idx="10895">
                <c:v>1089500</c:v>
              </c:pt>
              <c:pt idx="10896">
                <c:v>1089600</c:v>
              </c:pt>
              <c:pt idx="10897">
                <c:v>1089700</c:v>
              </c:pt>
              <c:pt idx="10898">
                <c:v>1089800</c:v>
              </c:pt>
              <c:pt idx="10899">
                <c:v>1089900</c:v>
              </c:pt>
              <c:pt idx="10900">
                <c:v>1090000</c:v>
              </c:pt>
              <c:pt idx="10901">
                <c:v>1090100</c:v>
              </c:pt>
              <c:pt idx="10902">
                <c:v>1090200</c:v>
              </c:pt>
              <c:pt idx="10903">
                <c:v>1090300</c:v>
              </c:pt>
              <c:pt idx="10904">
                <c:v>1090400</c:v>
              </c:pt>
              <c:pt idx="10905">
                <c:v>1090500</c:v>
              </c:pt>
              <c:pt idx="10906">
                <c:v>1090600</c:v>
              </c:pt>
              <c:pt idx="10907">
                <c:v>1090700</c:v>
              </c:pt>
              <c:pt idx="10908">
                <c:v>1090800</c:v>
              </c:pt>
              <c:pt idx="10909">
                <c:v>1090900</c:v>
              </c:pt>
              <c:pt idx="10910">
                <c:v>1091000</c:v>
              </c:pt>
              <c:pt idx="10911">
                <c:v>1091100</c:v>
              </c:pt>
              <c:pt idx="10912">
                <c:v>1091200</c:v>
              </c:pt>
              <c:pt idx="10913">
                <c:v>1091300</c:v>
              </c:pt>
              <c:pt idx="10914">
                <c:v>1091400</c:v>
              </c:pt>
              <c:pt idx="10915">
                <c:v>1091500</c:v>
              </c:pt>
              <c:pt idx="10916">
                <c:v>1091600</c:v>
              </c:pt>
              <c:pt idx="10917">
                <c:v>1091700</c:v>
              </c:pt>
              <c:pt idx="10918">
                <c:v>1091800</c:v>
              </c:pt>
              <c:pt idx="10919">
                <c:v>1091900</c:v>
              </c:pt>
              <c:pt idx="10920">
                <c:v>1092000</c:v>
              </c:pt>
              <c:pt idx="10921">
                <c:v>1092100</c:v>
              </c:pt>
              <c:pt idx="10922">
                <c:v>1092200</c:v>
              </c:pt>
              <c:pt idx="10923">
                <c:v>1092300</c:v>
              </c:pt>
              <c:pt idx="10924">
                <c:v>1092400</c:v>
              </c:pt>
              <c:pt idx="10925">
                <c:v>1092500</c:v>
              </c:pt>
              <c:pt idx="10926">
                <c:v>1092600</c:v>
              </c:pt>
              <c:pt idx="10927">
                <c:v>1092700</c:v>
              </c:pt>
              <c:pt idx="10928">
                <c:v>1092800</c:v>
              </c:pt>
              <c:pt idx="10929">
                <c:v>1092900</c:v>
              </c:pt>
              <c:pt idx="10930">
                <c:v>1093000</c:v>
              </c:pt>
              <c:pt idx="10931">
                <c:v>1093100</c:v>
              </c:pt>
              <c:pt idx="10932">
                <c:v>1093200</c:v>
              </c:pt>
              <c:pt idx="10933">
                <c:v>1093300</c:v>
              </c:pt>
              <c:pt idx="10934">
                <c:v>1093400</c:v>
              </c:pt>
              <c:pt idx="10935">
                <c:v>1093500</c:v>
              </c:pt>
              <c:pt idx="10936">
                <c:v>1093600</c:v>
              </c:pt>
              <c:pt idx="10937">
                <c:v>1093700</c:v>
              </c:pt>
              <c:pt idx="10938">
                <c:v>1093800</c:v>
              </c:pt>
              <c:pt idx="10939">
                <c:v>1093900</c:v>
              </c:pt>
              <c:pt idx="10940">
                <c:v>1094000</c:v>
              </c:pt>
              <c:pt idx="10941">
                <c:v>1094100</c:v>
              </c:pt>
              <c:pt idx="10942">
                <c:v>1094200</c:v>
              </c:pt>
              <c:pt idx="10943">
                <c:v>1094300</c:v>
              </c:pt>
              <c:pt idx="10944">
                <c:v>1094400</c:v>
              </c:pt>
              <c:pt idx="10945">
                <c:v>1094500</c:v>
              </c:pt>
              <c:pt idx="10946">
                <c:v>1094600</c:v>
              </c:pt>
              <c:pt idx="10947">
                <c:v>1094700</c:v>
              </c:pt>
              <c:pt idx="10948">
                <c:v>1094800</c:v>
              </c:pt>
              <c:pt idx="10949">
                <c:v>1094900</c:v>
              </c:pt>
              <c:pt idx="10950">
                <c:v>1095000</c:v>
              </c:pt>
              <c:pt idx="10951">
                <c:v>1095100</c:v>
              </c:pt>
              <c:pt idx="10952">
                <c:v>1095200</c:v>
              </c:pt>
              <c:pt idx="10953">
                <c:v>1095300</c:v>
              </c:pt>
              <c:pt idx="10954">
                <c:v>1095400</c:v>
              </c:pt>
              <c:pt idx="10955">
                <c:v>1095500</c:v>
              </c:pt>
              <c:pt idx="10956">
                <c:v>1095600</c:v>
              </c:pt>
              <c:pt idx="10957">
                <c:v>1095700</c:v>
              </c:pt>
              <c:pt idx="10958">
                <c:v>1095800</c:v>
              </c:pt>
              <c:pt idx="10959">
                <c:v>1095900</c:v>
              </c:pt>
              <c:pt idx="10960">
                <c:v>1096000</c:v>
              </c:pt>
              <c:pt idx="10961">
                <c:v>1096100</c:v>
              </c:pt>
              <c:pt idx="10962">
                <c:v>1096200</c:v>
              </c:pt>
              <c:pt idx="10963">
                <c:v>1096300</c:v>
              </c:pt>
              <c:pt idx="10964">
                <c:v>1096400</c:v>
              </c:pt>
              <c:pt idx="10965">
                <c:v>1096500</c:v>
              </c:pt>
              <c:pt idx="10966">
                <c:v>1096600</c:v>
              </c:pt>
              <c:pt idx="10967">
                <c:v>1096700</c:v>
              </c:pt>
              <c:pt idx="10968">
                <c:v>1096800</c:v>
              </c:pt>
              <c:pt idx="10969">
                <c:v>1096900</c:v>
              </c:pt>
              <c:pt idx="10970">
                <c:v>1097000</c:v>
              </c:pt>
              <c:pt idx="10971">
                <c:v>1097100</c:v>
              </c:pt>
              <c:pt idx="10972">
                <c:v>1097200</c:v>
              </c:pt>
              <c:pt idx="10973">
                <c:v>1097300</c:v>
              </c:pt>
              <c:pt idx="10974">
                <c:v>1097400</c:v>
              </c:pt>
              <c:pt idx="10975">
                <c:v>1097500</c:v>
              </c:pt>
              <c:pt idx="10976">
                <c:v>1097600</c:v>
              </c:pt>
              <c:pt idx="10977">
                <c:v>1097700</c:v>
              </c:pt>
              <c:pt idx="10978">
                <c:v>1097800</c:v>
              </c:pt>
              <c:pt idx="10979">
                <c:v>1097900</c:v>
              </c:pt>
              <c:pt idx="10980">
                <c:v>1098000</c:v>
              </c:pt>
              <c:pt idx="10981">
                <c:v>1098100</c:v>
              </c:pt>
              <c:pt idx="10982">
                <c:v>1098200</c:v>
              </c:pt>
              <c:pt idx="10983">
                <c:v>1098300</c:v>
              </c:pt>
              <c:pt idx="10984">
                <c:v>1098400</c:v>
              </c:pt>
              <c:pt idx="10985">
                <c:v>1098500</c:v>
              </c:pt>
              <c:pt idx="10986">
                <c:v>1098600</c:v>
              </c:pt>
              <c:pt idx="10987">
                <c:v>1098700</c:v>
              </c:pt>
              <c:pt idx="10988">
                <c:v>1098800</c:v>
              </c:pt>
              <c:pt idx="10989">
                <c:v>1098900</c:v>
              </c:pt>
              <c:pt idx="10990">
                <c:v>1099000</c:v>
              </c:pt>
              <c:pt idx="10991">
                <c:v>1099100</c:v>
              </c:pt>
              <c:pt idx="10992">
                <c:v>1099200</c:v>
              </c:pt>
              <c:pt idx="10993">
                <c:v>1099300</c:v>
              </c:pt>
              <c:pt idx="10994">
                <c:v>1099400</c:v>
              </c:pt>
              <c:pt idx="10995">
                <c:v>1099500</c:v>
              </c:pt>
              <c:pt idx="10996">
                <c:v>1099600</c:v>
              </c:pt>
              <c:pt idx="10997">
                <c:v>1099700</c:v>
              </c:pt>
              <c:pt idx="10998">
                <c:v>1099800</c:v>
              </c:pt>
              <c:pt idx="10999">
                <c:v>1099900</c:v>
              </c:pt>
              <c:pt idx="11000">
                <c:v>1100000</c:v>
              </c:pt>
              <c:pt idx="11001">
                <c:v>1100100</c:v>
              </c:pt>
              <c:pt idx="11002">
                <c:v>1100200</c:v>
              </c:pt>
              <c:pt idx="11003">
                <c:v>1100300</c:v>
              </c:pt>
              <c:pt idx="11004">
                <c:v>1100400</c:v>
              </c:pt>
              <c:pt idx="11005">
                <c:v>1100500</c:v>
              </c:pt>
              <c:pt idx="11006">
                <c:v>1100600</c:v>
              </c:pt>
              <c:pt idx="11007">
                <c:v>1100700</c:v>
              </c:pt>
              <c:pt idx="11008">
                <c:v>1100800</c:v>
              </c:pt>
              <c:pt idx="11009">
                <c:v>1100900</c:v>
              </c:pt>
              <c:pt idx="11010">
                <c:v>1101000</c:v>
              </c:pt>
              <c:pt idx="11011">
                <c:v>1101100</c:v>
              </c:pt>
              <c:pt idx="11012">
                <c:v>1101200</c:v>
              </c:pt>
              <c:pt idx="11013">
                <c:v>1101300</c:v>
              </c:pt>
              <c:pt idx="11014">
                <c:v>1101400</c:v>
              </c:pt>
              <c:pt idx="11015">
                <c:v>1101500</c:v>
              </c:pt>
              <c:pt idx="11016">
                <c:v>1101600</c:v>
              </c:pt>
              <c:pt idx="11017">
                <c:v>1101700</c:v>
              </c:pt>
              <c:pt idx="11018">
                <c:v>1101800</c:v>
              </c:pt>
              <c:pt idx="11019">
                <c:v>1101900</c:v>
              </c:pt>
              <c:pt idx="11020">
                <c:v>1102000</c:v>
              </c:pt>
              <c:pt idx="11021">
                <c:v>1102100</c:v>
              </c:pt>
              <c:pt idx="11022">
                <c:v>1102200</c:v>
              </c:pt>
              <c:pt idx="11023">
                <c:v>1102300</c:v>
              </c:pt>
              <c:pt idx="11024">
                <c:v>1102400</c:v>
              </c:pt>
              <c:pt idx="11025">
                <c:v>1102500</c:v>
              </c:pt>
              <c:pt idx="11026">
                <c:v>1102600</c:v>
              </c:pt>
              <c:pt idx="11027">
                <c:v>1102700</c:v>
              </c:pt>
              <c:pt idx="11028">
                <c:v>1102800</c:v>
              </c:pt>
              <c:pt idx="11029">
                <c:v>1102900</c:v>
              </c:pt>
              <c:pt idx="11030">
                <c:v>1103000</c:v>
              </c:pt>
              <c:pt idx="11031">
                <c:v>1103100</c:v>
              </c:pt>
              <c:pt idx="11032">
                <c:v>1103200</c:v>
              </c:pt>
              <c:pt idx="11033">
                <c:v>1103300</c:v>
              </c:pt>
              <c:pt idx="11034">
                <c:v>1103400</c:v>
              </c:pt>
              <c:pt idx="11035">
                <c:v>1103500</c:v>
              </c:pt>
              <c:pt idx="11036">
                <c:v>1103600</c:v>
              </c:pt>
              <c:pt idx="11037">
                <c:v>1103700</c:v>
              </c:pt>
              <c:pt idx="11038">
                <c:v>1103800</c:v>
              </c:pt>
              <c:pt idx="11039">
                <c:v>1103900</c:v>
              </c:pt>
              <c:pt idx="11040">
                <c:v>1104000</c:v>
              </c:pt>
              <c:pt idx="11041">
                <c:v>1104100</c:v>
              </c:pt>
              <c:pt idx="11042">
                <c:v>1104200</c:v>
              </c:pt>
              <c:pt idx="11043">
                <c:v>1104300</c:v>
              </c:pt>
              <c:pt idx="11044">
                <c:v>1104400</c:v>
              </c:pt>
              <c:pt idx="11045">
                <c:v>1104500</c:v>
              </c:pt>
              <c:pt idx="11046">
                <c:v>1104600</c:v>
              </c:pt>
              <c:pt idx="11047">
                <c:v>1104700</c:v>
              </c:pt>
              <c:pt idx="11048">
                <c:v>1104800</c:v>
              </c:pt>
              <c:pt idx="11049">
                <c:v>1104900</c:v>
              </c:pt>
              <c:pt idx="11050">
                <c:v>1105000</c:v>
              </c:pt>
              <c:pt idx="11051">
                <c:v>1105100</c:v>
              </c:pt>
              <c:pt idx="11052">
                <c:v>1105200</c:v>
              </c:pt>
              <c:pt idx="11053">
                <c:v>1105300</c:v>
              </c:pt>
              <c:pt idx="11054">
                <c:v>1105400</c:v>
              </c:pt>
              <c:pt idx="11055">
                <c:v>1105500</c:v>
              </c:pt>
              <c:pt idx="11056">
                <c:v>1105600</c:v>
              </c:pt>
              <c:pt idx="11057">
                <c:v>1105700</c:v>
              </c:pt>
              <c:pt idx="11058">
                <c:v>1105800</c:v>
              </c:pt>
              <c:pt idx="11059">
                <c:v>1105900</c:v>
              </c:pt>
              <c:pt idx="11060">
                <c:v>1106000</c:v>
              </c:pt>
              <c:pt idx="11061">
                <c:v>1106100</c:v>
              </c:pt>
              <c:pt idx="11062">
                <c:v>1106200</c:v>
              </c:pt>
              <c:pt idx="11063">
                <c:v>1106300</c:v>
              </c:pt>
              <c:pt idx="11064">
                <c:v>1106400</c:v>
              </c:pt>
              <c:pt idx="11065">
                <c:v>1106500</c:v>
              </c:pt>
              <c:pt idx="11066">
                <c:v>1106600</c:v>
              </c:pt>
              <c:pt idx="11067">
                <c:v>1106700</c:v>
              </c:pt>
              <c:pt idx="11068">
                <c:v>1106800</c:v>
              </c:pt>
              <c:pt idx="11069">
                <c:v>1106900</c:v>
              </c:pt>
              <c:pt idx="11070">
                <c:v>1107000</c:v>
              </c:pt>
              <c:pt idx="11071">
                <c:v>1107100</c:v>
              </c:pt>
              <c:pt idx="11072">
                <c:v>1107200</c:v>
              </c:pt>
              <c:pt idx="11073">
                <c:v>1107300</c:v>
              </c:pt>
              <c:pt idx="11074">
                <c:v>1107400</c:v>
              </c:pt>
              <c:pt idx="11075">
                <c:v>1107500</c:v>
              </c:pt>
              <c:pt idx="11076">
                <c:v>1107600</c:v>
              </c:pt>
              <c:pt idx="11077">
                <c:v>1107700</c:v>
              </c:pt>
              <c:pt idx="11078">
                <c:v>1107800</c:v>
              </c:pt>
              <c:pt idx="11079">
                <c:v>1107900</c:v>
              </c:pt>
              <c:pt idx="11080">
                <c:v>1108000</c:v>
              </c:pt>
              <c:pt idx="11081">
                <c:v>1108100</c:v>
              </c:pt>
              <c:pt idx="11082">
                <c:v>1108200</c:v>
              </c:pt>
              <c:pt idx="11083">
                <c:v>1108300</c:v>
              </c:pt>
              <c:pt idx="11084">
                <c:v>1108400</c:v>
              </c:pt>
              <c:pt idx="11085">
                <c:v>1108500</c:v>
              </c:pt>
              <c:pt idx="11086">
                <c:v>1108600</c:v>
              </c:pt>
              <c:pt idx="11087">
                <c:v>1108700</c:v>
              </c:pt>
              <c:pt idx="11088">
                <c:v>1108800</c:v>
              </c:pt>
              <c:pt idx="11089">
                <c:v>1108900</c:v>
              </c:pt>
              <c:pt idx="11090">
                <c:v>1109000</c:v>
              </c:pt>
              <c:pt idx="11091">
                <c:v>1109100</c:v>
              </c:pt>
              <c:pt idx="11092">
                <c:v>1109200</c:v>
              </c:pt>
              <c:pt idx="11093">
                <c:v>1109300</c:v>
              </c:pt>
              <c:pt idx="11094">
                <c:v>1109400</c:v>
              </c:pt>
              <c:pt idx="11095">
                <c:v>1109500</c:v>
              </c:pt>
              <c:pt idx="11096">
                <c:v>1109600</c:v>
              </c:pt>
              <c:pt idx="11097">
                <c:v>1109700</c:v>
              </c:pt>
              <c:pt idx="11098">
                <c:v>1109800</c:v>
              </c:pt>
              <c:pt idx="11099">
                <c:v>1109900</c:v>
              </c:pt>
              <c:pt idx="11100">
                <c:v>1110000</c:v>
              </c:pt>
              <c:pt idx="11101">
                <c:v>1110100</c:v>
              </c:pt>
              <c:pt idx="11102">
                <c:v>1110200</c:v>
              </c:pt>
              <c:pt idx="11103">
                <c:v>1110300</c:v>
              </c:pt>
              <c:pt idx="11104">
                <c:v>1110400</c:v>
              </c:pt>
              <c:pt idx="11105">
                <c:v>1110500</c:v>
              </c:pt>
              <c:pt idx="11106">
                <c:v>1110600</c:v>
              </c:pt>
              <c:pt idx="11107">
                <c:v>1110700</c:v>
              </c:pt>
              <c:pt idx="11108">
                <c:v>1110800</c:v>
              </c:pt>
              <c:pt idx="11109">
                <c:v>1110900</c:v>
              </c:pt>
              <c:pt idx="11110">
                <c:v>1111000</c:v>
              </c:pt>
              <c:pt idx="11111">
                <c:v>1111100</c:v>
              </c:pt>
              <c:pt idx="11112">
                <c:v>1111200</c:v>
              </c:pt>
              <c:pt idx="11113">
                <c:v>1111300</c:v>
              </c:pt>
              <c:pt idx="11114">
                <c:v>1111400</c:v>
              </c:pt>
              <c:pt idx="11115">
                <c:v>1111500</c:v>
              </c:pt>
              <c:pt idx="11116">
                <c:v>1111600</c:v>
              </c:pt>
              <c:pt idx="11117">
                <c:v>1111700</c:v>
              </c:pt>
              <c:pt idx="11118">
                <c:v>1111800</c:v>
              </c:pt>
              <c:pt idx="11119">
                <c:v>1111900</c:v>
              </c:pt>
              <c:pt idx="11120">
                <c:v>1112000</c:v>
              </c:pt>
              <c:pt idx="11121">
                <c:v>1112100</c:v>
              </c:pt>
              <c:pt idx="11122">
                <c:v>1112200</c:v>
              </c:pt>
              <c:pt idx="11123">
                <c:v>1112300</c:v>
              </c:pt>
              <c:pt idx="11124">
                <c:v>1112400</c:v>
              </c:pt>
              <c:pt idx="11125">
                <c:v>1112500</c:v>
              </c:pt>
              <c:pt idx="11126">
                <c:v>1112600</c:v>
              </c:pt>
              <c:pt idx="11127">
                <c:v>1112700</c:v>
              </c:pt>
              <c:pt idx="11128">
                <c:v>1112800</c:v>
              </c:pt>
              <c:pt idx="11129">
                <c:v>1112900</c:v>
              </c:pt>
              <c:pt idx="11130">
                <c:v>1113000</c:v>
              </c:pt>
              <c:pt idx="11131">
                <c:v>1113100</c:v>
              </c:pt>
              <c:pt idx="11132">
                <c:v>1113200</c:v>
              </c:pt>
              <c:pt idx="11133">
                <c:v>1113300</c:v>
              </c:pt>
              <c:pt idx="11134">
                <c:v>1113400</c:v>
              </c:pt>
              <c:pt idx="11135">
                <c:v>1113500</c:v>
              </c:pt>
              <c:pt idx="11136">
                <c:v>1113600</c:v>
              </c:pt>
              <c:pt idx="11137">
                <c:v>1113700</c:v>
              </c:pt>
              <c:pt idx="11138">
                <c:v>1113800</c:v>
              </c:pt>
              <c:pt idx="11139">
                <c:v>1113900</c:v>
              </c:pt>
              <c:pt idx="11140">
                <c:v>1114000</c:v>
              </c:pt>
              <c:pt idx="11141">
                <c:v>1114100</c:v>
              </c:pt>
              <c:pt idx="11142">
                <c:v>1114200</c:v>
              </c:pt>
              <c:pt idx="11143">
                <c:v>1114300</c:v>
              </c:pt>
              <c:pt idx="11144">
                <c:v>1114400</c:v>
              </c:pt>
              <c:pt idx="11145">
                <c:v>1114500</c:v>
              </c:pt>
              <c:pt idx="11146">
                <c:v>1114600</c:v>
              </c:pt>
              <c:pt idx="11147">
                <c:v>1114700</c:v>
              </c:pt>
              <c:pt idx="11148">
                <c:v>1114800</c:v>
              </c:pt>
              <c:pt idx="11149">
                <c:v>1114900</c:v>
              </c:pt>
              <c:pt idx="11150">
                <c:v>1115000</c:v>
              </c:pt>
              <c:pt idx="11151">
                <c:v>1115100</c:v>
              </c:pt>
              <c:pt idx="11152">
                <c:v>1115200</c:v>
              </c:pt>
              <c:pt idx="11153">
                <c:v>1115300</c:v>
              </c:pt>
              <c:pt idx="11154">
                <c:v>1115400</c:v>
              </c:pt>
              <c:pt idx="11155">
                <c:v>1115500</c:v>
              </c:pt>
              <c:pt idx="11156">
                <c:v>1115600</c:v>
              </c:pt>
              <c:pt idx="11157">
                <c:v>1115700</c:v>
              </c:pt>
              <c:pt idx="11158">
                <c:v>1115800</c:v>
              </c:pt>
              <c:pt idx="11159">
                <c:v>1115900</c:v>
              </c:pt>
              <c:pt idx="11160">
                <c:v>1116000</c:v>
              </c:pt>
              <c:pt idx="11161">
                <c:v>1116100</c:v>
              </c:pt>
              <c:pt idx="11162">
                <c:v>1116200</c:v>
              </c:pt>
              <c:pt idx="11163">
                <c:v>1116300</c:v>
              </c:pt>
              <c:pt idx="11164">
                <c:v>1116400</c:v>
              </c:pt>
              <c:pt idx="11165">
                <c:v>1116500</c:v>
              </c:pt>
              <c:pt idx="11166">
                <c:v>1116600</c:v>
              </c:pt>
              <c:pt idx="11167">
                <c:v>1116700</c:v>
              </c:pt>
              <c:pt idx="11168">
                <c:v>1116800</c:v>
              </c:pt>
              <c:pt idx="11169">
                <c:v>1116900</c:v>
              </c:pt>
              <c:pt idx="11170">
                <c:v>1117000</c:v>
              </c:pt>
              <c:pt idx="11171">
                <c:v>1117100</c:v>
              </c:pt>
              <c:pt idx="11172">
                <c:v>1117200</c:v>
              </c:pt>
              <c:pt idx="11173">
                <c:v>1117300</c:v>
              </c:pt>
              <c:pt idx="11174">
                <c:v>1117400</c:v>
              </c:pt>
              <c:pt idx="11175">
                <c:v>1117500</c:v>
              </c:pt>
              <c:pt idx="11176">
                <c:v>1117600</c:v>
              </c:pt>
              <c:pt idx="11177">
                <c:v>1117700</c:v>
              </c:pt>
              <c:pt idx="11178">
                <c:v>1117800</c:v>
              </c:pt>
              <c:pt idx="11179">
                <c:v>1117900</c:v>
              </c:pt>
              <c:pt idx="11180">
                <c:v>1118000</c:v>
              </c:pt>
              <c:pt idx="11181">
                <c:v>1118100</c:v>
              </c:pt>
              <c:pt idx="11182">
                <c:v>1118200</c:v>
              </c:pt>
              <c:pt idx="11183">
                <c:v>1118300</c:v>
              </c:pt>
              <c:pt idx="11184">
                <c:v>1118400</c:v>
              </c:pt>
              <c:pt idx="11185">
                <c:v>1118500</c:v>
              </c:pt>
              <c:pt idx="11186">
                <c:v>1118600</c:v>
              </c:pt>
              <c:pt idx="11187">
                <c:v>1118700</c:v>
              </c:pt>
              <c:pt idx="11188">
                <c:v>1118800</c:v>
              </c:pt>
              <c:pt idx="11189">
                <c:v>1118900</c:v>
              </c:pt>
              <c:pt idx="11190">
                <c:v>1119000</c:v>
              </c:pt>
              <c:pt idx="11191">
                <c:v>1119100</c:v>
              </c:pt>
              <c:pt idx="11192">
                <c:v>1119200</c:v>
              </c:pt>
              <c:pt idx="11193">
                <c:v>1119300</c:v>
              </c:pt>
              <c:pt idx="11194">
                <c:v>1119400</c:v>
              </c:pt>
              <c:pt idx="11195">
                <c:v>1119500</c:v>
              </c:pt>
              <c:pt idx="11196">
                <c:v>1119600</c:v>
              </c:pt>
              <c:pt idx="11197">
                <c:v>1119700</c:v>
              </c:pt>
              <c:pt idx="11198">
                <c:v>1119800</c:v>
              </c:pt>
              <c:pt idx="11199">
                <c:v>1119900</c:v>
              </c:pt>
              <c:pt idx="11200">
                <c:v>1120000</c:v>
              </c:pt>
              <c:pt idx="11201">
                <c:v>1120100</c:v>
              </c:pt>
              <c:pt idx="11202">
                <c:v>1120200</c:v>
              </c:pt>
              <c:pt idx="11203">
                <c:v>1120300</c:v>
              </c:pt>
              <c:pt idx="11204">
                <c:v>1120400</c:v>
              </c:pt>
              <c:pt idx="11205">
                <c:v>1120500</c:v>
              </c:pt>
              <c:pt idx="11206">
                <c:v>1120600</c:v>
              </c:pt>
              <c:pt idx="11207">
                <c:v>1120700</c:v>
              </c:pt>
              <c:pt idx="11208">
                <c:v>1120800</c:v>
              </c:pt>
              <c:pt idx="11209">
                <c:v>1120900</c:v>
              </c:pt>
              <c:pt idx="11210">
                <c:v>1121000</c:v>
              </c:pt>
              <c:pt idx="11211">
                <c:v>1121100</c:v>
              </c:pt>
              <c:pt idx="11212">
                <c:v>1121200</c:v>
              </c:pt>
              <c:pt idx="11213">
                <c:v>1121300</c:v>
              </c:pt>
              <c:pt idx="11214">
                <c:v>1121400</c:v>
              </c:pt>
              <c:pt idx="11215">
                <c:v>1121500</c:v>
              </c:pt>
              <c:pt idx="11216">
                <c:v>1121600</c:v>
              </c:pt>
              <c:pt idx="11217">
                <c:v>1121700</c:v>
              </c:pt>
              <c:pt idx="11218">
                <c:v>1121800</c:v>
              </c:pt>
              <c:pt idx="11219">
                <c:v>1121900</c:v>
              </c:pt>
              <c:pt idx="11220">
                <c:v>1122000</c:v>
              </c:pt>
              <c:pt idx="11221">
                <c:v>1122100</c:v>
              </c:pt>
              <c:pt idx="11222">
                <c:v>1122200</c:v>
              </c:pt>
              <c:pt idx="11223">
                <c:v>1122300</c:v>
              </c:pt>
              <c:pt idx="11224">
                <c:v>1122400</c:v>
              </c:pt>
              <c:pt idx="11225">
                <c:v>1122500</c:v>
              </c:pt>
              <c:pt idx="11226">
                <c:v>1122600</c:v>
              </c:pt>
              <c:pt idx="11227">
                <c:v>1122700</c:v>
              </c:pt>
              <c:pt idx="11228">
                <c:v>1122800</c:v>
              </c:pt>
              <c:pt idx="11229">
                <c:v>1122900</c:v>
              </c:pt>
              <c:pt idx="11230">
                <c:v>1123000</c:v>
              </c:pt>
              <c:pt idx="11231">
                <c:v>1123100</c:v>
              </c:pt>
              <c:pt idx="11232">
                <c:v>1123200</c:v>
              </c:pt>
              <c:pt idx="11233">
                <c:v>1123300</c:v>
              </c:pt>
              <c:pt idx="11234">
                <c:v>1123400</c:v>
              </c:pt>
              <c:pt idx="11235">
                <c:v>1123500</c:v>
              </c:pt>
              <c:pt idx="11236">
                <c:v>1123600</c:v>
              </c:pt>
              <c:pt idx="11237">
                <c:v>1123700</c:v>
              </c:pt>
              <c:pt idx="11238">
                <c:v>1123800</c:v>
              </c:pt>
              <c:pt idx="11239">
                <c:v>1123900</c:v>
              </c:pt>
              <c:pt idx="11240">
                <c:v>1124000</c:v>
              </c:pt>
              <c:pt idx="11241">
                <c:v>1124100</c:v>
              </c:pt>
              <c:pt idx="11242">
                <c:v>1124200</c:v>
              </c:pt>
              <c:pt idx="11243">
                <c:v>1124300</c:v>
              </c:pt>
              <c:pt idx="11244">
                <c:v>1124400</c:v>
              </c:pt>
              <c:pt idx="11245">
                <c:v>1124500</c:v>
              </c:pt>
              <c:pt idx="11246">
                <c:v>1124600</c:v>
              </c:pt>
              <c:pt idx="11247">
                <c:v>1124700</c:v>
              </c:pt>
              <c:pt idx="11248">
                <c:v>1124800</c:v>
              </c:pt>
              <c:pt idx="11249">
                <c:v>1124900</c:v>
              </c:pt>
              <c:pt idx="11250">
                <c:v>1125000</c:v>
              </c:pt>
              <c:pt idx="11251">
                <c:v>1125100</c:v>
              </c:pt>
              <c:pt idx="11252">
                <c:v>1125200</c:v>
              </c:pt>
              <c:pt idx="11253">
                <c:v>1125300</c:v>
              </c:pt>
              <c:pt idx="11254">
                <c:v>1125400</c:v>
              </c:pt>
              <c:pt idx="11255">
                <c:v>1125500</c:v>
              </c:pt>
              <c:pt idx="11256">
                <c:v>1125600</c:v>
              </c:pt>
              <c:pt idx="11257">
                <c:v>1125700</c:v>
              </c:pt>
              <c:pt idx="11258">
                <c:v>1125800</c:v>
              </c:pt>
              <c:pt idx="11259">
                <c:v>1125900</c:v>
              </c:pt>
              <c:pt idx="11260">
                <c:v>1126000</c:v>
              </c:pt>
              <c:pt idx="11261">
                <c:v>1126100</c:v>
              </c:pt>
              <c:pt idx="11262">
                <c:v>1126200</c:v>
              </c:pt>
              <c:pt idx="11263">
                <c:v>1126300</c:v>
              </c:pt>
              <c:pt idx="11264">
                <c:v>1126400</c:v>
              </c:pt>
              <c:pt idx="11265">
                <c:v>1126500</c:v>
              </c:pt>
              <c:pt idx="11266">
                <c:v>1126600</c:v>
              </c:pt>
              <c:pt idx="11267">
                <c:v>1126700</c:v>
              </c:pt>
              <c:pt idx="11268">
                <c:v>1126800</c:v>
              </c:pt>
              <c:pt idx="11269">
                <c:v>1126900</c:v>
              </c:pt>
              <c:pt idx="11270">
                <c:v>1127000</c:v>
              </c:pt>
              <c:pt idx="11271">
                <c:v>1127100</c:v>
              </c:pt>
              <c:pt idx="11272">
                <c:v>1127200</c:v>
              </c:pt>
              <c:pt idx="11273">
                <c:v>1127300</c:v>
              </c:pt>
              <c:pt idx="11274">
                <c:v>1127400</c:v>
              </c:pt>
              <c:pt idx="11275">
                <c:v>1127500</c:v>
              </c:pt>
              <c:pt idx="11276">
                <c:v>1127600</c:v>
              </c:pt>
              <c:pt idx="11277">
                <c:v>1127700</c:v>
              </c:pt>
              <c:pt idx="11278">
                <c:v>1127800</c:v>
              </c:pt>
              <c:pt idx="11279">
                <c:v>1127900</c:v>
              </c:pt>
              <c:pt idx="11280">
                <c:v>1128000</c:v>
              </c:pt>
              <c:pt idx="11281">
                <c:v>1128100</c:v>
              </c:pt>
              <c:pt idx="11282">
                <c:v>1128200</c:v>
              </c:pt>
              <c:pt idx="11283">
                <c:v>1128300</c:v>
              </c:pt>
              <c:pt idx="11284">
                <c:v>1128400</c:v>
              </c:pt>
              <c:pt idx="11285">
                <c:v>1128500</c:v>
              </c:pt>
              <c:pt idx="11286">
                <c:v>1128600</c:v>
              </c:pt>
              <c:pt idx="11287">
                <c:v>1128700</c:v>
              </c:pt>
              <c:pt idx="11288">
                <c:v>1128800</c:v>
              </c:pt>
              <c:pt idx="11289">
                <c:v>1128900</c:v>
              </c:pt>
              <c:pt idx="11290">
                <c:v>1129000</c:v>
              </c:pt>
              <c:pt idx="11291">
                <c:v>1129100</c:v>
              </c:pt>
              <c:pt idx="11292">
                <c:v>1129200</c:v>
              </c:pt>
              <c:pt idx="11293">
                <c:v>1129300</c:v>
              </c:pt>
              <c:pt idx="11294">
                <c:v>1129400</c:v>
              </c:pt>
              <c:pt idx="11295">
                <c:v>1129500</c:v>
              </c:pt>
              <c:pt idx="11296">
                <c:v>1129600</c:v>
              </c:pt>
              <c:pt idx="11297">
                <c:v>1129700</c:v>
              </c:pt>
              <c:pt idx="11298">
                <c:v>1129800</c:v>
              </c:pt>
              <c:pt idx="11299">
                <c:v>1129900</c:v>
              </c:pt>
              <c:pt idx="11300">
                <c:v>1130000</c:v>
              </c:pt>
              <c:pt idx="11301">
                <c:v>1130100</c:v>
              </c:pt>
              <c:pt idx="11302">
                <c:v>1130200</c:v>
              </c:pt>
              <c:pt idx="11303">
                <c:v>1130300</c:v>
              </c:pt>
              <c:pt idx="11304">
                <c:v>1130400</c:v>
              </c:pt>
              <c:pt idx="11305">
                <c:v>1130500</c:v>
              </c:pt>
              <c:pt idx="11306">
                <c:v>1130600</c:v>
              </c:pt>
              <c:pt idx="11307">
                <c:v>1130700</c:v>
              </c:pt>
              <c:pt idx="11308">
                <c:v>1130800</c:v>
              </c:pt>
              <c:pt idx="11309">
                <c:v>1130900</c:v>
              </c:pt>
              <c:pt idx="11310">
                <c:v>1131000</c:v>
              </c:pt>
              <c:pt idx="11311">
                <c:v>1131100</c:v>
              </c:pt>
              <c:pt idx="11312">
                <c:v>1131200</c:v>
              </c:pt>
              <c:pt idx="11313">
                <c:v>1131300</c:v>
              </c:pt>
              <c:pt idx="11314">
                <c:v>1131400</c:v>
              </c:pt>
              <c:pt idx="11315">
                <c:v>1131500</c:v>
              </c:pt>
              <c:pt idx="11316">
                <c:v>1131600</c:v>
              </c:pt>
              <c:pt idx="11317">
                <c:v>1131700</c:v>
              </c:pt>
              <c:pt idx="11318">
                <c:v>1131800</c:v>
              </c:pt>
              <c:pt idx="11319">
                <c:v>1131900</c:v>
              </c:pt>
              <c:pt idx="11320">
                <c:v>1132000</c:v>
              </c:pt>
              <c:pt idx="11321">
                <c:v>1132100</c:v>
              </c:pt>
              <c:pt idx="11322">
                <c:v>1132200</c:v>
              </c:pt>
              <c:pt idx="11323">
                <c:v>1132300</c:v>
              </c:pt>
              <c:pt idx="11324">
                <c:v>1132400</c:v>
              </c:pt>
              <c:pt idx="11325">
                <c:v>1132500</c:v>
              </c:pt>
              <c:pt idx="11326">
                <c:v>1132600</c:v>
              </c:pt>
              <c:pt idx="11327">
                <c:v>1132700</c:v>
              </c:pt>
              <c:pt idx="11328">
                <c:v>1132800</c:v>
              </c:pt>
              <c:pt idx="11329">
                <c:v>1132900</c:v>
              </c:pt>
              <c:pt idx="11330">
                <c:v>1133000</c:v>
              </c:pt>
              <c:pt idx="11331">
                <c:v>1133100</c:v>
              </c:pt>
              <c:pt idx="11332">
                <c:v>1133200</c:v>
              </c:pt>
              <c:pt idx="11333">
                <c:v>1133300</c:v>
              </c:pt>
              <c:pt idx="11334">
                <c:v>1133400</c:v>
              </c:pt>
              <c:pt idx="11335">
                <c:v>1133500</c:v>
              </c:pt>
              <c:pt idx="11336">
                <c:v>1133600</c:v>
              </c:pt>
              <c:pt idx="11337">
                <c:v>1133700</c:v>
              </c:pt>
              <c:pt idx="11338">
                <c:v>1133800</c:v>
              </c:pt>
              <c:pt idx="11339">
                <c:v>1133900</c:v>
              </c:pt>
              <c:pt idx="11340">
                <c:v>1134000</c:v>
              </c:pt>
              <c:pt idx="11341">
                <c:v>1134100</c:v>
              </c:pt>
              <c:pt idx="11342">
                <c:v>1134200</c:v>
              </c:pt>
              <c:pt idx="11343">
                <c:v>1134300</c:v>
              </c:pt>
              <c:pt idx="11344">
                <c:v>1134400</c:v>
              </c:pt>
              <c:pt idx="11345">
                <c:v>1134500</c:v>
              </c:pt>
              <c:pt idx="11346">
                <c:v>1134600</c:v>
              </c:pt>
              <c:pt idx="11347">
                <c:v>1134700</c:v>
              </c:pt>
              <c:pt idx="11348">
                <c:v>1134800</c:v>
              </c:pt>
              <c:pt idx="11349">
                <c:v>1134900</c:v>
              </c:pt>
              <c:pt idx="11350">
                <c:v>1135000</c:v>
              </c:pt>
              <c:pt idx="11351">
                <c:v>1135100</c:v>
              </c:pt>
              <c:pt idx="11352">
                <c:v>1135200</c:v>
              </c:pt>
              <c:pt idx="11353">
                <c:v>1135300</c:v>
              </c:pt>
              <c:pt idx="11354">
                <c:v>1135400</c:v>
              </c:pt>
              <c:pt idx="11355">
                <c:v>1135500</c:v>
              </c:pt>
              <c:pt idx="11356">
                <c:v>1135600</c:v>
              </c:pt>
              <c:pt idx="11357">
                <c:v>1135700</c:v>
              </c:pt>
              <c:pt idx="11358">
                <c:v>1135800</c:v>
              </c:pt>
              <c:pt idx="11359">
                <c:v>1135900</c:v>
              </c:pt>
              <c:pt idx="11360">
                <c:v>1136000</c:v>
              </c:pt>
              <c:pt idx="11361">
                <c:v>1136100</c:v>
              </c:pt>
              <c:pt idx="11362">
                <c:v>1136200</c:v>
              </c:pt>
              <c:pt idx="11363">
                <c:v>1136300</c:v>
              </c:pt>
              <c:pt idx="11364">
                <c:v>1136400</c:v>
              </c:pt>
              <c:pt idx="11365">
                <c:v>1136500</c:v>
              </c:pt>
              <c:pt idx="11366">
                <c:v>1136600</c:v>
              </c:pt>
              <c:pt idx="11367">
                <c:v>1136700</c:v>
              </c:pt>
              <c:pt idx="11368">
                <c:v>1136800</c:v>
              </c:pt>
              <c:pt idx="11369">
                <c:v>1136900</c:v>
              </c:pt>
              <c:pt idx="11370">
                <c:v>1137000</c:v>
              </c:pt>
              <c:pt idx="11371">
                <c:v>1137100</c:v>
              </c:pt>
              <c:pt idx="11372">
                <c:v>1137200</c:v>
              </c:pt>
              <c:pt idx="11373">
                <c:v>1137300</c:v>
              </c:pt>
              <c:pt idx="11374">
                <c:v>1137400</c:v>
              </c:pt>
              <c:pt idx="11375">
                <c:v>1137500</c:v>
              </c:pt>
              <c:pt idx="11376">
                <c:v>1137600</c:v>
              </c:pt>
              <c:pt idx="11377">
                <c:v>1137700</c:v>
              </c:pt>
              <c:pt idx="11378">
                <c:v>1137800</c:v>
              </c:pt>
              <c:pt idx="11379">
                <c:v>1137900</c:v>
              </c:pt>
              <c:pt idx="11380">
                <c:v>1138000</c:v>
              </c:pt>
              <c:pt idx="11381">
                <c:v>1138100</c:v>
              </c:pt>
              <c:pt idx="11382">
                <c:v>1138200</c:v>
              </c:pt>
              <c:pt idx="11383">
                <c:v>1138300</c:v>
              </c:pt>
              <c:pt idx="11384">
                <c:v>1138400</c:v>
              </c:pt>
              <c:pt idx="11385">
                <c:v>1138500</c:v>
              </c:pt>
              <c:pt idx="11386">
                <c:v>1138600</c:v>
              </c:pt>
              <c:pt idx="11387">
                <c:v>1138700</c:v>
              </c:pt>
              <c:pt idx="11388">
                <c:v>1138800</c:v>
              </c:pt>
              <c:pt idx="11389">
                <c:v>1138900</c:v>
              </c:pt>
              <c:pt idx="11390">
                <c:v>1139000</c:v>
              </c:pt>
              <c:pt idx="11391">
                <c:v>1139100</c:v>
              </c:pt>
              <c:pt idx="11392">
                <c:v>1139200</c:v>
              </c:pt>
              <c:pt idx="11393">
                <c:v>1139300</c:v>
              </c:pt>
              <c:pt idx="11394">
                <c:v>1139400</c:v>
              </c:pt>
              <c:pt idx="11395">
                <c:v>1139500</c:v>
              </c:pt>
              <c:pt idx="11396">
                <c:v>1139600</c:v>
              </c:pt>
              <c:pt idx="11397">
                <c:v>1139700</c:v>
              </c:pt>
              <c:pt idx="11398">
                <c:v>1139800</c:v>
              </c:pt>
              <c:pt idx="11399">
                <c:v>1139900</c:v>
              </c:pt>
              <c:pt idx="11400">
                <c:v>1140000</c:v>
              </c:pt>
              <c:pt idx="11401">
                <c:v>1140100</c:v>
              </c:pt>
              <c:pt idx="11402">
                <c:v>1140200</c:v>
              </c:pt>
              <c:pt idx="11403">
                <c:v>1140300</c:v>
              </c:pt>
              <c:pt idx="11404">
                <c:v>1140400</c:v>
              </c:pt>
              <c:pt idx="11405">
                <c:v>1140500</c:v>
              </c:pt>
              <c:pt idx="11406">
                <c:v>1140600</c:v>
              </c:pt>
              <c:pt idx="11407">
                <c:v>1140700</c:v>
              </c:pt>
              <c:pt idx="11408">
                <c:v>1140800</c:v>
              </c:pt>
              <c:pt idx="11409">
                <c:v>1140900</c:v>
              </c:pt>
              <c:pt idx="11410">
                <c:v>1141000</c:v>
              </c:pt>
              <c:pt idx="11411">
                <c:v>1141100</c:v>
              </c:pt>
              <c:pt idx="11412">
                <c:v>1141200</c:v>
              </c:pt>
              <c:pt idx="11413">
                <c:v>1141300</c:v>
              </c:pt>
              <c:pt idx="11414">
                <c:v>1141400</c:v>
              </c:pt>
              <c:pt idx="11415">
                <c:v>1141500</c:v>
              </c:pt>
              <c:pt idx="11416">
                <c:v>1141600</c:v>
              </c:pt>
              <c:pt idx="11417">
                <c:v>1141700</c:v>
              </c:pt>
              <c:pt idx="11418">
                <c:v>1141800</c:v>
              </c:pt>
              <c:pt idx="11419">
                <c:v>1141900</c:v>
              </c:pt>
              <c:pt idx="11420">
                <c:v>1142000</c:v>
              </c:pt>
              <c:pt idx="11421">
                <c:v>1142100</c:v>
              </c:pt>
              <c:pt idx="11422">
                <c:v>1142200</c:v>
              </c:pt>
              <c:pt idx="11423">
                <c:v>1142300</c:v>
              </c:pt>
              <c:pt idx="11424">
                <c:v>1142400</c:v>
              </c:pt>
              <c:pt idx="11425">
                <c:v>1142500</c:v>
              </c:pt>
              <c:pt idx="11426">
                <c:v>1142600</c:v>
              </c:pt>
              <c:pt idx="11427">
                <c:v>1142700</c:v>
              </c:pt>
              <c:pt idx="11428">
                <c:v>1142800</c:v>
              </c:pt>
              <c:pt idx="11429">
                <c:v>1142900</c:v>
              </c:pt>
              <c:pt idx="11430">
                <c:v>1143000</c:v>
              </c:pt>
              <c:pt idx="11431">
                <c:v>1143100</c:v>
              </c:pt>
              <c:pt idx="11432">
                <c:v>1143200</c:v>
              </c:pt>
              <c:pt idx="11433">
                <c:v>1143300</c:v>
              </c:pt>
              <c:pt idx="11434">
                <c:v>1143400</c:v>
              </c:pt>
              <c:pt idx="11435">
                <c:v>1143500</c:v>
              </c:pt>
              <c:pt idx="11436">
                <c:v>1143600</c:v>
              </c:pt>
              <c:pt idx="11437">
                <c:v>1143700</c:v>
              </c:pt>
              <c:pt idx="11438">
                <c:v>1143800</c:v>
              </c:pt>
              <c:pt idx="11439">
                <c:v>1143900</c:v>
              </c:pt>
              <c:pt idx="11440">
                <c:v>1144000</c:v>
              </c:pt>
              <c:pt idx="11441">
                <c:v>1144100</c:v>
              </c:pt>
              <c:pt idx="11442">
                <c:v>1144200</c:v>
              </c:pt>
              <c:pt idx="11443">
                <c:v>1144300</c:v>
              </c:pt>
              <c:pt idx="11444">
                <c:v>1144400</c:v>
              </c:pt>
              <c:pt idx="11445">
                <c:v>1144500</c:v>
              </c:pt>
              <c:pt idx="11446">
                <c:v>1144600</c:v>
              </c:pt>
              <c:pt idx="11447">
                <c:v>1144700</c:v>
              </c:pt>
              <c:pt idx="11448">
                <c:v>1144800</c:v>
              </c:pt>
              <c:pt idx="11449">
                <c:v>1144900</c:v>
              </c:pt>
              <c:pt idx="11450">
                <c:v>1145000</c:v>
              </c:pt>
              <c:pt idx="11451">
                <c:v>1145100</c:v>
              </c:pt>
              <c:pt idx="11452">
                <c:v>1145200</c:v>
              </c:pt>
              <c:pt idx="11453">
                <c:v>1145300</c:v>
              </c:pt>
              <c:pt idx="11454">
                <c:v>1145400</c:v>
              </c:pt>
              <c:pt idx="11455">
                <c:v>1145500</c:v>
              </c:pt>
              <c:pt idx="11456">
                <c:v>1145600</c:v>
              </c:pt>
              <c:pt idx="11457">
                <c:v>1145700</c:v>
              </c:pt>
              <c:pt idx="11458">
                <c:v>1145800</c:v>
              </c:pt>
              <c:pt idx="11459">
                <c:v>1145900</c:v>
              </c:pt>
              <c:pt idx="11460">
                <c:v>1146000</c:v>
              </c:pt>
              <c:pt idx="11461">
                <c:v>1146100</c:v>
              </c:pt>
              <c:pt idx="11462">
                <c:v>1146200</c:v>
              </c:pt>
              <c:pt idx="11463">
                <c:v>1146300</c:v>
              </c:pt>
              <c:pt idx="11464">
                <c:v>1146400</c:v>
              </c:pt>
              <c:pt idx="11465">
                <c:v>1146500</c:v>
              </c:pt>
              <c:pt idx="11466">
                <c:v>1146600</c:v>
              </c:pt>
              <c:pt idx="11467">
                <c:v>1146700</c:v>
              </c:pt>
              <c:pt idx="11468">
                <c:v>1146800</c:v>
              </c:pt>
              <c:pt idx="11469">
                <c:v>1146900</c:v>
              </c:pt>
              <c:pt idx="11470">
                <c:v>1147000</c:v>
              </c:pt>
              <c:pt idx="11471">
                <c:v>1147100</c:v>
              </c:pt>
              <c:pt idx="11472">
                <c:v>1147200</c:v>
              </c:pt>
              <c:pt idx="11473">
                <c:v>1147300</c:v>
              </c:pt>
              <c:pt idx="11474">
                <c:v>1147400</c:v>
              </c:pt>
              <c:pt idx="11475">
                <c:v>1147500</c:v>
              </c:pt>
              <c:pt idx="11476">
                <c:v>1147600</c:v>
              </c:pt>
              <c:pt idx="11477">
                <c:v>1147700</c:v>
              </c:pt>
              <c:pt idx="11478">
                <c:v>1147800</c:v>
              </c:pt>
              <c:pt idx="11479">
                <c:v>1147900</c:v>
              </c:pt>
              <c:pt idx="11480">
                <c:v>1148000</c:v>
              </c:pt>
              <c:pt idx="11481">
                <c:v>1148100</c:v>
              </c:pt>
              <c:pt idx="11482">
                <c:v>1148200</c:v>
              </c:pt>
              <c:pt idx="11483">
                <c:v>1148300</c:v>
              </c:pt>
              <c:pt idx="11484">
                <c:v>1148400</c:v>
              </c:pt>
              <c:pt idx="11485">
                <c:v>1148500</c:v>
              </c:pt>
              <c:pt idx="11486">
                <c:v>1148600</c:v>
              </c:pt>
              <c:pt idx="11487">
                <c:v>1148700</c:v>
              </c:pt>
              <c:pt idx="11488">
                <c:v>1148800</c:v>
              </c:pt>
              <c:pt idx="11489">
                <c:v>1148900</c:v>
              </c:pt>
              <c:pt idx="11490">
                <c:v>1149000</c:v>
              </c:pt>
              <c:pt idx="11491">
                <c:v>1149100</c:v>
              </c:pt>
              <c:pt idx="11492">
                <c:v>1149200</c:v>
              </c:pt>
              <c:pt idx="11493">
                <c:v>1149300</c:v>
              </c:pt>
              <c:pt idx="11494">
                <c:v>1149400</c:v>
              </c:pt>
              <c:pt idx="11495">
                <c:v>1149500</c:v>
              </c:pt>
              <c:pt idx="11496">
                <c:v>1149600</c:v>
              </c:pt>
              <c:pt idx="11497">
                <c:v>1149700</c:v>
              </c:pt>
              <c:pt idx="11498">
                <c:v>1149800</c:v>
              </c:pt>
              <c:pt idx="11499">
                <c:v>1149900</c:v>
              </c:pt>
              <c:pt idx="11500">
                <c:v>1150000</c:v>
              </c:pt>
              <c:pt idx="11501">
                <c:v>1150100</c:v>
              </c:pt>
              <c:pt idx="11502">
                <c:v>1150200</c:v>
              </c:pt>
              <c:pt idx="11503">
                <c:v>1150300</c:v>
              </c:pt>
              <c:pt idx="11504">
                <c:v>1150400</c:v>
              </c:pt>
              <c:pt idx="11505">
                <c:v>1150500</c:v>
              </c:pt>
              <c:pt idx="11506">
                <c:v>1150600</c:v>
              </c:pt>
              <c:pt idx="11507">
                <c:v>1150700</c:v>
              </c:pt>
              <c:pt idx="11508">
                <c:v>1150800</c:v>
              </c:pt>
              <c:pt idx="11509">
                <c:v>1150900</c:v>
              </c:pt>
              <c:pt idx="11510">
                <c:v>1151000</c:v>
              </c:pt>
              <c:pt idx="11511">
                <c:v>1151100</c:v>
              </c:pt>
              <c:pt idx="11512">
                <c:v>1151200</c:v>
              </c:pt>
              <c:pt idx="11513">
                <c:v>1151300</c:v>
              </c:pt>
              <c:pt idx="11514">
                <c:v>1151400</c:v>
              </c:pt>
              <c:pt idx="11515">
                <c:v>1151500</c:v>
              </c:pt>
              <c:pt idx="11516">
                <c:v>1151600</c:v>
              </c:pt>
              <c:pt idx="11517">
                <c:v>1151700</c:v>
              </c:pt>
              <c:pt idx="11518">
                <c:v>1151800</c:v>
              </c:pt>
              <c:pt idx="11519">
                <c:v>1151900</c:v>
              </c:pt>
              <c:pt idx="11520">
                <c:v>1152000</c:v>
              </c:pt>
              <c:pt idx="11521">
                <c:v>1152100</c:v>
              </c:pt>
              <c:pt idx="11522">
                <c:v>1152200</c:v>
              </c:pt>
              <c:pt idx="11523">
                <c:v>1152300</c:v>
              </c:pt>
              <c:pt idx="11524">
                <c:v>1152400</c:v>
              </c:pt>
              <c:pt idx="11525">
                <c:v>1152500</c:v>
              </c:pt>
              <c:pt idx="11526">
                <c:v>1152600</c:v>
              </c:pt>
              <c:pt idx="11527">
                <c:v>1152700</c:v>
              </c:pt>
              <c:pt idx="11528">
                <c:v>1152800</c:v>
              </c:pt>
              <c:pt idx="11529">
                <c:v>1152900</c:v>
              </c:pt>
              <c:pt idx="11530">
                <c:v>1153000</c:v>
              </c:pt>
              <c:pt idx="11531">
                <c:v>1153100</c:v>
              </c:pt>
              <c:pt idx="11532">
                <c:v>1153200</c:v>
              </c:pt>
              <c:pt idx="11533">
                <c:v>1153300</c:v>
              </c:pt>
              <c:pt idx="11534">
                <c:v>1153400</c:v>
              </c:pt>
              <c:pt idx="11535">
                <c:v>1153500</c:v>
              </c:pt>
              <c:pt idx="11536">
                <c:v>1153600</c:v>
              </c:pt>
              <c:pt idx="11537">
                <c:v>1153700</c:v>
              </c:pt>
              <c:pt idx="11538">
                <c:v>1153800</c:v>
              </c:pt>
              <c:pt idx="11539">
                <c:v>1153900</c:v>
              </c:pt>
              <c:pt idx="11540">
                <c:v>1154000</c:v>
              </c:pt>
              <c:pt idx="11541">
                <c:v>1154100</c:v>
              </c:pt>
              <c:pt idx="11542">
                <c:v>1154200</c:v>
              </c:pt>
              <c:pt idx="11543">
                <c:v>1154300</c:v>
              </c:pt>
              <c:pt idx="11544">
                <c:v>1154400</c:v>
              </c:pt>
              <c:pt idx="11545">
                <c:v>1154500</c:v>
              </c:pt>
              <c:pt idx="11546">
                <c:v>1154600</c:v>
              </c:pt>
              <c:pt idx="11547">
                <c:v>1154700</c:v>
              </c:pt>
              <c:pt idx="11548">
                <c:v>1154800</c:v>
              </c:pt>
              <c:pt idx="11549">
                <c:v>1154900</c:v>
              </c:pt>
              <c:pt idx="11550">
                <c:v>1155000</c:v>
              </c:pt>
              <c:pt idx="11551">
                <c:v>1155100</c:v>
              </c:pt>
              <c:pt idx="11552">
                <c:v>1155200</c:v>
              </c:pt>
              <c:pt idx="11553">
                <c:v>1155300</c:v>
              </c:pt>
              <c:pt idx="11554">
                <c:v>1155400</c:v>
              </c:pt>
              <c:pt idx="11555">
                <c:v>1155500</c:v>
              </c:pt>
              <c:pt idx="11556">
                <c:v>1155600</c:v>
              </c:pt>
              <c:pt idx="11557">
                <c:v>1155700</c:v>
              </c:pt>
              <c:pt idx="11558">
                <c:v>1155800</c:v>
              </c:pt>
              <c:pt idx="11559">
                <c:v>1155900</c:v>
              </c:pt>
              <c:pt idx="11560">
                <c:v>1156000</c:v>
              </c:pt>
              <c:pt idx="11561">
                <c:v>1156100</c:v>
              </c:pt>
              <c:pt idx="11562">
                <c:v>1156200</c:v>
              </c:pt>
              <c:pt idx="11563">
                <c:v>1156300</c:v>
              </c:pt>
              <c:pt idx="11564">
                <c:v>1156400</c:v>
              </c:pt>
              <c:pt idx="11565">
                <c:v>1156500</c:v>
              </c:pt>
              <c:pt idx="11566">
                <c:v>1156600</c:v>
              </c:pt>
              <c:pt idx="11567">
                <c:v>1156700</c:v>
              </c:pt>
              <c:pt idx="11568">
                <c:v>1156800</c:v>
              </c:pt>
              <c:pt idx="11569">
                <c:v>1156900</c:v>
              </c:pt>
              <c:pt idx="11570">
                <c:v>1157000</c:v>
              </c:pt>
              <c:pt idx="11571">
                <c:v>1157100</c:v>
              </c:pt>
              <c:pt idx="11572">
                <c:v>1157200</c:v>
              </c:pt>
              <c:pt idx="11573">
                <c:v>1157300</c:v>
              </c:pt>
              <c:pt idx="11574">
                <c:v>1157400</c:v>
              </c:pt>
              <c:pt idx="11575">
                <c:v>1157500</c:v>
              </c:pt>
              <c:pt idx="11576">
                <c:v>1157600</c:v>
              </c:pt>
              <c:pt idx="11577">
                <c:v>1157700</c:v>
              </c:pt>
              <c:pt idx="11578">
                <c:v>1157800</c:v>
              </c:pt>
              <c:pt idx="11579">
                <c:v>1157900</c:v>
              </c:pt>
              <c:pt idx="11580">
                <c:v>1158000</c:v>
              </c:pt>
              <c:pt idx="11581">
                <c:v>1158100</c:v>
              </c:pt>
              <c:pt idx="11582">
                <c:v>1158200</c:v>
              </c:pt>
              <c:pt idx="11583">
                <c:v>1158300</c:v>
              </c:pt>
              <c:pt idx="11584">
                <c:v>1158400</c:v>
              </c:pt>
              <c:pt idx="11585">
                <c:v>1158500</c:v>
              </c:pt>
              <c:pt idx="11586">
                <c:v>1158600</c:v>
              </c:pt>
              <c:pt idx="11587">
                <c:v>1158700</c:v>
              </c:pt>
              <c:pt idx="11588">
                <c:v>1158800</c:v>
              </c:pt>
              <c:pt idx="11589">
                <c:v>1158900</c:v>
              </c:pt>
              <c:pt idx="11590">
                <c:v>1159000</c:v>
              </c:pt>
              <c:pt idx="11591">
                <c:v>1159100</c:v>
              </c:pt>
              <c:pt idx="11592">
                <c:v>1159200</c:v>
              </c:pt>
              <c:pt idx="11593">
                <c:v>1159300</c:v>
              </c:pt>
              <c:pt idx="11594">
                <c:v>1159400</c:v>
              </c:pt>
              <c:pt idx="11595">
                <c:v>1159500</c:v>
              </c:pt>
              <c:pt idx="11596">
                <c:v>1159600</c:v>
              </c:pt>
              <c:pt idx="11597">
                <c:v>1159700</c:v>
              </c:pt>
              <c:pt idx="11598">
                <c:v>1159800</c:v>
              </c:pt>
              <c:pt idx="11599">
                <c:v>1159900</c:v>
              </c:pt>
              <c:pt idx="11600">
                <c:v>1160000</c:v>
              </c:pt>
              <c:pt idx="11601">
                <c:v>1160100</c:v>
              </c:pt>
              <c:pt idx="11602">
                <c:v>1160200</c:v>
              </c:pt>
              <c:pt idx="11603">
                <c:v>1160300</c:v>
              </c:pt>
              <c:pt idx="11604">
                <c:v>1160400</c:v>
              </c:pt>
              <c:pt idx="11605">
                <c:v>1160500</c:v>
              </c:pt>
              <c:pt idx="11606">
                <c:v>1160600</c:v>
              </c:pt>
              <c:pt idx="11607">
                <c:v>1160700</c:v>
              </c:pt>
              <c:pt idx="11608">
                <c:v>1160800</c:v>
              </c:pt>
              <c:pt idx="11609">
                <c:v>1160900</c:v>
              </c:pt>
              <c:pt idx="11610">
                <c:v>1161000</c:v>
              </c:pt>
              <c:pt idx="11611">
                <c:v>1161100</c:v>
              </c:pt>
              <c:pt idx="11612">
                <c:v>1161200</c:v>
              </c:pt>
              <c:pt idx="11613">
                <c:v>1161300</c:v>
              </c:pt>
              <c:pt idx="11614">
                <c:v>1161400</c:v>
              </c:pt>
              <c:pt idx="11615">
                <c:v>1161500</c:v>
              </c:pt>
              <c:pt idx="11616">
                <c:v>1161600</c:v>
              </c:pt>
              <c:pt idx="11617">
                <c:v>1161700</c:v>
              </c:pt>
              <c:pt idx="11618">
                <c:v>1161800</c:v>
              </c:pt>
              <c:pt idx="11619">
                <c:v>1161900</c:v>
              </c:pt>
              <c:pt idx="11620">
                <c:v>1162000</c:v>
              </c:pt>
              <c:pt idx="11621">
                <c:v>1162100</c:v>
              </c:pt>
              <c:pt idx="11622">
                <c:v>1162200</c:v>
              </c:pt>
              <c:pt idx="11623">
                <c:v>1162300</c:v>
              </c:pt>
              <c:pt idx="11624">
                <c:v>1162400</c:v>
              </c:pt>
              <c:pt idx="11625">
                <c:v>1162500</c:v>
              </c:pt>
              <c:pt idx="11626">
                <c:v>1162600</c:v>
              </c:pt>
              <c:pt idx="11627">
                <c:v>1162700</c:v>
              </c:pt>
              <c:pt idx="11628">
                <c:v>1162800</c:v>
              </c:pt>
              <c:pt idx="11629">
                <c:v>1162900</c:v>
              </c:pt>
              <c:pt idx="11630">
                <c:v>1163000</c:v>
              </c:pt>
              <c:pt idx="11631">
                <c:v>1163100</c:v>
              </c:pt>
              <c:pt idx="11632">
                <c:v>1163200</c:v>
              </c:pt>
              <c:pt idx="11633">
                <c:v>1163300</c:v>
              </c:pt>
              <c:pt idx="11634">
                <c:v>1163400</c:v>
              </c:pt>
              <c:pt idx="11635">
                <c:v>1163500</c:v>
              </c:pt>
              <c:pt idx="11636">
                <c:v>1163600</c:v>
              </c:pt>
              <c:pt idx="11637">
                <c:v>1163700</c:v>
              </c:pt>
              <c:pt idx="11638">
                <c:v>1163800</c:v>
              </c:pt>
              <c:pt idx="11639">
                <c:v>1163900</c:v>
              </c:pt>
              <c:pt idx="11640">
                <c:v>1164000</c:v>
              </c:pt>
              <c:pt idx="11641">
                <c:v>1164100</c:v>
              </c:pt>
              <c:pt idx="11642">
                <c:v>1164200</c:v>
              </c:pt>
              <c:pt idx="11643">
                <c:v>1164300</c:v>
              </c:pt>
              <c:pt idx="11644">
                <c:v>1164400</c:v>
              </c:pt>
              <c:pt idx="11645">
                <c:v>1164500</c:v>
              </c:pt>
              <c:pt idx="11646">
                <c:v>1164600</c:v>
              </c:pt>
              <c:pt idx="11647">
                <c:v>1164700</c:v>
              </c:pt>
              <c:pt idx="11648">
                <c:v>1164800</c:v>
              </c:pt>
              <c:pt idx="11649">
                <c:v>1164900</c:v>
              </c:pt>
              <c:pt idx="11650">
                <c:v>1165000</c:v>
              </c:pt>
              <c:pt idx="11651">
                <c:v>1165100</c:v>
              </c:pt>
              <c:pt idx="11652">
                <c:v>1165200</c:v>
              </c:pt>
              <c:pt idx="11653">
                <c:v>1165300</c:v>
              </c:pt>
              <c:pt idx="11654">
                <c:v>1165400</c:v>
              </c:pt>
              <c:pt idx="11655">
                <c:v>1165500</c:v>
              </c:pt>
              <c:pt idx="11656">
                <c:v>1165600</c:v>
              </c:pt>
              <c:pt idx="11657">
                <c:v>1165700</c:v>
              </c:pt>
              <c:pt idx="11658">
                <c:v>1165800</c:v>
              </c:pt>
              <c:pt idx="11659">
                <c:v>1165900</c:v>
              </c:pt>
              <c:pt idx="11660">
                <c:v>1166000</c:v>
              </c:pt>
              <c:pt idx="11661">
                <c:v>1166100</c:v>
              </c:pt>
              <c:pt idx="11662">
                <c:v>1166200</c:v>
              </c:pt>
              <c:pt idx="11663">
                <c:v>1166300</c:v>
              </c:pt>
              <c:pt idx="11664">
                <c:v>1166400</c:v>
              </c:pt>
              <c:pt idx="11665">
                <c:v>1166500</c:v>
              </c:pt>
              <c:pt idx="11666">
                <c:v>1166600</c:v>
              </c:pt>
              <c:pt idx="11667">
                <c:v>1166700</c:v>
              </c:pt>
              <c:pt idx="11668">
                <c:v>1166800</c:v>
              </c:pt>
              <c:pt idx="11669">
                <c:v>1166900</c:v>
              </c:pt>
              <c:pt idx="11670">
                <c:v>1167000</c:v>
              </c:pt>
              <c:pt idx="11671">
                <c:v>1167100</c:v>
              </c:pt>
              <c:pt idx="11672">
                <c:v>1167200</c:v>
              </c:pt>
              <c:pt idx="11673">
                <c:v>1167300</c:v>
              </c:pt>
              <c:pt idx="11674">
                <c:v>1167400</c:v>
              </c:pt>
              <c:pt idx="11675">
                <c:v>1167500</c:v>
              </c:pt>
              <c:pt idx="11676">
                <c:v>1167600</c:v>
              </c:pt>
              <c:pt idx="11677">
                <c:v>1167700</c:v>
              </c:pt>
              <c:pt idx="11678">
                <c:v>1167800</c:v>
              </c:pt>
              <c:pt idx="11679">
                <c:v>1167900</c:v>
              </c:pt>
              <c:pt idx="11680">
                <c:v>1168000</c:v>
              </c:pt>
              <c:pt idx="11681">
                <c:v>1168100</c:v>
              </c:pt>
              <c:pt idx="11682">
                <c:v>1168200</c:v>
              </c:pt>
              <c:pt idx="11683">
                <c:v>1168300</c:v>
              </c:pt>
              <c:pt idx="11684">
                <c:v>1168400</c:v>
              </c:pt>
              <c:pt idx="11685">
                <c:v>1168500</c:v>
              </c:pt>
              <c:pt idx="11686">
                <c:v>1168600</c:v>
              </c:pt>
              <c:pt idx="11687">
                <c:v>1168700</c:v>
              </c:pt>
              <c:pt idx="11688">
                <c:v>1168800</c:v>
              </c:pt>
              <c:pt idx="11689">
                <c:v>1168900</c:v>
              </c:pt>
              <c:pt idx="11690">
                <c:v>1169000</c:v>
              </c:pt>
              <c:pt idx="11691">
                <c:v>1169100</c:v>
              </c:pt>
              <c:pt idx="11692">
                <c:v>1169200</c:v>
              </c:pt>
              <c:pt idx="11693">
                <c:v>1169300</c:v>
              </c:pt>
              <c:pt idx="11694">
                <c:v>1169400</c:v>
              </c:pt>
              <c:pt idx="11695">
                <c:v>1169500</c:v>
              </c:pt>
              <c:pt idx="11696">
                <c:v>1169600</c:v>
              </c:pt>
              <c:pt idx="11697">
                <c:v>1169700</c:v>
              </c:pt>
              <c:pt idx="11698">
                <c:v>1169800</c:v>
              </c:pt>
              <c:pt idx="11699">
                <c:v>1169900</c:v>
              </c:pt>
              <c:pt idx="11700">
                <c:v>1170000</c:v>
              </c:pt>
              <c:pt idx="11701">
                <c:v>1170100</c:v>
              </c:pt>
              <c:pt idx="11702">
                <c:v>1170200</c:v>
              </c:pt>
              <c:pt idx="11703">
                <c:v>1170300</c:v>
              </c:pt>
              <c:pt idx="11704">
                <c:v>1170400</c:v>
              </c:pt>
              <c:pt idx="11705">
                <c:v>1170500</c:v>
              </c:pt>
              <c:pt idx="11706">
                <c:v>1170600</c:v>
              </c:pt>
              <c:pt idx="11707">
                <c:v>1170700</c:v>
              </c:pt>
              <c:pt idx="11708">
                <c:v>1170800</c:v>
              </c:pt>
              <c:pt idx="11709">
                <c:v>1170900</c:v>
              </c:pt>
              <c:pt idx="11710">
                <c:v>1171000</c:v>
              </c:pt>
              <c:pt idx="11711">
                <c:v>1171100</c:v>
              </c:pt>
              <c:pt idx="11712">
                <c:v>1171200</c:v>
              </c:pt>
              <c:pt idx="11713">
                <c:v>1171300</c:v>
              </c:pt>
              <c:pt idx="11714">
                <c:v>1171400</c:v>
              </c:pt>
              <c:pt idx="11715">
                <c:v>1171500</c:v>
              </c:pt>
              <c:pt idx="11716">
                <c:v>1171600</c:v>
              </c:pt>
              <c:pt idx="11717">
                <c:v>1171700</c:v>
              </c:pt>
              <c:pt idx="11718">
                <c:v>1171800</c:v>
              </c:pt>
              <c:pt idx="11719">
                <c:v>1171900</c:v>
              </c:pt>
              <c:pt idx="11720">
                <c:v>1172000</c:v>
              </c:pt>
              <c:pt idx="11721">
                <c:v>1172100</c:v>
              </c:pt>
              <c:pt idx="11722">
                <c:v>1172200</c:v>
              </c:pt>
              <c:pt idx="11723">
                <c:v>1172300</c:v>
              </c:pt>
              <c:pt idx="11724">
                <c:v>1172400</c:v>
              </c:pt>
              <c:pt idx="11725">
                <c:v>1172500</c:v>
              </c:pt>
              <c:pt idx="11726">
                <c:v>1172600</c:v>
              </c:pt>
              <c:pt idx="11727">
                <c:v>1172700</c:v>
              </c:pt>
              <c:pt idx="11728">
                <c:v>1172800</c:v>
              </c:pt>
              <c:pt idx="11729">
                <c:v>1172900</c:v>
              </c:pt>
              <c:pt idx="11730">
                <c:v>1173000</c:v>
              </c:pt>
              <c:pt idx="11731">
                <c:v>1173100</c:v>
              </c:pt>
              <c:pt idx="11732">
                <c:v>1173200</c:v>
              </c:pt>
              <c:pt idx="11733">
                <c:v>1173300</c:v>
              </c:pt>
              <c:pt idx="11734">
                <c:v>1173400</c:v>
              </c:pt>
              <c:pt idx="11735">
                <c:v>1173500</c:v>
              </c:pt>
              <c:pt idx="11736">
                <c:v>1173600</c:v>
              </c:pt>
              <c:pt idx="11737">
                <c:v>1173700</c:v>
              </c:pt>
              <c:pt idx="11738">
                <c:v>1173800</c:v>
              </c:pt>
              <c:pt idx="11739">
                <c:v>1173900</c:v>
              </c:pt>
              <c:pt idx="11740">
                <c:v>1174000</c:v>
              </c:pt>
              <c:pt idx="11741">
                <c:v>1174100</c:v>
              </c:pt>
              <c:pt idx="11742">
                <c:v>1174200</c:v>
              </c:pt>
              <c:pt idx="11743">
                <c:v>1174300</c:v>
              </c:pt>
              <c:pt idx="11744">
                <c:v>1174400</c:v>
              </c:pt>
              <c:pt idx="11745">
                <c:v>1174500</c:v>
              </c:pt>
              <c:pt idx="11746">
                <c:v>1174600</c:v>
              </c:pt>
              <c:pt idx="11747">
                <c:v>1174700</c:v>
              </c:pt>
              <c:pt idx="11748">
                <c:v>1174800</c:v>
              </c:pt>
              <c:pt idx="11749">
                <c:v>1174900</c:v>
              </c:pt>
              <c:pt idx="11750">
                <c:v>1175000</c:v>
              </c:pt>
              <c:pt idx="11751">
                <c:v>1175100</c:v>
              </c:pt>
              <c:pt idx="11752">
                <c:v>1175200</c:v>
              </c:pt>
              <c:pt idx="11753">
                <c:v>1175300</c:v>
              </c:pt>
              <c:pt idx="11754">
                <c:v>1175400</c:v>
              </c:pt>
              <c:pt idx="11755">
                <c:v>1175500</c:v>
              </c:pt>
              <c:pt idx="11756">
                <c:v>1175600</c:v>
              </c:pt>
              <c:pt idx="11757">
                <c:v>1175700</c:v>
              </c:pt>
              <c:pt idx="11758">
                <c:v>1175800</c:v>
              </c:pt>
              <c:pt idx="11759">
                <c:v>1175900</c:v>
              </c:pt>
              <c:pt idx="11760">
                <c:v>1176000</c:v>
              </c:pt>
              <c:pt idx="11761">
                <c:v>1176100</c:v>
              </c:pt>
              <c:pt idx="11762">
                <c:v>1176200</c:v>
              </c:pt>
              <c:pt idx="11763">
                <c:v>1176300</c:v>
              </c:pt>
              <c:pt idx="11764">
                <c:v>1176400</c:v>
              </c:pt>
              <c:pt idx="11765">
                <c:v>1176500</c:v>
              </c:pt>
              <c:pt idx="11766">
                <c:v>1176600</c:v>
              </c:pt>
              <c:pt idx="11767">
                <c:v>1176700</c:v>
              </c:pt>
              <c:pt idx="11768">
                <c:v>1176800</c:v>
              </c:pt>
              <c:pt idx="11769">
                <c:v>1176900</c:v>
              </c:pt>
              <c:pt idx="11770">
                <c:v>1177000</c:v>
              </c:pt>
              <c:pt idx="11771">
                <c:v>1177100</c:v>
              </c:pt>
              <c:pt idx="11772">
                <c:v>1177200</c:v>
              </c:pt>
              <c:pt idx="11773">
                <c:v>1177300</c:v>
              </c:pt>
              <c:pt idx="11774">
                <c:v>1177400</c:v>
              </c:pt>
              <c:pt idx="11775">
                <c:v>1177500</c:v>
              </c:pt>
              <c:pt idx="11776">
                <c:v>1177600</c:v>
              </c:pt>
              <c:pt idx="11777">
                <c:v>1177700</c:v>
              </c:pt>
              <c:pt idx="11778">
                <c:v>1177800</c:v>
              </c:pt>
              <c:pt idx="11779">
                <c:v>1177900</c:v>
              </c:pt>
              <c:pt idx="11780">
                <c:v>1178000</c:v>
              </c:pt>
              <c:pt idx="11781">
                <c:v>1178100</c:v>
              </c:pt>
              <c:pt idx="11782">
                <c:v>1178200</c:v>
              </c:pt>
              <c:pt idx="11783">
                <c:v>1178300</c:v>
              </c:pt>
              <c:pt idx="11784">
                <c:v>1178400</c:v>
              </c:pt>
              <c:pt idx="11785">
                <c:v>1178500</c:v>
              </c:pt>
              <c:pt idx="11786">
                <c:v>1178600</c:v>
              </c:pt>
              <c:pt idx="11787">
                <c:v>1178700</c:v>
              </c:pt>
              <c:pt idx="11788">
                <c:v>1178800</c:v>
              </c:pt>
              <c:pt idx="11789">
                <c:v>1178900</c:v>
              </c:pt>
              <c:pt idx="11790">
                <c:v>1179000</c:v>
              </c:pt>
              <c:pt idx="11791">
                <c:v>1179100</c:v>
              </c:pt>
              <c:pt idx="11792">
                <c:v>1179200</c:v>
              </c:pt>
              <c:pt idx="11793">
                <c:v>1179300</c:v>
              </c:pt>
              <c:pt idx="11794">
                <c:v>1179400</c:v>
              </c:pt>
              <c:pt idx="11795">
                <c:v>1179500</c:v>
              </c:pt>
              <c:pt idx="11796">
                <c:v>1179600</c:v>
              </c:pt>
              <c:pt idx="11797">
                <c:v>1179700</c:v>
              </c:pt>
              <c:pt idx="11798">
                <c:v>1179800</c:v>
              </c:pt>
              <c:pt idx="11799">
                <c:v>1179900</c:v>
              </c:pt>
              <c:pt idx="11800">
                <c:v>1180000</c:v>
              </c:pt>
              <c:pt idx="11801">
                <c:v>1180100</c:v>
              </c:pt>
              <c:pt idx="11802">
                <c:v>1180200</c:v>
              </c:pt>
              <c:pt idx="11803">
                <c:v>1180300</c:v>
              </c:pt>
              <c:pt idx="11804">
                <c:v>1180400</c:v>
              </c:pt>
              <c:pt idx="11805">
                <c:v>1180500</c:v>
              </c:pt>
              <c:pt idx="11806">
                <c:v>1180600</c:v>
              </c:pt>
              <c:pt idx="11807">
                <c:v>1180700</c:v>
              </c:pt>
              <c:pt idx="11808">
                <c:v>1180800</c:v>
              </c:pt>
              <c:pt idx="11809">
                <c:v>1180900</c:v>
              </c:pt>
              <c:pt idx="11810">
                <c:v>1181000</c:v>
              </c:pt>
              <c:pt idx="11811">
                <c:v>1181100</c:v>
              </c:pt>
              <c:pt idx="11812">
                <c:v>1181200</c:v>
              </c:pt>
              <c:pt idx="11813">
                <c:v>1181300</c:v>
              </c:pt>
              <c:pt idx="11814">
                <c:v>1181400</c:v>
              </c:pt>
              <c:pt idx="11815">
                <c:v>1181500</c:v>
              </c:pt>
              <c:pt idx="11816">
                <c:v>1181600</c:v>
              </c:pt>
              <c:pt idx="11817">
                <c:v>1181700</c:v>
              </c:pt>
              <c:pt idx="11818">
                <c:v>1181800</c:v>
              </c:pt>
              <c:pt idx="11819">
                <c:v>1181900</c:v>
              </c:pt>
              <c:pt idx="11820">
                <c:v>1182000</c:v>
              </c:pt>
              <c:pt idx="11821">
                <c:v>1182100</c:v>
              </c:pt>
              <c:pt idx="11822">
                <c:v>1182200</c:v>
              </c:pt>
              <c:pt idx="11823">
                <c:v>1182300</c:v>
              </c:pt>
              <c:pt idx="11824">
                <c:v>1182400</c:v>
              </c:pt>
              <c:pt idx="11825">
                <c:v>1182500</c:v>
              </c:pt>
              <c:pt idx="11826">
                <c:v>1182600</c:v>
              </c:pt>
              <c:pt idx="11827">
                <c:v>1182700</c:v>
              </c:pt>
              <c:pt idx="11828">
                <c:v>1182800</c:v>
              </c:pt>
              <c:pt idx="11829">
                <c:v>1182900</c:v>
              </c:pt>
              <c:pt idx="11830">
                <c:v>1183000</c:v>
              </c:pt>
              <c:pt idx="11831">
                <c:v>1183100</c:v>
              </c:pt>
              <c:pt idx="11832">
                <c:v>1183200</c:v>
              </c:pt>
              <c:pt idx="11833">
                <c:v>1183300</c:v>
              </c:pt>
              <c:pt idx="11834">
                <c:v>1183400</c:v>
              </c:pt>
              <c:pt idx="11835">
                <c:v>1183500</c:v>
              </c:pt>
              <c:pt idx="11836">
                <c:v>1183600</c:v>
              </c:pt>
              <c:pt idx="11837">
                <c:v>1183700</c:v>
              </c:pt>
              <c:pt idx="11838">
                <c:v>1183800</c:v>
              </c:pt>
              <c:pt idx="11839">
                <c:v>1183900</c:v>
              </c:pt>
              <c:pt idx="11840">
                <c:v>1184000</c:v>
              </c:pt>
              <c:pt idx="11841">
                <c:v>1184100</c:v>
              </c:pt>
              <c:pt idx="11842">
                <c:v>1184200</c:v>
              </c:pt>
              <c:pt idx="11843">
                <c:v>1184300</c:v>
              </c:pt>
              <c:pt idx="11844">
                <c:v>1184400</c:v>
              </c:pt>
              <c:pt idx="11845">
                <c:v>1184500</c:v>
              </c:pt>
              <c:pt idx="11846">
                <c:v>1184600</c:v>
              </c:pt>
              <c:pt idx="11847">
                <c:v>1184700</c:v>
              </c:pt>
              <c:pt idx="11848">
                <c:v>1184800</c:v>
              </c:pt>
              <c:pt idx="11849">
                <c:v>1184900</c:v>
              </c:pt>
              <c:pt idx="11850">
                <c:v>1185000</c:v>
              </c:pt>
              <c:pt idx="11851">
                <c:v>1185100</c:v>
              </c:pt>
              <c:pt idx="11852">
                <c:v>1185200</c:v>
              </c:pt>
              <c:pt idx="11853">
                <c:v>1185300</c:v>
              </c:pt>
              <c:pt idx="11854">
                <c:v>1185400</c:v>
              </c:pt>
              <c:pt idx="11855">
                <c:v>1185500</c:v>
              </c:pt>
              <c:pt idx="11856">
                <c:v>1185600</c:v>
              </c:pt>
              <c:pt idx="11857">
                <c:v>1185700</c:v>
              </c:pt>
              <c:pt idx="11858">
                <c:v>1185800</c:v>
              </c:pt>
              <c:pt idx="11859">
                <c:v>1185900</c:v>
              </c:pt>
              <c:pt idx="11860">
                <c:v>1186000</c:v>
              </c:pt>
              <c:pt idx="11861">
                <c:v>1186100</c:v>
              </c:pt>
              <c:pt idx="11862">
                <c:v>1186200</c:v>
              </c:pt>
              <c:pt idx="11863">
                <c:v>1186300</c:v>
              </c:pt>
              <c:pt idx="11864">
                <c:v>1186400</c:v>
              </c:pt>
              <c:pt idx="11865">
                <c:v>1186500</c:v>
              </c:pt>
              <c:pt idx="11866">
                <c:v>1186600</c:v>
              </c:pt>
              <c:pt idx="11867">
                <c:v>1186700</c:v>
              </c:pt>
              <c:pt idx="11868">
                <c:v>1186800</c:v>
              </c:pt>
              <c:pt idx="11869">
                <c:v>1186900</c:v>
              </c:pt>
              <c:pt idx="11870">
                <c:v>1187000</c:v>
              </c:pt>
              <c:pt idx="11871">
                <c:v>1187100</c:v>
              </c:pt>
              <c:pt idx="11872">
                <c:v>1187200</c:v>
              </c:pt>
              <c:pt idx="11873">
                <c:v>1187300</c:v>
              </c:pt>
              <c:pt idx="11874">
                <c:v>1187400</c:v>
              </c:pt>
              <c:pt idx="11875">
                <c:v>1187500</c:v>
              </c:pt>
              <c:pt idx="11876">
                <c:v>1187600</c:v>
              </c:pt>
              <c:pt idx="11877">
                <c:v>1187700</c:v>
              </c:pt>
              <c:pt idx="11878">
                <c:v>1187800</c:v>
              </c:pt>
              <c:pt idx="11879">
                <c:v>1187900</c:v>
              </c:pt>
              <c:pt idx="11880">
                <c:v>1188000</c:v>
              </c:pt>
              <c:pt idx="11881">
                <c:v>1188100</c:v>
              </c:pt>
              <c:pt idx="11882">
                <c:v>1188200</c:v>
              </c:pt>
              <c:pt idx="11883">
                <c:v>1188300</c:v>
              </c:pt>
              <c:pt idx="11884">
                <c:v>1188400</c:v>
              </c:pt>
              <c:pt idx="11885">
                <c:v>1188500</c:v>
              </c:pt>
              <c:pt idx="11886">
                <c:v>1188600</c:v>
              </c:pt>
              <c:pt idx="11887">
                <c:v>1188700</c:v>
              </c:pt>
              <c:pt idx="11888">
                <c:v>1188800</c:v>
              </c:pt>
              <c:pt idx="11889">
                <c:v>1188900</c:v>
              </c:pt>
              <c:pt idx="11890">
                <c:v>1189000</c:v>
              </c:pt>
              <c:pt idx="11891">
                <c:v>1189100</c:v>
              </c:pt>
              <c:pt idx="11892">
                <c:v>1189200</c:v>
              </c:pt>
              <c:pt idx="11893">
                <c:v>1189300</c:v>
              </c:pt>
              <c:pt idx="11894">
                <c:v>1189400</c:v>
              </c:pt>
              <c:pt idx="11895">
                <c:v>1189500</c:v>
              </c:pt>
              <c:pt idx="11896">
                <c:v>1189600</c:v>
              </c:pt>
              <c:pt idx="11897">
                <c:v>1189700</c:v>
              </c:pt>
              <c:pt idx="11898">
                <c:v>1189800</c:v>
              </c:pt>
              <c:pt idx="11899">
                <c:v>1189900</c:v>
              </c:pt>
              <c:pt idx="11900">
                <c:v>1190000</c:v>
              </c:pt>
              <c:pt idx="11901">
                <c:v>1190100</c:v>
              </c:pt>
              <c:pt idx="11902">
                <c:v>1190200</c:v>
              </c:pt>
              <c:pt idx="11903">
                <c:v>1190300</c:v>
              </c:pt>
              <c:pt idx="11904">
                <c:v>1190400</c:v>
              </c:pt>
              <c:pt idx="11905">
                <c:v>1190500</c:v>
              </c:pt>
              <c:pt idx="11906">
                <c:v>1190600</c:v>
              </c:pt>
              <c:pt idx="11907">
                <c:v>1190700</c:v>
              </c:pt>
              <c:pt idx="11908">
                <c:v>1190800</c:v>
              </c:pt>
              <c:pt idx="11909">
                <c:v>1190900</c:v>
              </c:pt>
              <c:pt idx="11910">
                <c:v>1191000</c:v>
              </c:pt>
              <c:pt idx="11911">
                <c:v>1191100</c:v>
              </c:pt>
              <c:pt idx="11912">
                <c:v>1191200</c:v>
              </c:pt>
              <c:pt idx="11913">
                <c:v>1191300</c:v>
              </c:pt>
              <c:pt idx="11914">
                <c:v>1191400</c:v>
              </c:pt>
              <c:pt idx="11915">
                <c:v>1191500</c:v>
              </c:pt>
              <c:pt idx="11916">
                <c:v>1191600</c:v>
              </c:pt>
              <c:pt idx="11917">
                <c:v>1191700</c:v>
              </c:pt>
              <c:pt idx="11918">
                <c:v>1191800</c:v>
              </c:pt>
              <c:pt idx="11919">
                <c:v>1191900</c:v>
              </c:pt>
              <c:pt idx="11920">
                <c:v>1192000</c:v>
              </c:pt>
              <c:pt idx="11921">
                <c:v>1192100</c:v>
              </c:pt>
              <c:pt idx="11922">
                <c:v>1192200</c:v>
              </c:pt>
              <c:pt idx="11923">
                <c:v>1192300</c:v>
              </c:pt>
              <c:pt idx="11924">
                <c:v>1192400</c:v>
              </c:pt>
              <c:pt idx="11925">
                <c:v>1192500</c:v>
              </c:pt>
              <c:pt idx="11926">
                <c:v>1192600</c:v>
              </c:pt>
              <c:pt idx="11927">
                <c:v>1192700</c:v>
              </c:pt>
              <c:pt idx="11928">
                <c:v>1192800</c:v>
              </c:pt>
              <c:pt idx="11929">
                <c:v>1192900</c:v>
              </c:pt>
              <c:pt idx="11930">
                <c:v>1193000</c:v>
              </c:pt>
              <c:pt idx="11931">
                <c:v>1193100</c:v>
              </c:pt>
              <c:pt idx="11932">
                <c:v>1193200</c:v>
              </c:pt>
              <c:pt idx="11933">
                <c:v>1193300</c:v>
              </c:pt>
              <c:pt idx="11934">
                <c:v>1193400</c:v>
              </c:pt>
              <c:pt idx="11935">
                <c:v>1193500</c:v>
              </c:pt>
              <c:pt idx="11936">
                <c:v>1193600</c:v>
              </c:pt>
              <c:pt idx="11937">
                <c:v>1193700</c:v>
              </c:pt>
              <c:pt idx="11938">
                <c:v>1193800</c:v>
              </c:pt>
              <c:pt idx="11939">
                <c:v>1193900</c:v>
              </c:pt>
              <c:pt idx="11940">
                <c:v>1194000</c:v>
              </c:pt>
              <c:pt idx="11941">
                <c:v>1194100</c:v>
              </c:pt>
              <c:pt idx="11942">
                <c:v>1194200</c:v>
              </c:pt>
              <c:pt idx="11943">
                <c:v>1194300</c:v>
              </c:pt>
              <c:pt idx="11944">
                <c:v>1194400</c:v>
              </c:pt>
              <c:pt idx="11945">
                <c:v>1194500</c:v>
              </c:pt>
              <c:pt idx="11946">
                <c:v>1194600</c:v>
              </c:pt>
              <c:pt idx="11947">
                <c:v>1194700</c:v>
              </c:pt>
              <c:pt idx="11948">
                <c:v>1194800</c:v>
              </c:pt>
              <c:pt idx="11949">
                <c:v>1194900</c:v>
              </c:pt>
              <c:pt idx="11950">
                <c:v>1195000</c:v>
              </c:pt>
              <c:pt idx="11951">
                <c:v>1195100</c:v>
              </c:pt>
              <c:pt idx="11952">
                <c:v>1195200</c:v>
              </c:pt>
              <c:pt idx="11953">
                <c:v>1195300</c:v>
              </c:pt>
              <c:pt idx="11954">
                <c:v>1195400</c:v>
              </c:pt>
              <c:pt idx="11955">
                <c:v>1195500</c:v>
              </c:pt>
              <c:pt idx="11956">
                <c:v>1195600</c:v>
              </c:pt>
              <c:pt idx="11957">
                <c:v>1195700</c:v>
              </c:pt>
              <c:pt idx="11958">
                <c:v>1195800</c:v>
              </c:pt>
              <c:pt idx="11959">
                <c:v>1195900</c:v>
              </c:pt>
              <c:pt idx="11960">
                <c:v>1196000</c:v>
              </c:pt>
              <c:pt idx="11961">
                <c:v>1196100</c:v>
              </c:pt>
              <c:pt idx="11962">
                <c:v>1196200</c:v>
              </c:pt>
              <c:pt idx="11963">
                <c:v>1196300</c:v>
              </c:pt>
              <c:pt idx="11964">
                <c:v>1196400</c:v>
              </c:pt>
              <c:pt idx="11965">
                <c:v>1196500</c:v>
              </c:pt>
              <c:pt idx="11966">
                <c:v>1196600</c:v>
              </c:pt>
              <c:pt idx="11967">
                <c:v>1196700</c:v>
              </c:pt>
              <c:pt idx="11968">
                <c:v>1196800</c:v>
              </c:pt>
              <c:pt idx="11969">
                <c:v>1196900</c:v>
              </c:pt>
              <c:pt idx="11970">
                <c:v>1197000</c:v>
              </c:pt>
              <c:pt idx="11971">
                <c:v>1197100</c:v>
              </c:pt>
              <c:pt idx="11972">
                <c:v>1197200</c:v>
              </c:pt>
              <c:pt idx="11973">
                <c:v>1197300</c:v>
              </c:pt>
              <c:pt idx="11974">
                <c:v>1197400</c:v>
              </c:pt>
              <c:pt idx="11975">
                <c:v>1197500</c:v>
              </c:pt>
              <c:pt idx="11976">
                <c:v>1197600</c:v>
              </c:pt>
              <c:pt idx="11977">
                <c:v>1197700</c:v>
              </c:pt>
              <c:pt idx="11978">
                <c:v>1197800</c:v>
              </c:pt>
              <c:pt idx="11979">
                <c:v>1197900</c:v>
              </c:pt>
              <c:pt idx="11980">
                <c:v>1198000</c:v>
              </c:pt>
              <c:pt idx="11981">
                <c:v>1198100</c:v>
              </c:pt>
              <c:pt idx="11982">
                <c:v>1198200</c:v>
              </c:pt>
              <c:pt idx="11983">
                <c:v>1198300</c:v>
              </c:pt>
              <c:pt idx="11984">
                <c:v>1198400</c:v>
              </c:pt>
              <c:pt idx="11985">
                <c:v>1198500</c:v>
              </c:pt>
              <c:pt idx="11986">
                <c:v>1198600</c:v>
              </c:pt>
              <c:pt idx="11987">
                <c:v>1198700</c:v>
              </c:pt>
              <c:pt idx="11988">
                <c:v>1198800</c:v>
              </c:pt>
              <c:pt idx="11989">
                <c:v>1198900</c:v>
              </c:pt>
              <c:pt idx="11990">
                <c:v>1199000</c:v>
              </c:pt>
              <c:pt idx="11991">
                <c:v>1199100</c:v>
              </c:pt>
              <c:pt idx="11992">
                <c:v>1199200</c:v>
              </c:pt>
              <c:pt idx="11993">
                <c:v>1199300</c:v>
              </c:pt>
              <c:pt idx="11994">
                <c:v>1199400</c:v>
              </c:pt>
              <c:pt idx="11995">
                <c:v>1199500</c:v>
              </c:pt>
              <c:pt idx="11996">
                <c:v>1199600</c:v>
              </c:pt>
              <c:pt idx="11997">
                <c:v>1199700</c:v>
              </c:pt>
              <c:pt idx="11998">
                <c:v>1199800</c:v>
              </c:pt>
              <c:pt idx="11999">
                <c:v>1199900</c:v>
              </c:pt>
              <c:pt idx="12000">
                <c:v>1200000</c:v>
              </c:pt>
              <c:pt idx="12001">
                <c:v>1200100</c:v>
              </c:pt>
              <c:pt idx="12002">
                <c:v>1200200</c:v>
              </c:pt>
              <c:pt idx="12003">
                <c:v>1200300</c:v>
              </c:pt>
              <c:pt idx="12004">
                <c:v>1200400</c:v>
              </c:pt>
              <c:pt idx="12005">
                <c:v>1200500</c:v>
              </c:pt>
              <c:pt idx="12006">
                <c:v>1200600</c:v>
              </c:pt>
              <c:pt idx="12007">
                <c:v>1200700</c:v>
              </c:pt>
              <c:pt idx="12008">
                <c:v>1200800</c:v>
              </c:pt>
              <c:pt idx="12009">
                <c:v>1200900</c:v>
              </c:pt>
              <c:pt idx="12010">
                <c:v>1201000</c:v>
              </c:pt>
              <c:pt idx="12011">
                <c:v>1201100</c:v>
              </c:pt>
              <c:pt idx="12012">
                <c:v>1201200</c:v>
              </c:pt>
              <c:pt idx="12013">
                <c:v>1201300</c:v>
              </c:pt>
              <c:pt idx="12014">
                <c:v>1201400</c:v>
              </c:pt>
              <c:pt idx="12015">
                <c:v>1201500</c:v>
              </c:pt>
              <c:pt idx="12016">
                <c:v>1201600</c:v>
              </c:pt>
              <c:pt idx="12017">
                <c:v>1201700</c:v>
              </c:pt>
              <c:pt idx="12018">
                <c:v>1201800</c:v>
              </c:pt>
              <c:pt idx="12019">
                <c:v>1201900</c:v>
              </c:pt>
              <c:pt idx="12020">
                <c:v>1202000</c:v>
              </c:pt>
              <c:pt idx="12021">
                <c:v>1202100</c:v>
              </c:pt>
              <c:pt idx="12022">
                <c:v>1202200</c:v>
              </c:pt>
              <c:pt idx="12023">
                <c:v>1202300</c:v>
              </c:pt>
              <c:pt idx="12024">
                <c:v>1202400</c:v>
              </c:pt>
              <c:pt idx="12025">
                <c:v>1202500</c:v>
              </c:pt>
              <c:pt idx="12026">
                <c:v>1202600</c:v>
              </c:pt>
              <c:pt idx="12027">
                <c:v>1202700</c:v>
              </c:pt>
              <c:pt idx="12028">
                <c:v>1202800</c:v>
              </c:pt>
              <c:pt idx="12029">
                <c:v>1202900</c:v>
              </c:pt>
              <c:pt idx="12030">
                <c:v>1203000</c:v>
              </c:pt>
              <c:pt idx="12031">
                <c:v>1203100</c:v>
              </c:pt>
              <c:pt idx="12032">
                <c:v>1203200</c:v>
              </c:pt>
              <c:pt idx="12033">
                <c:v>1203300</c:v>
              </c:pt>
              <c:pt idx="12034">
                <c:v>1203400</c:v>
              </c:pt>
              <c:pt idx="12035">
                <c:v>1203500</c:v>
              </c:pt>
              <c:pt idx="12036">
                <c:v>1203600</c:v>
              </c:pt>
              <c:pt idx="12037">
                <c:v>1203700</c:v>
              </c:pt>
              <c:pt idx="12038">
                <c:v>1203800</c:v>
              </c:pt>
              <c:pt idx="12039">
                <c:v>1203900</c:v>
              </c:pt>
              <c:pt idx="12040">
                <c:v>1204000</c:v>
              </c:pt>
              <c:pt idx="12041">
                <c:v>1204100</c:v>
              </c:pt>
              <c:pt idx="12042">
                <c:v>1204200</c:v>
              </c:pt>
              <c:pt idx="12043">
                <c:v>1204300</c:v>
              </c:pt>
              <c:pt idx="12044">
                <c:v>1204400</c:v>
              </c:pt>
              <c:pt idx="12045">
                <c:v>1204500</c:v>
              </c:pt>
              <c:pt idx="12046">
                <c:v>1204600</c:v>
              </c:pt>
              <c:pt idx="12047">
                <c:v>1204700</c:v>
              </c:pt>
              <c:pt idx="12048">
                <c:v>1204800</c:v>
              </c:pt>
              <c:pt idx="12049">
                <c:v>1204900</c:v>
              </c:pt>
              <c:pt idx="12050">
                <c:v>1205000</c:v>
              </c:pt>
              <c:pt idx="12051">
                <c:v>1205100</c:v>
              </c:pt>
              <c:pt idx="12052">
                <c:v>1205200</c:v>
              </c:pt>
              <c:pt idx="12053">
                <c:v>1205300</c:v>
              </c:pt>
              <c:pt idx="12054">
                <c:v>1205400</c:v>
              </c:pt>
              <c:pt idx="12055">
                <c:v>1205500</c:v>
              </c:pt>
              <c:pt idx="12056">
                <c:v>1205600</c:v>
              </c:pt>
              <c:pt idx="12057">
                <c:v>1205700</c:v>
              </c:pt>
              <c:pt idx="12058">
                <c:v>1205800</c:v>
              </c:pt>
              <c:pt idx="12059">
                <c:v>1205900</c:v>
              </c:pt>
              <c:pt idx="12060">
                <c:v>1206000</c:v>
              </c:pt>
              <c:pt idx="12061">
                <c:v>1206100</c:v>
              </c:pt>
              <c:pt idx="12062">
                <c:v>1206200</c:v>
              </c:pt>
              <c:pt idx="12063">
                <c:v>1206300</c:v>
              </c:pt>
              <c:pt idx="12064">
                <c:v>1206400</c:v>
              </c:pt>
              <c:pt idx="12065">
                <c:v>1206500</c:v>
              </c:pt>
              <c:pt idx="12066">
                <c:v>1206600</c:v>
              </c:pt>
              <c:pt idx="12067">
                <c:v>1206700</c:v>
              </c:pt>
              <c:pt idx="12068">
                <c:v>1206800</c:v>
              </c:pt>
              <c:pt idx="12069">
                <c:v>1206900</c:v>
              </c:pt>
              <c:pt idx="12070">
                <c:v>1207000</c:v>
              </c:pt>
              <c:pt idx="12071">
                <c:v>1207100</c:v>
              </c:pt>
              <c:pt idx="12072">
                <c:v>1207200</c:v>
              </c:pt>
              <c:pt idx="12073">
                <c:v>1207300</c:v>
              </c:pt>
              <c:pt idx="12074">
                <c:v>1207400</c:v>
              </c:pt>
              <c:pt idx="12075">
                <c:v>1207500</c:v>
              </c:pt>
              <c:pt idx="12076">
                <c:v>1207600</c:v>
              </c:pt>
              <c:pt idx="12077">
                <c:v>1207700</c:v>
              </c:pt>
              <c:pt idx="12078">
                <c:v>1207800</c:v>
              </c:pt>
              <c:pt idx="12079">
                <c:v>1207900</c:v>
              </c:pt>
              <c:pt idx="12080">
                <c:v>1208000</c:v>
              </c:pt>
              <c:pt idx="12081">
                <c:v>1208100</c:v>
              </c:pt>
              <c:pt idx="12082">
                <c:v>1208200</c:v>
              </c:pt>
              <c:pt idx="12083">
                <c:v>1208300</c:v>
              </c:pt>
              <c:pt idx="12084">
                <c:v>1208400</c:v>
              </c:pt>
              <c:pt idx="12085">
                <c:v>1208500</c:v>
              </c:pt>
              <c:pt idx="12086">
                <c:v>1208600</c:v>
              </c:pt>
              <c:pt idx="12087">
                <c:v>1208700</c:v>
              </c:pt>
              <c:pt idx="12088">
                <c:v>1208800</c:v>
              </c:pt>
              <c:pt idx="12089">
                <c:v>1208900</c:v>
              </c:pt>
              <c:pt idx="12090">
                <c:v>1209000</c:v>
              </c:pt>
              <c:pt idx="12091">
                <c:v>1209100</c:v>
              </c:pt>
              <c:pt idx="12092">
                <c:v>1209200</c:v>
              </c:pt>
              <c:pt idx="12093">
                <c:v>1209300</c:v>
              </c:pt>
              <c:pt idx="12094">
                <c:v>1209400</c:v>
              </c:pt>
              <c:pt idx="12095">
                <c:v>1209500</c:v>
              </c:pt>
              <c:pt idx="12096">
                <c:v>1209600</c:v>
              </c:pt>
              <c:pt idx="12097">
                <c:v>1209700</c:v>
              </c:pt>
              <c:pt idx="12098">
                <c:v>1209800</c:v>
              </c:pt>
              <c:pt idx="12099">
                <c:v>1209900</c:v>
              </c:pt>
              <c:pt idx="12100">
                <c:v>1210000</c:v>
              </c:pt>
              <c:pt idx="12101">
                <c:v>1210100</c:v>
              </c:pt>
              <c:pt idx="12102">
                <c:v>1210200</c:v>
              </c:pt>
              <c:pt idx="12103">
                <c:v>1210300</c:v>
              </c:pt>
              <c:pt idx="12104">
                <c:v>1210400</c:v>
              </c:pt>
              <c:pt idx="12105">
                <c:v>1210500</c:v>
              </c:pt>
              <c:pt idx="12106">
                <c:v>1210600</c:v>
              </c:pt>
              <c:pt idx="12107">
                <c:v>1210700</c:v>
              </c:pt>
              <c:pt idx="12108">
                <c:v>1210800</c:v>
              </c:pt>
              <c:pt idx="12109">
                <c:v>1210900</c:v>
              </c:pt>
              <c:pt idx="12110">
                <c:v>1211000</c:v>
              </c:pt>
              <c:pt idx="12111">
                <c:v>1211100</c:v>
              </c:pt>
              <c:pt idx="12112">
                <c:v>1211200</c:v>
              </c:pt>
              <c:pt idx="12113">
                <c:v>1211300</c:v>
              </c:pt>
              <c:pt idx="12114">
                <c:v>1211400</c:v>
              </c:pt>
              <c:pt idx="12115">
                <c:v>1211500</c:v>
              </c:pt>
              <c:pt idx="12116">
                <c:v>1211600</c:v>
              </c:pt>
              <c:pt idx="12117">
                <c:v>1211700</c:v>
              </c:pt>
              <c:pt idx="12118">
                <c:v>1211800</c:v>
              </c:pt>
              <c:pt idx="12119">
                <c:v>1211900</c:v>
              </c:pt>
              <c:pt idx="12120">
                <c:v>1212000</c:v>
              </c:pt>
              <c:pt idx="12121">
                <c:v>1212100</c:v>
              </c:pt>
              <c:pt idx="12122">
                <c:v>1212200</c:v>
              </c:pt>
              <c:pt idx="12123">
                <c:v>1212300</c:v>
              </c:pt>
              <c:pt idx="12124">
                <c:v>1212400</c:v>
              </c:pt>
              <c:pt idx="12125">
                <c:v>1212500</c:v>
              </c:pt>
              <c:pt idx="12126">
                <c:v>1212600</c:v>
              </c:pt>
              <c:pt idx="12127">
                <c:v>1212700</c:v>
              </c:pt>
              <c:pt idx="12128">
                <c:v>1212800</c:v>
              </c:pt>
              <c:pt idx="12129">
                <c:v>1212900</c:v>
              </c:pt>
              <c:pt idx="12130">
                <c:v>1213000</c:v>
              </c:pt>
              <c:pt idx="12131">
                <c:v>1213100</c:v>
              </c:pt>
              <c:pt idx="12132">
                <c:v>1213200</c:v>
              </c:pt>
              <c:pt idx="12133">
                <c:v>1213300</c:v>
              </c:pt>
              <c:pt idx="12134">
                <c:v>1213400</c:v>
              </c:pt>
              <c:pt idx="12135">
                <c:v>1213500</c:v>
              </c:pt>
              <c:pt idx="12136">
                <c:v>1213600</c:v>
              </c:pt>
              <c:pt idx="12137">
                <c:v>1213700</c:v>
              </c:pt>
              <c:pt idx="12138">
                <c:v>1213800</c:v>
              </c:pt>
              <c:pt idx="12139">
                <c:v>1213900</c:v>
              </c:pt>
              <c:pt idx="12140">
                <c:v>1214000</c:v>
              </c:pt>
              <c:pt idx="12141">
                <c:v>1214100</c:v>
              </c:pt>
              <c:pt idx="12142">
                <c:v>1214200</c:v>
              </c:pt>
              <c:pt idx="12143">
                <c:v>1214300</c:v>
              </c:pt>
              <c:pt idx="12144">
                <c:v>1214400</c:v>
              </c:pt>
              <c:pt idx="12145">
                <c:v>1214500</c:v>
              </c:pt>
              <c:pt idx="12146">
                <c:v>1214600</c:v>
              </c:pt>
              <c:pt idx="12147">
                <c:v>1214700</c:v>
              </c:pt>
              <c:pt idx="12148">
                <c:v>1214800</c:v>
              </c:pt>
              <c:pt idx="12149">
                <c:v>1214900</c:v>
              </c:pt>
              <c:pt idx="12150">
                <c:v>1215000</c:v>
              </c:pt>
              <c:pt idx="12151">
                <c:v>1215100</c:v>
              </c:pt>
              <c:pt idx="12152">
                <c:v>1215200</c:v>
              </c:pt>
              <c:pt idx="12153">
                <c:v>1215300</c:v>
              </c:pt>
              <c:pt idx="12154">
                <c:v>1215400</c:v>
              </c:pt>
              <c:pt idx="12155">
                <c:v>1215500</c:v>
              </c:pt>
              <c:pt idx="12156">
                <c:v>1215600</c:v>
              </c:pt>
              <c:pt idx="12157">
                <c:v>1215700</c:v>
              </c:pt>
              <c:pt idx="12158">
                <c:v>1215800</c:v>
              </c:pt>
              <c:pt idx="12159">
                <c:v>1215900</c:v>
              </c:pt>
              <c:pt idx="12160">
                <c:v>1216000</c:v>
              </c:pt>
              <c:pt idx="12161">
                <c:v>1216100</c:v>
              </c:pt>
              <c:pt idx="12162">
                <c:v>1216200</c:v>
              </c:pt>
              <c:pt idx="12163">
                <c:v>1216300</c:v>
              </c:pt>
              <c:pt idx="12164">
                <c:v>1216400</c:v>
              </c:pt>
              <c:pt idx="12165">
                <c:v>1216500</c:v>
              </c:pt>
              <c:pt idx="12166">
                <c:v>1216600</c:v>
              </c:pt>
              <c:pt idx="12167">
                <c:v>1216700</c:v>
              </c:pt>
              <c:pt idx="12168">
                <c:v>1216800</c:v>
              </c:pt>
              <c:pt idx="12169">
                <c:v>1216900</c:v>
              </c:pt>
              <c:pt idx="12170">
                <c:v>1217000</c:v>
              </c:pt>
              <c:pt idx="12171">
                <c:v>1217100</c:v>
              </c:pt>
              <c:pt idx="12172">
                <c:v>1217200</c:v>
              </c:pt>
              <c:pt idx="12173">
                <c:v>1217300</c:v>
              </c:pt>
              <c:pt idx="12174">
                <c:v>1217400</c:v>
              </c:pt>
              <c:pt idx="12175">
                <c:v>1217500</c:v>
              </c:pt>
              <c:pt idx="12176">
                <c:v>1217600</c:v>
              </c:pt>
              <c:pt idx="12177">
                <c:v>1217700</c:v>
              </c:pt>
              <c:pt idx="12178">
                <c:v>1217800</c:v>
              </c:pt>
              <c:pt idx="12179">
                <c:v>1217900</c:v>
              </c:pt>
              <c:pt idx="12180">
                <c:v>1218000</c:v>
              </c:pt>
              <c:pt idx="12181">
                <c:v>1218100</c:v>
              </c:pt>
              <c:pt idx="12182">
                <c:v>1218200</c:v>
              </c:pt>
              <c:pt idx="12183">
                <c:v>1218300</c:v>
              </c:pt>
              <c:pt idx="12184">
                <c:v>1218400</c:v>
              </c:pt>
              <c:pt idx="12185">
                <c:v>1218500</c:v>
              </c:pt>
              <c:pt idx="12186">
                <c:v>1218600</c:v>
              </c:pt>
              <c:pt idx="12187">
                <c:v>1218700</c:v>
              </c:pt>
              <c:pt idx="12188">
                <c:v>1218800</c:v>
              </c:pt>
              <c:pt idx="12189">
                <c:v>1218900</c:v>
              </c:pt>
              <c:pt idx="12190">
                <c:v>1219000</c:v>
              </c:pt>
              <c:pt idx="12191">
                <c:v>1219100</c:v>
              </c:pt>
              <c:pt idx="12192">
                <c:v>1219200</c:v>
              </c:pt>
              <c:pt idx="12193">
                <c:v>1219300</c:v>
              </c:pt>
              <c:pt idx="12194">
                <c:v>1219400</c:v>
              </c:pt>
              <c:pt idx="12195">
                <c:v>1219500</c:v>
              </c:pt>
              <c:pt idx="12196">
                <c:v>1219600</c:v>
              </c:pt>
              <c:pt idx="12197">
                <c:v>1219700</c:v>
              </c:pt>
              <c:pt idx="12198">
                <c:v>1219800</c:v>
              </c:pt>
              <c:pt idx="12199">
                <c:v>1219900</c:v>
              </c:pt>
              <c:pt idx="12200">
                <c:v>1220000</c:v>
              </c:pt>
              <c:pt idx="12201">
                <c:v>1220100</c:v>
              </c:pt>
              <c:pt idx="12202">
                <c:v>1220200</c:v>
              </c:pt>
              <c:pt idx="12203">
                <c:v>1220300</c:v>
              </c:pt>
              <c:pt idx="12204">
                <c:v>1220400</c:v>
              </c:pt>
              <c:pt idx="12205">
                <c:v>1220500</c:v>
              </c:pt>
              <c:pt idx="12206">
                <c:v>1220600</c:v>
              </c:pt>
              <c:pt idx="12207">
                <c:v>1220700</c:v>
              </c:pt>
              <c:pt idx="12208">
                <c:v>1220800</c:v>
              </c:pt>
              <c:pt idx="12209">
                <c:v>1220900</c:v>
              </c:pt>
              <c:pt idx="12210">
                <c:v>1221000</c:v>
              </c:pt>
              <c:pt idx="12211">
                <c:v>1221100</c:v>
              </c:pt>
              <c:pt idx="12212">
                <c:v>1221200</c:v>
              </c:pt>
              <c:pt idx="12213">
                <c:v>1221300</c:v>
              </c:pt>
              <c:pt idx="12214">
                <c:v>1221400</c:v>
              </c:pt>
              <c:pt idx="12215">
                <c:v>1221500</c:v>
              </c:pt>
              <c:pt idx="12216">
                <c:v>1221600</c:v>
              </c:pt>
              <c:pt idx="12217">
                <c:v>1221700</c:v>
              </c:pt>
              <c:pt idx="12218">
                <c:v>1221800</c:v>
              </c:pt>
              <c:pt idx="12219">
                <c:v>1221900</c:v>
              </c:pt>
              <c:pt idx="12220">
                <c:v>1222000</c:v>
              </c:pt>
              <c:pt idx="12221">
                <c:v>1222100</c:v>
              </c:pt>
              <c:pt idx="12222">
                <c:v>1222200</c:v>
              </c:pt>
              <c:pt idx="12223">
                <c:v>1222300</c:v>
              </c:pt>
              <c:pt idx="12224">
                <c:v>1222400</c:v>
              </c:pt>
              <c:pt idx="12225">
                <c:v>1222500</c:v>
              </c:pt>
              <c:pt idx="12226">
                <c:v>1222600</c:v>
              </c:pt>
              <c:pt idx="12227">
                <c:v>1222700</c:v>
              </c:pt>
              <c:pt idx="12228">
                <c:v>1222800</c:v>
              </c:pt>
              <c:pt idx="12229">
                <c:v>1222900</c:v>
              </c:pt>
              <c:pt idx="12230">
                <c:v>1223000</c:v>
              </c:pt>
              <c:pt idx="12231">
                <c:v>1223100</c:v>
              </c:pt>
              <c:pt idx="12232">
                <c:v>1223200</c:v>
              </c:pt>
              <c:pt idx="12233">
                <c:v>1223300</c:v>
              </c:pt>
              <c:pt idx="12234">
                <c:v>1223400</c:v>
              </c:pt>
              <c:pt idx="12235">
                <c:v>1223500</c:v>
              </c:pt>
              <c:pt idx="12236">
                <c:v>1223600</c:v>
              </c:pt>
              <c:pt idx="12237">
                <c:v>1223700</c:v>
              </c:pt>
              <c:pt idx="12238">
                <c:v>1223800</c:v>
              </c:pt>
              <c:pt idx="12239">
                <c:v>1223900</c:v>
              </c:pt>
              <c:pt idx="12240">
                <c:v>1224000</c:v>
              </c:pt>
              <c:pt idx="12241">
                <c:v>1224100</c:v>
              </c:pt>
              <c:pt idx="12242">
                <c:v>1224200</c:v>
              </c:pt>
              <c:pt idx="12243">
                <c:v>1224300</c:v>
              </c:pt>
              <c:pt idx="12244">
                <c:v>1224400</c:v>
              </c:pt>
              <c:pt idx="12245">
                <c:v>1224500</c:v>
              </c:pt>
              <c:pt idx="12246">
                <c:v>1224600</c:v>
              </c:pt>
              <c:pt idx="12247">
                <c:v>1224700</c:v>
              </c:pt>
              <c:pt idx="12248">
                <c:v>1224800</c:v>
              </c:pt>
              <c:pt idx="12249">
                <c:v>1224900</c:v>
              </c:pt>
              <c:pt idx="12250">
                <c:v>1225000</c:v>
              </c:pt>
              <c:pt idx="12251">
                <c:v>1225100</c:v>
              </c:pt>
              <c:pt idx="12252">
                <c:v>1225200</c:v>
              </c:pt>
              <c:pt idx="12253">
                <c:v>1225300</c:v>
              </c:pt>
              <c:pt idx="12254">
                <c:v>1225400</c:v>
              </c:pt>
              <c:pt idx="12255">
                <c:v>1225500</c:v>
              </c:pt>
              <c:pt idx="12256">
                <c:v>1225600</c:v>
              </c:pt>
              <c:pt idx="12257">
                <c:v>1225700</c:v>
              </c:pt>
              <c:pt idx="12258">
                <c:v>1225800</c:v>
              </c:pt>
              <c:pt idx="12259">
                <c:v>1225900</c:v>
              </c:pt>
              <c:pt idx="12260">
                <c:v>1226000</c:v>
              </c:pt>
              <c:pt idx="12261">
                <c:v>1226100</c:v>
              </c:pt>
              <c:pt idx="12262">
                <c:v>1226200</c:v>
              </c:pt>
              <c:pt idx="12263">
                <c:v>1226300</c:v>
              </c:pt>
              <c:pt idx="12264">
                <c:v>1226400</c:v>
              </c:pt>
              <c:pt idx="12265">
                <c:v>1226500</c:v>
              </c:pt>
              <c:pt idx="12266">
                <c:v>1226600</c:v>
              </c:pt>
              <c:pt idx="12267">
                <c:v>1226700</c:v>
              </c:pt>
              <c:pt idx="12268">
                <c:v>1226800</c:v>
              </c:pt>
              <c:pt idx="12269">
                <c:v>1226900</c:v>
              </c:pt>
              <c:pt idx="12270">
                <c:v>1227000</c:v>
              </c:pt>
              <c:pt idx="12271">
                <c:v>1227100</c:v>
              </c:pt>
              <c:pt idx="12272">
                <c:v>1227200</c:v>
              </c:pt>
              <c:pt idx="12273">
                <c:v>1227300</c:v>
              </c:pt>
              <c:pt idx="12274">
                <c:v>1227400</c:v>
              </c:pt>
              <c:pt idx="12275">
                <c:v>1227500</c:v>
              </c:pt>
              <c:pt idx="12276">
                <c:v>1227600</c:v>
              </c:pt>
              <c:pt idx="12277">
                <c:v>1227700</c:v>
              </c:pt>
              <c:pt idx="12278">
                <c:v>1227800</c:v>
              </c:pt>
              <c:pt idx="12279">
                <c:v>1227900</c:v>
              </c:pt>
              <c:pt idx="12280">
                <c:v>1228000</c:v>
              </c:pt>
              <c:pt idx="12281">
                <c:v>1228100</c:v>
              </c:pt>
              <c:pt idx="12282">
                <c:v>1228200</c:v>
              </c:pt>
              <c:pt idx="12283">
                <c:v>1228300</c:v>
              </c:pt>
              <c:pt idx="12284">
                <c:v>1228400</c:v>
              </c:pt>
              <c:pt idx="12285">
                <c:v>1228500</c:v>
              </c:pt>
              <c:pt idx="12286">
                <c:v>1228600</c:v>
              </c:pt>
              <c:pt idx="12287">
                <c:v>1228700</c:v>
              </c:pt>
              <c:pt idx="12288">
                <c:v>1228800</c:v>
              </c:pt>
              <c:pt idx="12289">
                <c:v>1228900</c:v>
              </c:pt>
              <c:pt idx="12290">
                <c:v>1229000</c:v>
              </c:pt>
              <c:pt idx="12291">
                <c:v>1229100</c:v>
              </c:pt>
              <c:pt idx="12292">
                <c:v>1229200</c:v>
              </c:pt>
              <c:pt idx="12293">
                <c:v>1229300</c:v>
              </c:pt>
              <c:pt idx="12294">
                <c:v>1229400</c:v>
              </c:pt>
              <c:pt idx="12295">
                <c:v>1229500</c:v>
              </c:pt>
              <c:pt idx="12296">
                <c:v>1229600</c:v>
              </c:pt>
              <c:pt idx="12297">
                <c:v>1229700</c:v>
              </c:pt>
              <c:pt idx="12298">
                <c:v>1229800</c:v>
              </c:pt>
              <c:pt idx="12299">
                <c:v>1229900</c:v>
              </c:pt>
              <c:pt idx="12300">
                <c:v>1230000</c:v>
              </c:pt>
              <c:pt idx="12301">
                <c:v>1230100</c:v>
              </c:pt>
              <c:pt idx="12302">
                <c:v>1230200</c:v>
              </c:pt>
              <c:pt idx="12303">
                <c:v>1230300</c:v>
              </c:pt>
              <c:pt idx="12304">
                <c:v>1230400</c:v>
              </c:pt>
              <c:pt idx="12305">
                <c:v>1230500</c:v>
              </c:pt>
              <c:pt idx="12306">
                <c:v>1230600</c:v>
              </c:pt>
              <c:pt idx="12307">
                <c:v>1230700</c:v>
              </c:pt>
              <c:pt idx="12308">
                <c:v>1230800</c:v>
              </c:pt>
              <c:pt idx="12309">
                <c:v>1230900</c:v>
              </c:pt>
              <c:pt idx="12310">
                <c:v>1231000</c:v>
              </c:pt>
              <c:pt idx="12311">
                <c:v>1231100</c:v>
              </c:pt>
              <c:pt idx="12312">
                <c:v>1231200</c:v>
              </c:pt>
              <c:pt idx="12313">
                <c:v>1231300</c:v>
              </c:pt>
              <c:pt idx="12314">
                <c:v>1231400</c:v>
              </c:pt>
              <c:pt idx="12315">
                <c:v>1231500</c:v>
              </c:pt>
              <c:pt idx="12316">
                <c:v>1231600</c:v>
              </c:pt>
              <c:pt idx="12317">
                <c:v>1231700</c:v>
              </c:pt>
              <c:pt idx="12318">
                <c:v>1231800</c:v>
              </c:pt>
              <c:pt idx="12319">
                <c:v>1231900</c:v>
              </c:pt>
              <c:pt idx="12320">
                <c:v>1232000</c:v>
              </c:pt>
              <c:pt idx="12321">
                <c:v>1232100</c:v>
              </c:pt>
              <c:pt idx="12322">
                <c:v>1232200</c:v>
              </c:pt>
              <c:pt idx="12323">
                <c:v>1232300</c:v>
              </c:pt>
              <c:pt idx="12324">
                <c:v>1232400</c:v>
              </c:pt>
              <c:pt idx="12325">
                <c:v>1232500</c:v>
              </c:pt>
              <c:pt idx="12326">
                <c:v>1232600</c:v>
              </c:pt>
              <c:pt idx="12327">
                <c:v>1232700</c:v>
              </c:pt>
              <c:pt idx="12328">
                <c:v>1232800</c:v>
              </c:pt>
              <c:pt idx="12329">
                <c:v>1232900</c:v>
              </c:pt>
              <c:pt idx="12330">
                <c:v>1233000</c:v>
              </c:pt>
              <c:pt idx="12331">
                <c:v>1233100</c:v>
              </c:pt>
              <c:pt idx="12332">
                <c:v>1233200</c:v>
              </c:pt>
              <c:pt idx="12333">
                <c:v>1233300</c:v>
              </c:pt>
              <c:pt idx="12334">
                <c:v>1233400</c:v>
              </c:pt>
              <c:pt idx="12335">
                <c:v>1233500</c:v>
              </c:pt>
              <c:pt idx="12336">
                <c:v>1233600</c:v>
              </c:pt>
              <c:pt idx="12337">
                <c:v>1233700</c:v>
              </c:pt>
              <c:pt idx="12338">
                <c:v>1233800</c:v>
              </c:pt>
              <c:pt idx="12339">
                <c:v>1233900</c:v>
              </c:pt>
              <c:pt idx="12340">
                <c:v>1234000</c:v>
              </c:pt>
              <c:pt idx="12341">
                <c:v>1234100</c:v>
              </c:pt>
              <c:pt idx="12342">
                <c:v>1234200</c:v>
              </c:pt>
              <c:pt idx="12343">
                <c:v>1234300</c:v>
              </c:pt>
              <c:pt idx="12344">
                <c:v>1234400</c:v>
              </c:pt>
              <c:pt idx="12345">
                <c:v>1234500</c:v>
              </c:pt>
              <c:pt idx="12346">
                <c:v>1234600</c:v>
              </c:pt>
              <c:pt idx="12347">
                <c:v>1234700</c:v>
              </c:pt>
              <c:pt idx="12348">
                <c:v>1234800</c:v>
              </c:pt>
              <c:pt idx="12349">
                <c:v>1234900</c:v>
              </c:pt>
              <c:pt idx="12350">
                <c:v>1235000</c:v>
              </c:pt>
              <c:pt idx="12351">
                <c:v>1235100</c:v>
              </c:pt>
              <c:pt idx="12352">
                <c:v>1235200</c:v>
              </c:pt>
              <c:pt idx="12353">
                <c:v>1235300</c:v>
              </c:pt>
              <c:pt idx="12354">
                <c:v>1235400</c:v>
              </c:pt>
              <c:pt idx="12355">
                <c:v>1235500</c:v>
              </c:pt>
              <c:pt idx="12356">
                <c:v>1235600</c:v>
              </c:pt>
              <c:pt idx="12357">
                <c:v>1235700</c:v>
              </c:pt>
              <c:pt idx="12358">
                <c:v>1235800</c:v>
              </c:pt>
              <c:pt idx="12359">
                <c:v>1235900</c:v>
              </c:pt>
              <c:pt idx="12360">
                <c:v>1236000</c:v>
              </c:pt>
              <c:pt idx="12361">
                <c:v>1236100</c:v>
              </c:pt>
              <c:pt idx="12362">
                <c:v>1236200</c:v>
              </c:pt>
              <c:pt idx="12363">
                <c:v>1236300</c:v>
              </c:pt>
              <c:pt idx="12364">
                <c:v>1236400</c:v>
              </c:pt>
              <c:pt idx="12365">
                <c:v>1236500</c:v>
              </c:pt>
              <c:pt idx="12366">
                <c:v>1236600</c:v>
              </c:pt>
              <c:pt idx="12367">
                <c:v>1236700</c:v>
              </c:pt>
              <c:pt idx="12368">
                <c:v>1236800</c:v>
              </c:pt>
              <c:pt idx="12369">
                <c:v>1236900</c:v>
              </c:pt>
              <c:pt idx="12370">
                <c:v>1237000</c:v>
              </c:pt>
              <c:pt idx="12371">
                <c:v>1237100</c:v>
              </c:pt>
              <c:pt idx="12372">
                <c:v>1237200</c:v>
              </c:pt>
              <c:pt idx="12373">
                <c:v>1237300</c:v>
              </c:pt>
              <c:pt idx="12374">
                <c:v>1237400</c:v>
              </c:pt>
              <c:pt idx="12375">
                <c:v>1237500</c:v>
              </c:pt>
              <c:pt idx="12376">
                <c:v>1237600</c:v>
              </c:pt>
              <c:pt idx="12377">
                <c:v>1237700</c:v>
              </c:pt>
              <c:pt idx="12378">
                <c:v>1237800</c:v>
              </c:pt>
              <c:pt idx="12379">
                <c:v>1237900</c:v>
              </c:pt>
              <c:pt idx="12380">
                <c:v>1238000</c:v>
              </c:pt>
              <c:pt idx="12381">
                <c:v>1238100</c:v>
              </c:pt>
              <c:pt idx="12382">
                <c:v>1238200</c:v>
              </c:pt>
              <c:pt idx="12383">
                <c:v>1238300</c:v>
              </c:pt>
              <c:pt idx="12384">
                <c:v>1238400</c:v>
              </c:pt>
              <c:pt idx="12385">
                <c:v>1238500</c:v>
              </c:pt>
              <c:pt idx="12386">
                <c:v>1238600</c:v>
              </c:pt>
              <c:pt idx="12387">
                <c:v>1238700</c:v>
              </c:pt>
              <c:pt idx="12388">
                <c:v>1238800</c:v>
              </c:pt>
              <c:pt idx="12389">
                <c:v>1238900</c:v>
              </c:pt>
              <c:pt idx="12390">
                <c:v>1239000</c:v>
              </c:pt>
              <c:pt idx="12391">
                <c:v>1239100</c:v>
              </c:pt>
              <c:pt idx="12392">
                <c:v>1239200</c:v>
              </c:pt>
              <c:pt idx="12393">
                <c:v>1239300</c:v>
              </c:pt>
              <c:pt idx="12394">
                <c:v>1239400</c:v>
              </c:pt>
              <c:pt idx="12395">
                <c:v>1239500</c:v>
              </c:pt>
              <c:pt idx="12396">
                <c:v>1239600</c:v>
              </c:pt>
              <c:pt idx="12397">
                <c:v>1239700</c:v>
              </c:pt>
              <c:pt idx="12398">
                <c:v>1239800</c:v>
              </c:pt>
              <c:pt idx="12399">
                <c:v>1239900</c:v>
              </c:pt>
              <c:pt idx="12400">
                <c:v>1240000</c:v>
              </c:pt>
              <c:pt idx="12401">
                <c:v>1240100</c:v>
              </c:pt>
              <c:pt idx="12402">
                <c:v>1240200</c:v>
              </c:pt>
              <c:pt idx="12403">
                <c:v>1240300</c:v>
              </c:pt>
              <c:pt idx="12404">
                <c:v>1240400</c:v>
              </c:pt>
              <c:pt idx="12405">
                <c:v>1240500</c:v>
              </c:pt>
              <c:pt idx="12406">
                <c:v>1240600</c:v>
              </c:pt>
              <c:pt idx="12407">
                <c:v>1240700</c:v>
              </c:pt>
              <c:pt idx="12408">
                <c:v>1240800</c:v>
              </c:pt>
              <c:pt idx="12409">
                <c:v>1240900</c:v>
              </c:pt>
              <c:pt idx="12410">
                <c:v>1241000</c:v>
              </c:pt>
              <c:pt idx="12411">
                <c:v>1241100</c:v>
              </c:pt>
              <c:pt idx="12412">
                <c:v>1241200</c:v>
              </c:pt>
              <c:pt idx="12413">
                <c:v>1241300</c:v>
              </c:pt>
              <c:pt idx="12414">
                <c:v>1241400</c:v>
              </c:pt>
              <c:pt idx="12415">
                <c:v>1241500</c:v>
              </c:pt>
              <c:pt idx="12416">
                <c:v>1241600</c:v>
              </c:pt>
              <c:pt idx="12417">
                <c:v>1241700</c:v>
              </c:pt>
              <c:pt idx="12418">
                <c:v>1241800</c:v>
              </c:pt>
              <c:pt idx="12419">
                <c:v>1241900</c:v>
              </c:pt>
              <c:pt idx="12420">
                <c:v>1242000</c:v>
              </c:pt>
              <c:pt idx="12421">
                <c:v>1242100</c:v>
              </c:pt>
              <c:pt idx="12422">
                <c:v>1242200</c:v>
              </c:pt>
              <c:pt idx="12423">
                <c:v>1242300</c:v>
              </c:pt>
              <c:pt idx="12424">
                <c:v>1242400</c:v>
              </c:pt>
              <c:pt idx="12425">
                <c:v>1242500</c:v>
              </c:pt>
              <c:pt idx="12426">
                <c:v>1242600</c:v>
              </c:pt>
              <c:pt idx="12427">
                <c:v>1242700</c:v>
              </c:pt>
              <c:pt idx="12428">
                <c:v>1242800</c:v>
              </c:pt>
              <c:pt idx="12429">
                <c:v>1242900</c:v>
              </c:pt>
              <c:pt idx="12430">
                <c:v>1243000</c:v>
              </c:pt>
              <c:pt idx="12431">
                <c:v>1243100</c:v>
              </c:pt>
              <c:pt idx="12432">
                <c:v>1243200</c:v>
              </c:pt>
              <c:pt idx="12433">
                <c:v>1243300</c:v>
              </c:pt>
              <c:pt idx="12434">
                <c:v>1243400</c:v>
              </c:pt>
              <c:pt idx="12435">
                <c:v>1243500</c:v>
              </c:pt>
              <c:pt idx="12436">
                <c:v>1243600</c:v>
              </c:pt>
              <c:pt idx="12437">
                <c:v>1243700</c:v>
              </c:pt>
              <c:pt idx="12438">
                <c:v>1243800</c:v>
              </c:pt>
              <c:pt idx="12439">
                <c:v>1243900</c:v>
              </c:pt>
              <c:pt idx="12440">
                <c:v>1244000</c:v>
              </c:pt>
              <c:pt idx="12441">
                <c:v>1244100</c:v>
              </c:pt>
              <c:pt idx="12442">
                <c:v>1244200</c:v>
              </c:pt>
              <c:pt idx="12443">
                <c:v>1244300</c:v>
              </c:pt>
              <c:pt idx="12444">
                <c:v>1244400</c:v>
              </c:pt>
              <c:pt idx="12445">
                <c:v>1244500</c:v>
              </c:pt>
              <c:pt idx="12446">
                <c:v>1244600</c:v>
              </c:pt>
              <c:pt idx="12447">
                <c:v>1244700</c:v>
              </c:pt>
              <c:pt idx="12448">
                <c:v>1244800</c:v>
              </c:pt>
              <c:pt idx="12449">
                <c:v>1244900</c:v>
              </c:pt>
              <c:pt idx="12450">
                <c:v>1245000</c:v>
              </c:pt>
              <c:pt idx="12451">
                <c:v>1245100</c:v>
              </c:pt>
              <c:pt idx="12452">
                <c:v>1245200</c:v>
              </c:pt>
              <c:pt idx="12453">
                <c:v>1245300</c:v>
              </c:pt>
              <c:pt idx="12454">
                <c:v>1245400</c:v>
              </c:pt>
              <c:pt idx="12455">
                <c:v>1245500</c:v>
              </c:pt>
              <c:pt idx="12456">
                <c:v>1245600</c:v>
              </c:pt>
              <c:pt idx="12457">
                <c:v>1245700</c:v>
              </c:pt>
              <c:pt idx="12458">
                <c:v>1245800</c:v>
              </c:pt>
              <c:pt idx="12459">
                <c:v>1245900</c:v>
              </c:pt>
              <c:pt idx="12460">
                <c:v>1246000</c:v>
              </c:pt>
              <c:pt idx="12461">
                <c:v>1246100</c:v>
              </c:pt>
              <c:pt idx="12462">
                <c:v>1246200</c:v>
              </c:pt>
              <c:pt idx="12463">
                <c:v>1246300</c:v>
              </c:pt>
              <c:pt idx="12464">
                <c:v>1246400</c:v>
              </c:pt>
              <c:pt idx="12465">
                <c:v>1246500</c:v>
              </c:pt>
              <c:pt idx="12466">
                <c:v>1246600</c:v>
              </c:pt>
              <c:pt idx="12467">
                <c:v>1246700</c:v>
              </c:pt>
              <c:pt idx="12468">
                <c:v>1246800</c:v>
              </c:pt>
              <c:pt idx="12469">
                <c:v>1246900</c:v>
              </c:pt>
              <c:pt idx="12470">
                <c:v>1247000</c:v>
              </c:pt>
              <c:pt idx="12471">
                <c:v>1247100</c:v>
              </c:pt>
              <c:pt idx="12472">
                <c:v>1247200</c:v>
              </c:pt>
              <c:pt idx="12473">
                <c:v>1247300</c:v>
              </c:pt>
              <c:pt idx="12474">
                <c:v>1247400</c:v>
              </c:pt>
              <c:pt idx="12475">
                <c:v>1247500</c:v>
              </c:pt>
              <c:pt idx="12476">
                <c:v>1247600</c:v>
              </c:pt>
              <c:pt idx="12477">
                <c:v>1247700</c:v>
              </c:pt>
              <c:pt idx="12478">
                <c:v>1247800</c:v>
              </c:pt>
              <c:pt idx="12479">
                <c:v>1247900</c:v>
              </c:pt>
              <c:pt idx="12480">
                <c:v>1248000</c:v>
              </c:pt>
              <c:pt idx="12481">
                <c:v>1248100</c:v>
              </c:pt>
              <c:pt idx="12482">
                <c:v>1248200</c:v>
              </c:pt>
              <c:pt idx="12483">
                <c:v>1248300</c:v>
              </c:pt>
              <c:pt idx="12484">
                <c:v>1248400</c:v>
              </c:pt>
              <c:pt idx="12485">
                <c:v>1248500</c:v>
              </c:pt>
              <c:pt idx="12486">
                <c:v>1248600</c:v>
              </c:pt>
              <c:pt idx="12487">
                <c:v>1248700</c:v>
              </c:pt>
              <c:pt idx="12488">
                <c:v>1248800</c:v>
              </c:pt>
              <c:pt idx="12489">
                <c:v>1248900</c:v>
              </c:pt>
              <c:pt idx="12490">
                <c:v>1249000</c:v>
              </c:pt>
              <c:pt idx="12491">
                <c:v>1249100</c:v>
              </c:pt>
              <c:pt idx="12492">
                <c:v>1249200</c:v>
              </c:pt>
              <c:pt idx="12493">
                <c:v>1249300</c:v>
              </c:pt>
              <c:pt idx="12494">
                <c:v>1249400</c:v>
              </c:pt>
              <c:pt idx="12495">
                <c:v>1249500</c:v>
              </c:pt>
              <c:pt idx="12496">
                <c:v>1249600</c:v>
              </c:pt>
              <c:pt idx="12497">
                <c:v>1249700</c:v>
              </c:pt>
              <c:pt idx="12498">
                <c:v>1249800</c:v>
              </c:pt>
              <c:pt idx="12499">
                <c:v>1249900</c:v>
              </c:pt>
              <c:pt idx="12500">
                <c:v>1250000</c:v>
              </c:pt>
              <c:pt idx="12501">
                <c:v>1250100</c:v>
              </c:pt>
              <c:pt idx="12502">
                <c:v>1250200</c:v>
              </c:pt>
              <c:pt idx="12503">
                <c:v>1250300</c:v>
              </c:pt>
              <c:pt idx="12504">
                <c:v>1250400</c:v>
              </c:pt>
              <c:pt idx="12505">
                <c:v>1250500</c:v>
              </c:pt>
              <c:pt idx="12506">
                <c:v>1250600</c:v>
              </c:pt>
              <c:pt idx="12507">
                <c:v>1250700</c:v>
              </c:pt>
              <c:pt idx="12508">
                <c:v>1250800</c:v>
              </c:pt>
              <c:pt idx="12509">
                <c:v>1250900</c:v>
              </c:pt>
              <c:pt idx="12510">
                <c:v>1251000</c:v>
              </c:pt>
              <c:pt idx="12511">
                <c:v>1251100</c:v>
              </c:pt>
              <c:pt idx="12512">
                <c:v>1251200</c:v>
              </c:pt>
              <c:pt idx="12513">
                <c:v>1251300</c:v>
              </c:pt>
              <c:pt idx="12514">
                <c:v>1251400</c:v>
              </c:pt>
              <c:pt idx="12515">
                <c:v>1251500</c:v>
              </c:pt>
              <c:pt idx="12516">
                <c:v>1251600</c:v>
              </c:pt>
              <c:pt idx="12517">
                <c:v>1251700</c:v>
              </c:pt>
              <c:pt idx="12518">
                <c:v>1251800</c:v>
              </c:pt>
              <c:pt idx="12519">
                <c:v>1251900</c:v>
              </c:pt>
              <c:pt idx="12520">
                <c:v>1252000</c:v>
              </c:pt>
              <c:pt idx="12521">
                <c:v>1252100</c:v>
              </c:pt>
              <c:pt idx="12522">
                <c:v>1252200</c:v>
              </c:pt>
              <c:pt idx="12523">
                <c:v>1252300</c:v>
              </c:pt>
              <c:pt idx="12524">
                <c:v>1252400</c:v>
              </c:pt>
              <c:pt idx="12525">
                <c:v>1252500</c:v>
              </c:pt>
              <c:pt idx="12526">
                <c:v>1252600</c:v>
              </c:pt>
              <c:pt idx="12527">
                <c:v>1252700</c:v>
              </c:pt>
              <c:pt idx="12528">
                <c:v>1252800</c:v>
              </c:pt>
              <c:pt idx="12529">
                <c:v>1252900</c:v>
              </c:pt>
              <c:pt idx="12530">
                <c:v>1253000</c:v>
              </c:pt>
              <c:pt idx="12531">
                <c:v>1253100</c:v>
              </c:pt>
              <c:pt idx="12532">
                <c:v>1253200</c:v>
              </c:pt>
              <c:pt idx="12533">
                <c:v>1253300</c:v>
              </c:pt>
              <c:pt idx="12534">
                <c:v>1253400</c:v>
              </c:pt>
              <c:pt idx="12535">
                <c:v>1253500</c:v>
              </c:pt>
              <c:pt idx="12536">
                <c:v>1253600</c:v>
              </c:pt>
              <c:pt idx="12537">
                <c:v>1253700</c:v>
              </c:pt>
              <c:pt idx="12538">
                <c:v>1253800</c:v>
              </c:pt>
              <c:pt idx="12539">
                <c:v>1253900</c:v>
              </c:pt>
              <c:pt idx="12540">
                <c:v>1254000</c:v>
              </c:pt>
              <c:pt idx="12541">
                <c:v>1254100</c:v>
              </c:pt>
              <c:pt idx="12542">
                <c:v>1254200</c:v>
              </c:pt>
              <c:pt idx="12543">
                <c:v>1254300</c:v>
              </c:pt>
              <c:pt idx="12544">
                <c:v>1254400</c:v>
              </c:pt>
              <c:pt idx="12545">
                <c:v>1254500</c:v>
              </c:pt>
              <c:pt idx="12546">
                <c:v>1254600</c:v>
              </c:pt>
              <c:pt idx="12547">
                <c:v>1254700</c:v>
              </c:pt>
              <c:pt idx="12548">
                <c:v>1254800</c:v>
              </c:pt>
              <c:pt idx="12549">
                <c:v>1254900</c:v>
              </c:pt>
              <c:pt idx="12550">
                <c:v>1255000</c:v>
              </c:pt>
              <c:pt idx="12551">
                <c:v>1255100</c:v>
              </c:pt>
              <c:pt idx="12552">
                <c:v>1255200</c:v>
              </c:pt>
              <c:pt idx="12553">
                <c:v>1255300</c:v>
              </c:pt>
              <c:pt idx="12554">
                <c:v>1255400</c:v>
              </c:pt>
              <c:pt idx="12555">
                <c:v>1255500</c:v>
              </c:pt>
              <c:pt idx="12556">
                <c:v>1255600</c:v>
              </c:pt>
              <c:pt idx="12557">
                <c:v>1255700</c:v>
              </c:pt>
              <c:pt idx="12558">
                <c:v>1255800</c:v>
              </c:pt>
              <c:pt idx="12559">
                <c:v>1255900</c:v>
              </c:pt>
              <c:pt idx="12560">
                <c:v>1256000</c:v>
              </c:pt>
              <c:pt idx="12561">
                <c:v>1256100</c:v>
              </c:pt>
              <c:pt idx="12562">
                <c:v>1256200</c:v>
              </c:pt>
              <c:pt idx="12563">
                <c:v>1256300</c:v>
              </c:pt>
              <c:pt idx="12564">
                <c:v>1256400</c:v>
              </c:pt>
              <c:pt idx="12565">
                <c:v>1256500</c:v>
              </c:pt>
              <c:pt idx="12566">
                <c:v>1256600</c:v>
              </c:pt>
              <c:pt idx="12567">
                <c:v>1256700</c:v>
              </c:pt>
              <c:pt idx="12568">
                <c:v>1256800</c:v>
              </c:pt>
              <c:pt idx="12569">
                <c:v>1256900</c:v>
              </c:pt>
              <c:pt idx="12570">
                <c:v>1257000</c:v>
              </c:pt>
              <c:pt idx="12571">
                <c:v>1257100</c:v>
              </c:pt>
              <c:pt idx="12572">
                <c:v>1257200</c:v>
              </c:pt>
              <c:pt idx="12573">
                <c:v>1257300</c:v>
              </c:pt>
              <c:pt idx="12574">
                <c:v>1257400</c:v>
              </c:pt>
              <c:pt idx="12575">
                <c:v>1257500</c:v>
              </c:pt>
              <c:pt idx="12576">
                <c:v>1257600</c:v>
              </c:pt>
              <c:pt idx="12577">
                <c:v>1257700</c:v>
              </c:pt>
              <c:pt idx="12578">
                <c:v>1257800</c:v>
              </c:pt>
              <c:pt idx="12579">
                <c:v>1257900</c:v>
              </c:pt>
              <c:pt idx="12580">
                <c:v>1258000</c:v>
              </c:pt>
              <c:pt idx="12581">
                <c:v>1258100</c:v>
              </c:pt>
              <c:pt idx="12582">
                <c:v>1258200</c:v>
              </c:pt>
              <c:pt idx="12583">
                <c:v>1258300</c:v>
              </c:pt>
              <c:pt idx="12584">
                <c:v>1258400</c:v>
              </c:pt>
              <c:pt idx="12585">
                <c:v>1258500</c:v>
              </c:pt>
              <c:pt idx="12586">
                <c:v>1258600</c:v>
              </c:pt>
              <c:pt idx="12587">
                <c:v>1258700</c:v>
              </c:pt>
              <c:pt idx="12588">
                <c:v>1258800</c:v>
              </c:pt>
              <c:pt idx="12589">
                <c:v>1258900</c:v>
              </c:pt>
              <c:pt idx="12590">
                <c:v>1259000</c:v>
              </c:pt>
              <c:pt idx="12591">
                <c:v>1259100</c:v>
              </c:pt>
              <c:pt idx="12592">
                <c:v>1259200</c:v>
              </c:pt>
              <c:pt idx="12593">
                <c:v>1259300</c:v>
              </c:pt>
              <c:pt idx="12594">
                <c:v>1259400</c:v>
              </c:pt>
              <c:pt idx="12595">
                <c:v>1259500</c:v>
              </c:pt>
              <c:pt idx="12596">
                <c:v>1259600</c:v>
              </c:pt>
              <c:pt idx="12597">
                <c:v>1259700</c:v>
              </c:pt>
              <c:pt idx="12598">
                <c:v>1259800</c:v>
              </c:pt>
              <c:pt idx="12599">
                <c:v>1259900</c:v>
              </c:pt>
              <c:pt idx="12600">
                <c:v>1260000</c:v>
              </c:pt>
              <c:pt idx="12601">
                <c:v>1260100</c:v>
              </c:pt>
              <c:pt idx="12602">
                <c:v>1260200</c:v>
              </c:pt>
              <c:pt idx="12603">
                <c:v>1260300</c:v>
              </c:pt>
              <c:pt idx="12604">
                <c:v>1260400</c:v>
              </c:pt>
              <c:pt idx="12605">
                <c:v>1260500</c:v>
              </c:pt>
              <c:pt idx="12606">
                <c:v>1260600</c:v>
              </c:pt>
              <c:pt idx="12607">
                <c:v>1260700</c:v>
              </c:pt>
              <c:pt idx="12608">
                <c:v>1260800</c:v>
              </c:pt>
              <c:pt idx="12609">
                <c:v>1260900</c:v>
              </c:pt>
              <c:pt idx="12610">
                <c:v>1261000</c:v>
              </c:pt>
              <c:pt idx="12611">
                <c:v>1261100</c:v>
              </c:pt>
              <c:pt idx="12612">
                <c:v>1261200</c:v>
              </c:pt>
              <c:pt idx="12613">
                <c:v>1261300</c:v>
              </c:pt>
              <c:pt idx="12614">
                <c:v>1261400</c:v>
              </c:pt>
              <c:pt idx="12615">
                <c:v>1261500</c:v>
              </c:pt>
              <c:pt idx="12616">
                <c:v>1261600</c:v>
              </c:pt>
              <c:pt idx="12617">
                <c:v>1261700</c:v>
              </c:pt>
              <c:pt idx="12618">
                <c:v>1261800</c:v>
              </c:pt>
              <c:pt idx="12619">
                <c:v>1261900</c:v>
              </c:pt>
              <c:pt idx="12620">
                <c:v>1262000</c:v>
              </c:pt>
              <c:pt idx="12621">
                <c:v>1262100</c:v>
              </c:pt>
              <c:pt idx="12622">
                <c:v>1262200</c:v>
              </c:pt>
              <c:pt idx="12623">
                <c:v>1262300</c:v>
              </c:pt>
              <c:pt idx="12624">
                <c:v>1262400</c:v>
              </c:pt>
              <c:pt idx="12625">
                <c:v>1262500</c:v>
              </c:pt>
              <c:pt idx="12626">
                <c:v>1262600</c:v>
              </c:pt>
              <c:pt idx="12627">
                <c:v>1262700</c:v>
              </c:pt>
              <c:pt idx="12628">
                <c:v>1262800</c:v>
              </c:pt>
              <c:pt idx="12629">
                <c:v>1262900</c:v>
              </c:pt>
              <c:pt idx="12630">
                <c:v>1263000</c:v>
              </c:pt>
              <c:pt idx="12631">
                <c:v>1263100</c:v>
              </c:pt>
              <c:pt idx="12632">
                <c:v>1263200</c:v>
              </c:pt>
              <c:pt idx="12633">
                <c:v>1263300</c:v>
              </c:pt>
              <c:pt idx="12634">
                <c:v>1263400</c:v>
              </c:pt>
              <c:pt idx="12635">
                <c:v>1263500</c:v>
              </c:pt>
              <c:pt idx="12636">
                <c:v>1263600</c:v>
              </c:pt>
              <c:pt idx="12637">
                <c:v>1263700</c:v>
              </c:pt>
              <c:pt idx="12638">
                <c:v>1263800</c:v>
              </c:pt>
              <c:pt idx="12639">
                <c:v>1263900</c:v>
              </c:pt>
              <c:pt idx="12640">
                <c:v>1264000</c:v>
              </c:pt>
              <c:pt idx="12641">
                <c:v>1264100</c:v>
              </c:pt>
              <c:pt idx="12642">
                <c:v>1264200</c:v>
              </c:pt>
              <c:pt idx="12643">
                <c:v>1264300</c:v>
              </c:pt>
              <c:pt idx="12644">
                <c:v>1264400</c:v>
              </c:pt>
              <c:pt idx="12645">
                <c:v>1264500</c:v>
              </c:pt>
              <c:pt idx="12646">
                <c:v>1264600</c:v>
              </c:pt>
              <c:pt idx="12647">
                <c:v>1264700</c:v>
              </c:pt>
              <c:pt idx="12648">
                <c:v>1264800</c:v>
              </c:pt>
              <c:pt idx="12649">
                <c:v>1264900</c:v>
              </c:pt>
              <c:pt idx="12650">
                <c:v>1265000</c:v>
              </c:pt>
              <c:pt idx="12651">
                <c:v>1265100</c:v>
              </c:pt>
              <c:pt idx="12652">
                <c:v>1265200</c:v>
              </c:pt>
              <c:pt idx="12653">
                <c:v>1265300</c:v>
              </c:pt>
              <c:pt idx="12654">
                <c:v>1265400</c:v>
              </c:pt>
              <c:pt idx="12655">
                <c:v>1265500</c:v>
              </c:pt>
              <c:pt idx="12656">
                <c:v>1265600</c:v>
              </c:pt>
              <c:pt idx="12657">
                <c:v>1265700</c:v>
              </c:pt>
              <c:pt idx="12658">
                <c:v>1265800</c:v>
              </c:pt>
              <c:pt idx="12659">
                <c:v>1265900</c:v>
              </c:pt>
              <c:pt idx="12660">
                <c:v>1266000</c:v>
              </c:pt>
              <c:pt idx="12661">
                <c:v>1266100</c:v>
              </c:pt>
              <c:pt idx="12662">
                <c:v>1266200</c:v>
              </c:pt>
              <c:pt idx="12663">
                <c:v>1266300</c:v>
              </c:pt>
              <c:pt idx="12664">
                <c:v>1266400</c:v>
              </c:pt>
              <c:pt idx="12665">
                <c:v>1266500</c:v>
              </c:pt>
              <c:pt idx="12666">
                <c:v>1266600</c:v>
              </c:pt>
              <c:pt idx="12667">
                <c:v>1266700</c:v>
              </c:pt>
              <c:pt idx="12668">
                <c:v>1266800</c:v>
              </c:pt>
              <c:pt idx="12669">
                <c:v>1266900</c:v>
              </c:pt>
              <c:pt idx="12670">
                <c:v>1267000</c:v>
              </c:pt>
              <c:pt idx="12671">
                <c:v>1267100</c:v>
              </c:pt>
              <c:pt idx="12672">
                <c:v>1267200</c:v>
              </c:pt>
              <c:pt idx="12673">
                <c:v>1267300</c:v>
              </c:pt>
              <c:pt idx="12674">
                <c:v>1267400</c:v>
              </c:pt>
              <c:pt idx="12675">
                <c:v>1267500</c:v>
              </c:pt>
              <c:pt idx="12676">
                <c:v>1267600</c:v>
              </c:pt>
              <c:pt idx="12677">
                <c:v>1267700</c:v>
              </c:pt>
              <c:pt idx="12678">
                <c:v>1267800</c:v>
              </c:pt>
              <c:pt idx="12679">
                <c:v>1267900</c:v>
              </c:pt>
              <c:pt idx="12680">
                <c:v>1268000</c:v>
              </c:pt>
              <c:pt idx="12681">
                <c:v>1268100</c:v>
              </c:pt>
              <c:pt idx="12682">
                <c:v>1268200</c:v>
              </c:pt>
              <c:pt idx="12683">
                <c:v>1268300</c:v>
              </c:pt>
              <c:pt idx="12684">
                <c:v>1268400</c:v>
              </c:pt>
              <c:pt idx="12685">
                <c:v>1268500</c:v>
              </c:pt>
              <c:pt idx="12686">
                <c:v>1268600</c:v>
              </c:pt>
              <c:pt idx="12687">
                <c:v>1268700</c:v>
              </c:pt>
              <c:pt idx="12688">
                <c:v>1268800</c:v>
              </c:pt>
              <c:pt idx="12689">
                <c:v>1268900</c:v>
              </c:pt>
              <c:pt idx="12690">
                <c:v>1269000</c:v>
              </c:pt>
              <c:pt idx="12691">
                <c:v>1269100</c:v>
              </c:pt>
              <c:pt idx="12692">
                <c:v>1269200</c:v>
              </c:pt>
              <c:pt idx="12693">
                <c:v>1269300</c:v>
              </c:pt>
              <c:pt idx="12694">
                <c:v>1269400</c:v>
              </c:pt>
              <c:pt idx="12695">
                <c:v>1269500</c:v>
              </c:pt>
              <c:pt idx="12696">
                <c:v>1269600</c:v>
              </c:pt>
              <c:pt idx="12697">
                <c:v>1269700</c:v>
              </c:pt>
              <c:pt idx="12698">
                <c:v>1269800</c:v>
              </c:pt>
              <c:pt idx="12699">
                <c:v>1269900</c:v>
              </c:pt>
              <c:pt idx="12700">
                <c:v>1270000</c:v>
              </c:pt>
              <c:pt idx="12701">
                <c:v>1270100</c:v>
              </c:pt>
              <c:pt idx="12702">
                <c:v>1270200</c:v>
              </c:pt>
              <c:pt idx="12703">
                <c:v>1270300</c:v>
              </c:pt>
              <c:pt idx="12704">
                <c:v>1270400</c:v>
              </c:pt>
              <c:pt idx="12705">
                <c:v>1270500</c:v>
              </c:pt>
              <c:pt idx="12706">
                <c:v>1270600</c:v>
              </c:pt>
              <c:pt idx="12707">
                <c:v>1270700</c:v>
              </c:pt>
              <c:pt idx="12708">
                <c:v>1270800</c:v>
              </c:pt>
              <c:pt idx="12709">
                <c:v>1270900</c:v>
              </c:pt>
              <c:pt idx="12710">
                <c:v>1271000</c:v>
              </c:pt>
              <c:pt idx="12711">
                <c:v>1271100</c:v>
              </c:pt>
              <c:pt idx="12712">
                <c:v>1271200</c:v>
              </c:pt>
              <c:pt idx="12713">
                <c:v>1271300</c:v>
              </c:pt>
              <c:pt idx="12714">
                <c:v>1271400</c:v>
              </c:pt>
              <c:pt idx="12715">
                <c:v>1271500</c:v>
              </c:pt>
              <c:pt idx="12716">
                <c:v>1271600</c:v>
              </c:pt>
              <c:pt idx="12717">
                <c:v>1271700</c:v>
              </c:pt>
              <c:pt idx="12718">
                <c:v>1271800</c:v>
              </c:pt>
              <c:pt idx="12719">
                <c:v>1271900</c:v>
              </c:pt>
              <c:pt idx="12720">
                <c:v>1272000</c:v>
              </c:pt>
              <c:pt idx="12721">
                <c:v>1272100</c:v>
              </c:pt>
              <c:pt idx="12722">
                <c:v>1272200</c:v>
              </c:pt>
              <c:pt idx="12723">
                <c:v>1272300</c:v>
              </c:pt>
              <c:pt idx="12724">
                <c:v>1272400</c:v>
              </c:pt>
              <c:pt idx="12725">
                <c:v>1272500</c:v>
              </c:pt>
              <c:pt idx="12726">
                <c:v>1272600</c:v>
              </c:pt>
              <c:pt idx="12727">
                <c:v>1272700</c:v>
              </c:pt>
              <c:pt idx="12728">
                <c:v>1272800</c:v>
              </c:pt>
              <c:pt idx="12729">
                <c:v>1272900</c:v>
              </c:pt>
              <c:pt idx="12730">
                <c:v>1273000</c:v>
              </c:pt>
              <c:pt idx="12731">
                <c:v>1273100</c:v>
              </c:pt>
              <c:pt idx="12732">
                <c:v>1273200</c:v>
              </c:pt>
              <c:pt idx="12733">
                <c:v>1273300</c:v>
              </c:pt>
              <c:pt idx="12734">
                <c:v>1273400</c:v>
              </c:pt>
              <c:pt idx="12735">
                <c:v>1273500</c:v>
              </c:pt>
              <c:pt idx="12736">
                <c:v>1273600</c:v>
              </c:pt>
              <c:pt idx="12737">
                <c:v>1273700</c:v>
              </c:pt>
              <c:pt idx="12738">
                <c:v>1273800</c:v>
              </c:pt>
              <c:pt idx="12739">
                <c:v>1273900</c:v>
              </c:pt>
              <c:pt idx="12740">
                <c:v>1274000</c:v>
              </c:pt>
              <c:pt idx="12741">
                <c:v>1274100</c:v>
              </c:pt>
              <c:pt idx="12742">
                <c:v>1274200</c:v>
              </c:pt>
              <c:pt idx="12743">
                <c:v>1274300</c:v>
              </c:pt>
              <c:pt idx="12744">
                <c:v>1274400</c:v>
              </c:pt>
              <c:pt idx="12745">
                <c:v>1274500</c:v>
              </c:pt>
              <c:pt idx="12746">
                <c:v>1274600</c:v>
              </c:pt>
              <c:pt idx="12747">
                <c:v>1274700</c:v>
              </c:pt>
              <c:pt idx="12748">
                <c:v>1274800</c:v>
              </c:pt>
              <c:pt idx="12749">
                <c:v>1274900</c:v>
              </c:pt>
              <c:pt idx="12750">
                <c:v>1275000</c:v>
              </c:pt>
              <c:pt idx="12751">
                <c:v>1275100</c:v>
              </c:pt>
              <c:pt idx="12752">
                <c:v>1275200</c:v>
              </c:pt>
              <c:pt idx="12753">
                <c:v>1275300</c:v>
              </c:pt>
              <c:pt idx="12754">
                <c:v>1275400</c:v>
              </c:pt>
              <c:pt idx="12755">
                <c:v>1275500</c:v>
              </c:pt>
              <c:pt idx="12756">
                <c:v>1275600</c:v>
              </c:pt>
              <c:pt idx="12757">
                <c:v>1275700</c:v>
              </c:pt>
              <c:pt idx="12758">
                <c:v>1275800</c:v>
              </c:pt>
              <c:pt idx="12759">
                <c:v>1275900</c:v>
              </c:pt>
              <c:pt idx="12760">
                <c:v>1276000</c:v>
              </c:pt>
              <c:pt idx="12761">
                <c:v>1276100</c:v>
              </c:pt>
              <c:pt idx="12762">
                <c:v>1276200</c:v>
              </c:pt>
              <c:pt idx="12763">
                <c:v>1276300</c:v>
              </c:pt>
              <c:pt idx="12764">
                <c:v>1276400</c:v>
              </c:pt>
              <c:pt idx="12765">
                <c:v>1276500</c:v>
              </c:pt>
              <c:pt idx="12766">
                <c:v>1276600</c:v>
              </c:pt>
              <c:pt idx="12767">
                <c:v>1276700</c:v>
              </c:pt>
              <c:pt idx="12768">
                <c:v>1276800</c:v>
              </c:pt>
              <c:pt idx="12769">
                <c:v>1276900</c:v>
              </c:pt>
              <c:pt idx="12770">
                <c:v>1277000</c:v>
              </c:pt>
              <c:pt idx="12771">
                <c:v>1277100</c:v>
              </c:pt>
              <c:pt idx="12772">
                <c:v>1277200</c:v>
              </c:pt>
              <c:pt idx="12773">
                <c:v>1277300</c:v>
              </c:pt>
              <c:pt idx="12774">
                <c:v>1277400</c:v>
              </c:pt>
              <c:pt idx="12775">
                <c:v>1277500</c:v>
              </c:pt>
              <c:pt idx="12776">
                <c:v>1277600</c:v>
              </c:pt>
              <c:pt idx="12777">
                <c:v>1277700</c:v>
              </c:pt>
              <c:pt idx="12778">
                <c:v>1277800</c:v>
              </c:pt>
              <c:pt idx="12779">
                <c:v>1277900</c:v>
              </c:pt>
              <c:pt idx="12780">
                <c:v>1278000</c:v>
              </c:pt>
              <c:pt idx="12781">
                <c:v>1278100</c:v>
              </c:pt>
              <c:pt idx="12782">
                <c:v>1278200</c:v>
              </c:pt>
              <c:pt idx="12783">
                <c:v>1278300</c:v>
              </c:pt>
              <c:pt idx="12784">
                <c:v>1278400</c:v>
              </c:pt>
              <c:pt idx="12785">
                <c:v>1278500</c:v>
              </c:pt>
              <c:pt idx="12786">
                <c:v>1278600</c:v>
              </c:pt>
              <c:pt idx="12787">
                <c:v>1278700</c:v>
              </c:pt>
              <c:pt idx="12788">
                <c:v>1278800</c:v>
              </c:pt>
              <c:pt idx="12789">
                <c:v>1278900</c:v>
              </c:pt>
              <c:pt idx="12790">
                <c:v>1279000</c:v>
              </c:pt>
              <c:pt idx="12791">
                <c:v>1279100</c:v>
              </c:pt>
              <c:pt idx="12792">
                <c:v>1279200</c:v>
              </c:pt>
              <c:pt idx="12793">
                <c:v>1279300</c:v>
              </c:pt>
              <c:pt idx="12794">
                <c:v>1279400</c:v>
              </c:pt>
              <c:pt idx="12795">
                <c:v>1279500</c:v>
              </c:pt>
              <c:pt idx="12796">
                <c:v>1279600</c:v>
              </c:pt>
              <c:pt idx="12797">
                <c:v>1279700</c:v>
              </c:pt>
              <c:pt idx="12798">
                <c:v>1279800</c:v>
              </c:pt>
              <c:pt idx="12799">
                <c:v>1279900</c:v>
              </c:pt>
              <c:pt idx="12800">
                <c:v>1280000</c:v>
              </c:pt>
              <c:pt idx="12801">
                <c:v>1280100</c:v>
              </c:pt>
              <c:pt idx="12802">
                <c:v>1280200</c:v>
              </c:pt>
              <c:pt idx="12803">
                <c:v>1280300</c:v>
              </c:pt>
              <c:pt idx="12804">
                <c:v>1280400</c:v>
              </c:pt>
              <c:pt idx="12805">
                <c:v>1280500</c:v>
              </c:pt>
              <c:pt idx="12806">
                <c:v>1280600</c:v>
              </c:pt>
              <c:pt idx="12807">
                <c:v>1280700</c:v>
              </c:pt>
              <c:pt idx="12808">
                <c:v>1280800</c:v>
              </c:pt>
              <c:pt idx="12809">
                <c:v>1280900</c:v>
              </c:pt>
              <c:pt idx="12810">
                <c:v>1281000</c:v>
              </c:pt>
              <c:pt idx="12811">
                <c:v>1281100</c:v>
              </c:pt>
              <c:pt idx="12812">
                <c:v>1281200</c:v>
              </c:pt>
              <c:pt idx="12813">
                <c:v>1281300</c:v>
              </c:pt>
              <c:pt idx="12814">
                <c:v>1281400</c:v>
              </c:pt>
              <c:pt idx="12815">
                <c:v>1281500</c:v>
              </c:pt>
              <c:pt idx="12816">
                <c:v>1281600</c:v>
              </c:pt>
              <c:pt idx="12817">
                <c:v>1281700</c:v>
              </c:pt>
              <c:pt idx="12818">
                <c:v>1281800</c:v>
              </c:pt>
              <c:pt idx="12819">
                <c:v>1281900</c:v>
              </c:pt>
              <c:pt idx="12820">
                <c:v>1282000</c:v>
              </c:pt>
              <c:pt idx="12821">
                <c:v>1282100</c:v>
              </c:pt>
              <c:pt idx="12822">
                <c:v>1282200</c:v>
              </c:pt>
              <c:pt idx="12823">
                <c:v>1282300</c:v>
              </c:pt>
              <c:pt idx="12824">
                <c:v>1282400</c:v>
              </c:pt>
              <c:pt idx="12825">
                <c:v>1282500</c:v>
              </c:pt>
              <c:pt idx="12826">
                <c:v>1282600</c:v>
              </c:pt>
              <c:pt idx="12827">
                <c:v>1282700</c:v>
              </c:pt>
              <c:pt idx="12828">
                <c:v>1282800</c:v>
              </c:pt>
              <c:pt idx="12829">
                <c:v>1282900</c:v>
              </c:pt>
              <c:pt idx="12830">
                <c:v>1283000</c:v>
              </c:pt>
              <c:pt idx="12831">
                <c:v>1283100</c:v>
              </c:pt>
              <c:pt idx="12832">
                <c:v>1283200</c:v>
              </c:pt>
              <c:pt idx="12833">
                <c:v>1283300</c:v>
              </c:pt>
              <c:pt idx="12834">
                <c:v>1283400</c:v>
              </c:pt>
              <c:pt idx="12835">
                <c:v>1283500</c:v>
              </c:pt>
              <c:pt idx="12836">
                <c:v>1283600</c:v>
              </c:pt>
              <c:pt idx="12837">
                <c:v>1283700</c:v>
              </c:pt>
              <c:pt idx="12838">
                <c:v>1283800</c:v>
              </c:pt>
              <c:pt idx="12839">
                <c:v>1283900</c:v>
              </c:pt>
              <c:pt idx="12840">
                <c:v>1284000</c:v>
              </c:pt>
              <c:pt idx="12841">
                <c:v>1284100</c:v>
              </c:pt>
              <c:pt idx="12842">
                <c:v>1284200</c:v>
              </c:pt>
              <c:pt idx="12843">
                <c:v>1284300</c:v>
              </c:pt>
              <c:pt idx="12844">
                <c:v>1284400</c:v>
              </c:pt>
              <c:pt idx="12845">
                <c:v>1284500</c:v>
              </c:pt>
              <c:pt idx="12846">
                <c:v>1284600</c:v>
              </c:pt>
              <c:pt idx="12847">
                <c:v>1284700</c:v>
              </c:pt>
              <c:pt idx="12848">
                <c:v>1284800</c:v>
              </c:pt>
              <c:pt idx="12849">
                <c:v>1284900</c:v>
              </c:pt>
              <c:pt idx="12850">
                <c:v>1285000</c:v>
              </c:pt>
              <c:pt idx="12851">
                <c:v>1285100</c:v>
              </c:pt>
              <c:pt idx="12852">
                <c:v>1285200</c:v>
              </c:pt>
              <c:pt idx="12853">
                <c:v>1285300</c:v>
              </c:pt>
              <c:pt idx="12854">
                <c:v>1285400</c:v>
              </c:pt>
              <c:pt idx="12855">
                <c:v>1285500</c:v>
              </c:pt>
              <c:pt idx="12856">
                <c:v>1285600</c:v>
              </c:pt>
              <c:pt idx="12857">
                <c:v>1285700</c:v>
              </c:pt>
              <c:pt idx="12858">
                <c:v>1285800</c:v>
              </c:pt>
              <c:pt idx="12859">
                <c:v>1285900</c:v>
              </c:pt>
              <c:pt idx="12860">
                <c:v>1286000</c:v>
              </c:pt>
              <c:pt idx="12861">
                <c:v>1286100</c:v>
              </c:pt>
              <c:pt idx="12862">
                <c:v>1286200</c:v>
              </c:pt>
              <c:pt idx="12863">
                <c:v>1286300</c:v>
              </c:pt>
              <c:pt idx="12864">
                <c:v>1286400</c:v>
              </c:pt>
              <c:pt idx="12865">
                <c:v>1286500</c:v>
              </c:pt>
              <c:pt idx="12866">
                <c:v>1286600</c:v>
              </c:pt>
              <c:pt idx="12867">
                <c:v>1286700</c:v>
              </c:pt>
              <c:pt idx="12868">
                <c:v>1286800</c:v>
              </c:pt>
              <c:pt idx="12869">
                <c:v>1286900</c:v>
              </c:pt>
              <c:pt idx="12870">
                <c:v>1287000</c:v>
              </c:pt>
              <c:pt idx="12871">
                <c:v>1287100</c:v>
              </c:pt>
              <c:pt idx="12872">
                <c:v>1287200</c:v>
              </c:pt>
              <c:pt idx="12873">
                <c:v>1287300</c:v>
              </c:pt>
              <c:pt idx="12874">
                <c:v>1287400</c:v>
              </c:pt>
              <c:pt idx="12875">
                <c:v>1287500</c:v>
              </c:pt>
              <c:pt idx="12876">
                <c:v>1287600</c:v>
              </c:pt>
              <c:pt idx="12877">
                <c:v>1287700</c:v>
              </c:pt>
              <c:pt idx="12878">
                <c:v>1287800</c:v>
              </c:pt>
              <c:pt idx="12879">
                <c:v>1287900</c:v>
              </c:pt>
              <c:pt idx="12880">
                <c:v>1288000</c:v>
              </c:pt>
              <c:pt idx="12881">
                <c:v>1288100</c:v>
              </c:pt>
              <c:pt idx="12882">
                <c:v>1288200</c:v>
              </c:pt>
              <c:pt idx="12883">
                <c:v>1288300</c:v>
              </c:pt>
              <c:pt idx="12884">
                <c:v>1288400</c:v>
              </c:pt>
              <c:pt idx="12885">
                <c:v>1288500</c:v>
              </c:pt>
              <c:pt idx="12886">
                <c:v>1288600</c:v>
              </c:pt>
              <c:pt idx="12887">
                <c:v>1288700</c:v>
              </c:pt>
              <c:pt idx="12888">
                <c:v>1288800</c:v>
              </c:pt>
              <c:pt idx="12889">
                <c:v>1288900</c:v>
              </c:pt>
              <c:pt idx="12890">
                <c:v>1289000</c:v>
              </c:pt>
              <c:pt idx="12891">
                <c:v>1289100</c:v>
              </c:pt>
              <c:pt idx="12892">
                <c:v>1289200</c:v>
              </c:pt>
              <c:pt idx="12893">
                <c:v>1289300</c:v>
              </c:pt>
              <c:pt idx="12894">
                <c:v>1289400</c:v>
              </c:pt>
              <c:pt idx="12895">
                <c:v>1289500</c:v>
              </c:pt>
              <c:pt idx="12896">
                <c:v>1289600</c:v>
              </c:pt>
              <c:pt idx="12897">
                <c:v>1289700</c:v>
              </c:pt>
              <c:pt idx="12898">
                <c:v>1289800</c:v>
              </c:pt>
              <c:pt idx="12899">
                <c:v>1289900</c:v>
              </c:pt>
              <c:pt idx="12900">
                <c:v>1290000</c:v>
              </c:pt>
              <c:pt idx="12901">
                <c:v>1290100</c:v>
              </c:pt>
              <c:pt idx="12902">
                <c:v>1290200</c:v>
              </c:pt>
              <c:pt idx="12903">
                <c:v>1290300</c:v>
              </c:pt>
              <c:pt idx="12904">
                <c:v>1290400</c:v>
              </c:pt>
              <c:pt idx="12905">
                <c:v>1290500</c:v>
              </c:pt>
              <c:pt idx="12906">
                <c:v>1290600</c:v>
              </c:pt>
              <c:pt idx="12907">
                <c:v>1290700</c:v>
              </c:pt>
              <c:pt idx="12908">
                <c:v>1290800</c:v>
              </c:pt>
              <c:pt idx="12909">
                <c:v>1290900</c:v>
              </c:pt>
              <c:pt idx="12910">
                <c:v>1291000</c:v>
              </c:pt>
              <c:pt idx="12911">
                <c:v>1291100</c:v>
              </c:pt>
              <c:pt idx="12912">
                <c:v>1291200</c:v>
              </c:pt>
              <c:pt idx="12913">
                <c:v>1291300</c:v>
              </c:pt>
              <c:pt idx="12914">
                <c:v>1291400</c:v>
              </c:pt>
              <c:pt idx="12915">
                <c:v>1291500</c:v>
              </c:pt>
              <c:pt idx="12916">
                <c:v>1291600</c:v>
              </c:pt>
              <c:pt idx="12917">
                <c:v>1291700</c:v>
              </c:pt>
              <c:pt idx="12918">
                <c:v>1291800</c:v>
              </c:pt>
              <c:pt idx="12919">
                <c:v>1291900</c:v>
              </c:pt>
              <c:pt idx="12920">
                <c:v>1292000</c:v>
              </c:pt>
              <c:pt idx="12921">
                <c:v>1292100</c:v>
              </c:pt>
              <c:pt idx="12922">
                <c:v>1292200</c:v>
              </c:pt>
              <c:pt idx="12923">
                <c:v>1292300</c:v>
              </c:pt>
              <c:pt idx="12924">
                <c:v>1292400</c:v>
              </c:pt>
              <c:pt idx="12925">
                <c:v>1292500</c:v>
              </c:pt>
              <c:pt idx="12926">
                <c:v>1292600</c:v>
              </c:pt>
              <c:pt idx="12927">
                <c:v>1292700</c:v>
              </c:pt>
              <c:pt idx="12928">
                <c:v>1292800</c:v>
              </c:pt>
              <c:pt idx="12929">
                <c:v>1292900</c:v>
              </c:pt>
              <c:pt idx="12930">
                <c:v>1293000</c:v>
              </c:pt>
              <c:pt idx="12931">
                <c:v>1293100</c:v>
              </c:pt>
              <c:pt idx="12932">
                <c:v>1293200</c:v>
              </c:pt>
              <c:pt idx="12933">
                <c:v>1293300</c:v>
              </c:pt>
              <c:pt idx="12934">
                <c:v>1293400</c:v>
              </c:pt>
              <c:pt idx="12935">
                <c:v>1293500</c:v>
              </c:pt>
              <c:pt idx="12936">
                <c:v>1293600</c:v>
              </c:pt>
              <c:pt idx="12937">
                <c:v>1293700</c:v>
              </c:pt>
              <c:pt idx="12938">
                <c:v>1293800</c:v>
              </c:pt>
              <c:pt idx="12939">
                <c:v>1293900</c:v>
              </c:pt>
              <c:pt idx="12940">
                <c:v>1294000</c:v>
              </c:pt>
              <c:pt idx="12941">
                <c:v>1294100</c:v>
              </c:pt>
              <c:pt idx="12942">
                <c:v>1294200</c:v>
              </c:pt>
              <c:pt idx="12943">
                <c:v>1294300</c:v>
              </c:pt>
              <c:pt idx="12944">
                <c:v>1294400</c:v>
              </c:pt>
              <c:pt idx="12945">
                <c:v>1294500</c:v>
              </c:pt>
              <c:pt idx="12946">
                <c:v>1294600</c:v>
              </c:pt>
              <c:pt idx="12947">
                <c:v>1294700</c:v>
              </c:pt>
              <c:pt idx="12948">
                <c:v>1294800</c:v>
              </c:pt>
              <c:pt idx="12949">
                <c:v>1294900</c:v>
              </c:pt>
              <c:pt idx="12950">
                <c:v>1295000</c:v>
              </c:pt>
              <c:pt idx="12951">
                <c:v>1295100</c:v>
              </c:pt>
              <c:pt idx="12952">
                <c:v>1295200</c:v>
              </c:pt>
              <c:pt idx="12953">
                <c:v>1295300</c:v>
              </c:pt>
              <c:pt idx="12954">
                <c:v>1295400</c:v>
              </c:pt>
              <c:pt idx="12955">
                <c:v>1295500</c:v>
              </c:pt>
              <c:pt idx="12956">
                <c:v>1295600</c:v>
              </c:pt>
              <c:pt idx="12957">
                <c:v>1295700</c:v>
              </c:pt>
              <c:pt idx="12958">
                <c:v>1295800</c:v>
              </c:pt>
              <c:pt idx="12959">
                <c:v>1295900</c:v>
              </c:pt>
              <c:pt idx="12960">
                <c:v>1296000</c:v>
              </c:pt>
              <c:pt idx="12961">
                <c:v>1296100</c:v>
              </c:pt>
              <c:pt idx="12962">
                <c:v>1296200</c:v>
              </c:pt>
              <c:pt idx="12963">
                <c:v>1296300</c:v>
              </c:pt>
              <c:pt idx="12964">
                <c:v>1296400</c:v>
              </c:pt>
              <c:pt idx="12965">
                <c:v>1296500</c:v>
              </c:pt>
              <c:pt idx="12966">
                <c:v>1296600</c:v>
              </c:pt>
              <c:pt idx="12967">
                <c:v>1296700</c:v>
              </c:pt>
              <c:pt idx="12968">
                <c:v>1296800</c:v>
              </c:pt>
              <c:pt idx="12969">
                <c:v>1296900</c:v>
              </c:pt>
              <c:pt idx="12970">
                <c:v>1297000</c:v>
              </c:pt>
              <c:pt idx="12971">
                <c:v>1297100</c:v>
              </c:pt>
              <c:pt idx="12972">
                <c:v>1297200</c:v>
              </c:pt>
              <c:pt idx="12973">
                <c:v>1297300</c:v>
              </c:pt>
              <c:pt idx="12974">
                <c:v>1297400</c:v>
              </c:pt>
              <c:pt idx="12975">
                <c:v>1297500</c:v>
              </c:pt>
              <c:pt idx="12976">
                <c:v>1297600</c:v>
              </c:pt>
              <c:pt idx="12977">
                <c:v>1297700</c:v>
              </c:pt>
              <c:pt idx="12978">
                <c:v>1297800</c:v>
              </c:pt>
              <c:pt idx="12979">
                <c:v>1297900</c:v>
              </c:pt>
              <c:pt idx="12980">
                <c:v>1298000</c:v>
              </c:pt>
              <c:pt idx="12981">
                <c:v>1298100</c:v>
              </c:pt>
              <c:pt idx="12982">
                <c:v>1298200</c:v>
              </c:pt>
              <c:pt idx="12983">
                <c:v>1298300</c:v>
              </c:pt>
              <c:pt idx="12984">
                <c:v>1298400</c:v>
              </c:pt>
              <c:pt idx="12985">
                <c:v>1298500</c:v>
              </c:pt>
              <c:pt idx="12986">
                <c:v>1298600</c:v>
              </c:pt>
              <c:pt idx="12987">
                <c:v>1298700</c:v>
              </c:pt>
              <c:pt idx="12988">
                <c:v>1298800</c:v>
              </c:pt>
              <c:pt idx="12989">
                <c:v>1298900</c:v>
              </c:pt>
              <c:pt idx="12990">
                <c:v>1299000</c:v>
              </c:pt>
              <c:pt idx="12991">
                <c:v>1299100</c:v>
              </c:pt>
              <c:pt idx="12992">
                <c:v>1299200</c:v>
              </c:pt>
              <c:pt idx="12993">
                <c:v>1299300</c:v>
              </c:pt>
              <c:pt idx="12994">
                <c:v>1299400</c:v>
              </c:pt>
              <c:pt idx="12995">
                <c:v>1299500</c:v>
              </c:pt>
              <c:pt idx="12996">
                <c:v>1299600</c:v>
              </c:pt>
              <c:pt idx="12997">
                <c:v>1299700</c:v>
              </c:pt>
              <c:pt idx="12998">
                <c:v>1299800</c:v>
              </c:pt>
              <c:pt idx="12999">
                <c:v>1299900</c:v>
              </c:pt>
              <c:pt idx="13000">
                <c:v>1300000</c:v>
              </c:pt>
              <c:pt idx="13001">
                <c:v>1300100</c:v>
              </c:pt>
              <c:pt idx="13002">
                <c:v>1300200</c:v>
              </c:pt>
              <c:pt idx="13003">
                <c:v>1300300</c:v>
              </c:pt>
              <c:pt idx="13004">
                <c:v>1300400</c:v>
              </c:pt>
              <c:pt idx="13005">
                <c:v>1300500</c:v>
              </c:pt>
              <c:pt idx="13006">
                <c:v>1300600</c:v>
              </c:pt>
              <c:pt idx="13007">
                <c:v>1300700</c:v>
              </c:pt>
              <c:pt idx="13008">
                <c:v>1300800</c:v>
              </c:pt>
              <c:pt idx="13009">
                <c:v>1300900</c:v>
              </c:pt>
              <c:pt idx="13010">
                <c:v>1301000</c:v>
              </c:pt>
              <c:pt idx="13011">
                <c:v>1301100</c:v>
              </c:pt>
              <c:pt idx="13012">
                <c:v>1301200</c:v>
              </c:pt>
              <c:pt idx="13013">
                <c:v>1301300</c:v>
              </c:pt>
              <c:pt idx="13014">
                <c:v>1301400</c:v>
              </c:pt>
              <c:pt idx="13015">
                <c:v>1301500</c:v>
              </c:pt>
              <c:pt idx="13016">
                <c:v>1301600</c:v>
              </c:pt>
              <c:pt idx="13017">
                <c:v>1301700</c:v>
              </c:pt>
              <c:pt idx="13018">
                <c:v>1301800</c:v>
              </c:pt>
              <c:pt idx="13019">
                <c:v>1301900</c:v>
              </c:pt>
              <c:pt idx="13020">
                <c:v>1302000</c:v>
              </c:pt>
              <c:pt idx="13021">
                <c:v>1302100</c:v>
              </c:pt>
              <c:pt idx="13022">
                <c:v>1302200</c:v>
              </c:pt>
              <c:pt idx="13023">
                <c:v>1302300</c:v>
              </c:pt>
              <c:pt idx="13024">
                <c:v>1302400</c:v>
              </c:pt>
              <c:pt idx="13025">
                <c:v>1302500</c:v>
              </c:pt>
              <c:pt idx="13026">
                <c:v>1302600</c:v>
              </c:pt>
              <c:pt idx="13027">
                <c:v>1302700</c:v>
              </c:pt>
              <c:pt idx="13028">
                <c:v>1302800</c:v>
              </c:pt>
              <c:pt idx="13029">
                <c:v>1302900</c:v>
              </c:pt>
              <c:pt idx="13030">
                <c:v>1303000</c:v>
              </c:pt>
              <c:pt idx="13031">
                <c:v>1303100</c:v>
              </c:pt>
              <c:pt idx="13032">
                <c:v>1303200</c:v>
              </c:pt>
              <c:pt idx="13033">
                <c:v>1303300</c:v>
              </c:pt>
              <c:pt idx="13034">
                <c:v>1303400</c:v>
              </c:pt>
              <c:pt idx="13035">
                <c:v>1303500</c:v>
              </c:pt>
              <c:pt idx="13036">
                <c:v>1303600</c:v>
              </c:pt>
              <c:pt idx="13037">
                <c:v>1303700</c:v>
              </c:pt>
              <c:pt idx="13038">
                <c:v>1303800</c:v>
              </c:pt>
              <c:pt idx="13039">
                <c:v>1303900</c:v>
              </c:pt>
              <c:pt idx="13040">
                <c:v>1304000</c:v>
              </c:pt>
              <c:pt idx="13041">
                <c:v>1304100</c:v>
              </c:pt>
              <c:pt idx="13042">
                <c:v>1304200</c:v>
              </c:pt>
              <c:pt idx="13043">
                <c:v>1304300</c:v>
              </c:pt>
              <c:pt idx="13044">
                <c:v>1304400</c:v>
              </c:pt>
              <c:pt idx="13045">
                <c:v>1304500</c:v>
              </c:pt>
              <c:pt idx="13046">
                <c:v>1304600</c:v>
              </c:pt>
              <c:pt idx="13047">
                <c:v>1304700</c:v>
              </c:pt>
              <c:pt idx="13048">
                <c:v>1304800</c:v>
              </c:pt>
              <c:pt idx="13049">
                <c:v>1304900</c:v>
              </c:pt>
              <c:pt idx="13050">
                <c:v>1305000</c:v>
              </c:pt>
              <c:pt idx="13051">
                <c:v>1305100</c:v>
              </c:pt>
              <c:pt idx="13052">
                <c:v>1305200</c:v>
              </c:pt>
              <c:pt idx="13053">
                <c:v>1305300</c:v>
              </c:pt>
              <c:pt idx="13054">
                <c:v>1305400</c:v>
              </c:pt>
              <c:pt idx="13055">
                <c:v>1305500</c:v>
              </c:pt>
              <c:pt idx="13056">
                <c:v>1305600</c:v>
              </c:pt>
              <c:pt idx="13057">
                <c:v>1305700</c:v>
              </c:pt>
              <c:pt idx="13058">
                <c:v>1305800</c:v>
              </c:pt>
              <c:pt idx="13059">
                <c:v>1305900</c:v>
              </c:pt>
              <c:pt idx="13060">
                <c:v>1306000</c:v>
              </c:pt>
              <c:pt idx="13061">
                <c:v>1306100</c:v>
              </c:pt>
              <c:pt idx="13062">
                <c:v>1306200</c:v>
              </c:pt>
              <c:pt idx="13063">
                <c:v>1306300</c:v>
              </c:pt>
              <c:pt idx="13064">
                <c:v>1306400</c:v>
              </c:pt>
              <c:pt idx="13065">
                <c:v>1306500</c:v>
              </c:pt>
              <c:pt idx="13066">
                <c:v>1306600</c:v>
              </c:pt>
              <c:pt idx="13067">
                <c:v>1306700</c:v>
              </c:pt>
              <c:pt idx="13068">
                <c:v>1306800</c:v>
              </c:pt>
              <c:pt idx="13069">
                <c:v>1306900</c:v>
              </c:pt>
              <c:pt idx="13070">
                <c:v>1307000</c:v>
              </c:pt>
              <c:pt idx="13071">
                <c:v>1307100</c:v>
              </c:pt>
              <c:pt idx="13072">
                <c:v>1307200</c:v>
              </c:pt>
              <c:pt idx="13073">
                <c:v>1307300</c:v>
              </c:pt>
              <c:pt idx="13074">
                <c:v>1307400</c:v>
              </c:pt>
              <c:pt idx="13075">
                <c:v>1307500</c:v>
              </c:pt>
              <c:pt idx="13076">
                <c:v>1307600</c:v>
              </c:pt>
              <c:pt idx="13077">
                <c:v>1307700</c:v>
              </c:pt>
              <c:pt idx="13078">
                <c:v>1307800</c:v>
              </c:pt>
              <c:pt idx="13079">
                <c:v>1307900</c:v>
              </c:pt>
              <c:pt idx="13080">
                <c:v>1308000</c:v>
              </c:pt>
              <c:pt idx="13081">
                <c:v>1308100</c:v>
              </c:pt>
              <c:pt idx="13082">
                <c:v>1308200</c:v>
              </c:pt>
              <c:pt idx="13083">
                <c:v>1308300</c:v>
              </c:pt>
              <c:pt idx="13084">
                <c:v>1308400</c:v>
              </c:pt>
              <c:pt idx="13085">
                <c:v>1308500</c:v>
              </c:pt>
              <c:pt idx="13086">
                <c:v>1308600</c:v>
              </c:pt>
              <c:pt idx="13087">
                <c:v>1308700</c:v>
              </c:pt>
              <c:pt idx="13088">
                <c:v>1308800</c:v>
              </c:pt>
              <c:pt idx="13089">
                <c:v>1308900</c:v>
              </c:pt>
              <c:pt idx="13090">
                <c:v>1309000</c:v>
              </c:pt>
              <c:pt idx="13091">
                <c:v>1309100</c:v>
              </c:pt>
              <c:pt idx="13092">
                <c:v>1309200</c:v>
              </c:pt>
              <c:pt idx="13093">
                <c:v>1309300</c:v>
              </c:pt>
              <c:pt idx="13094">
                <c:v>1309400</c:v>
              </c:pt>
              <c:pt idx="13095">
                <c:v>1309500</c:v>
              </c:pt>
              <c:pt idx="13096">
                <c:v>1309600</c:v>
              </c:pt>
              <c:pt idx="13097">
                <c:v>1309700</c:v>
              </c:pt>
              <c:pt idx="13098">
                <c:v>1309800</c:v>
              </c:pt>
              <c:pt idx="13099">
                <c:v>1309900</c:v>
              </c:pt>
              <c:pt idx="13100">
                <c:v>1310000</c:v>
              </c:pt>
              <c:pt idx="13101">
                <c:v>1310100</c:v>
              </c:pt>
              <c:pt idx="13102">
                <c:v>1310200</c:v>
              </c:pt>
              <c:pt idx="13103">
                <c:v>1310300</c:v>
              </c:pt>
              <c:pt idx="13104">
                <c:v>1310400</c:v>
              </c:pt>
              <c:pt idx="13105">
                <c:v>1310500</c:v>
              </c:pt>
              <c:pt idx="13106">
                <c:v>1310600</c:v>
              </c:pt>
              <c:pt idx="13107">
                <c:v>1310700</c:v>
              </c:pt>
              <c:pt idx="13108">
                <c:v>1310800</c:v>
              </c:pt>
              <c:pt idx="13109">
                <c:v>1310900</c:v>
              </c:pt>
              <c:pt idx="13110">
                <c:v>1311000</c:v>
              </c:pt>
              <c:pt idx="13111">
                <c:v>1311100</c:v>
              </c:pt>
              <c:pt idx="13112">
                <c:v>1311200</c:v>
              </c:pt>
              <c:pt idx="13113">
                <c:v>1311300</c:v>
              </c:pt>
              <c:pt idx="13114">
                <c:v>1311400</c:v>
              </c:pt>
              <c:pt idx="13115">
                <c:v>1311500</c:v>
              </c:pt>
              <c:pt idx="13116">
                <c:v>1311600</c:v>
              </c:pt>
              <c:pt idx="13117">
                <c:v>1311700</c:v>
              </c:pt>
              <c:pt idx="13118">
                <c:v>1311800</c:v>
              </c:pt>
              <c:pt idx="13119">
                <c:v>1311900</c:v>
              </c:pt>
              <c:pt idx="13120">
                <c:v>1312000</c:v>
              </c:pt>
              <c:pt idx="13121">
                <c:v>1312100</c:v>
              </c:pt>
              <c:pt idx="13122">
                <c:v>1312200</c:v>
              </c:pt>
              <c:pt idx="13123">
                <c:v>1312300</c:v>
              </c:pt>
              <c:pt idx="13124">
                <c:v>1312400</c:v>
              </c:pt>
              <c:pt idx="13125">
                <c:v>1312500</c:v>
              </c:pt>
              <c:pt idx="13126">
                <c:v>1312600</c:v>
              </c:pt>
              <c:pt idx="13127">
                <c:v>1312700</c:v>
              </c:pt>
              <c:pt idx="13128">
                <c:v>1312800</c:v>
              </c:pt>
              <c:pt idx="13129">
                <c:v>1312900</c:v>
              </c:pt>
              <c:pt idx="13130">
                <c:v>1313000</c:v>
              </c:pt>
              <c:pt idx="13131">
                <c:v>1313100</c:v>
              </c:pt>
              <c:pt idx="13132">
                <c:v>1313200</c:v>
              </c:pt>
              <c:pt idx="13133">
                <c:v>1313300</c:v>
              </c:pt>
              <c:pt idx="13134">
                <c:v>1313400</c:v>
              </c:pt>
              <c:pt idx="13135">
                <c:v>1313500</c:v>
              </c:pt>
              <c:pt idx="13136">
                <c:v>1313600</c:v>
              </c:pt>
              <c:pt idx="13137">
                <c:v>1313700</c:v>
              </c:pt>
              <c:pt idx="13138">
                <c:v>1313800</c:v>
              </c:pt>
              <c:pt idx="13139">
                <c:v>1313900</c:v>
              </c:pt>
              <c:pt idx="13140">
                <c:v>1314000</c:v>
              </c:pt>
              <c:pt idx="13141">
                <c:v>1314100</c:v>
              </c:pt>
              <c:pt idx="13142">
                <c:v>1314200</c:v>
              </c:pt>
              <c:pt idx="13143">
                <c:v>1314300</c:v>
              </c:pt>
              <c:pt idx="13144">
                <c:v>1314400</c:v>
              </c:pt>
              <c:pt idx="13145">
                <c:v>1314500</c:v>
              </c:pt>
              <c:pt idx="13146">
                <c:v>1314600</c:v>
              </c:pt>
              <c:pt idx="13147">
                <c:v>1314700</c:v>
              </c:pt>
              <c:pt idx="13148">
                <c:v>1314800</c:v>
              </c:pt>
              <c:pt idx="13149">
                <c:v>1314900</c:v>
              </c:pt>
              <c:pt idx="13150">
                <c:v>1315000</c:v>
              </c:pt>
              <c:pt idx="13151">
                <c:v>1315100</c:v>
              </c:pt>
              <c:pt idx="13152">
                <c:v>1315200</c:v>
              </c:pt>
              <c:pt idx="13153">
                <c:v>1315300</c:v>
              </c:pt>
              <c:pt idx="13154">
                <c:v>1315400</c:v>
              </c:pt>
              <c:pt idx="13155">
                <c:v>1315500</c:v>
              </c:pt>
              <c:pt idx="13156">
                <c:v>1315600</c:v>
              </c:pt>
              <c:pt idx="13157">
                <c:v>1315700</c:v>
              </c:pt>
              <c:pt idx="13158">
                <c:v>1315800</c:v>
              </c:pt>
              <c:pt idx="13159">
                <c:v>1315900</c:v>
              </c:pt>
              <c:pt idx="13160">
                <c:v>1316000</c:v>
              </c:pt>
              <c:pt idx="13161">
                <c:v>1316100</c:v>
              </c:pt>
              <c:pt idx="13162">
                <c:v>1316200</c:v>
              </c:pt>
              <c:pt idx="13163">
                <c:v>1316300</c:v>
              </c:pt>
              <c:pt idx="13164">
                <c:v>1316400</c:v>
              </c:pt>
              <c:pt idx="13165">
                <c:v>1316500</c:v>
              </c:pt>
              <c:pt idx="13166">
                <c:v>1316600</c:v>
              </c:pt>
              <c:pt idx="13167">
                <c:v>1316700</c:v>
              </c:pt>
              <c:pt idx="13168">
                <c:v>1316800</c:v>
              </c:pt>
              <c:pt idx="13169">
                <c:v>1316900</c:v>
              </c:pt>
              <c:pt idx="13170">
                <c:v>1317000</c:v>
              </c:pt>
              <c:pt idx="13171">
                <c:v>1317100</c:v>
              </c:pt>
              <c:pt idx="13172">
                <c:v>1317200</c:v>
              </c:pt>
              <c:pt idx="13173">
                <c:v>1317300</c:v>
              </c:pt>
              <c:pt idx="13174">
                <c:v>1317400</c:v>
              </c:pt>
              <c:pt idx="13175">
                <c:v>1317500</c:v>
              </c:pt>
              <c:pt idx="13176">
                <c:v>1317600</c:v>
              </c:pt>
              <c:pt idx="13177">
                <c:v>1317700</c:v>
              </c:pt>
              <c:pt idx="13178">
                <c:v>1317800</c:v>
              </c:pt>
              <c:pt idx="13179">
                <c:v>1317900</c:v>
              </c:pt>
              <c:pt idx="13180">
                <c:v>1318000</c:v>
              </c:pt>
              <c:pt idx="13181">
                <c:v>1318100</c:v>
              </c:pt>
              <c:pt idx="13182">
                <c:v>1318200</c:v>
              </c:pt>
              <c:pt idx="13183">
                <c:v>1318300</c:v>
              </c:pt>
              <c:pt idx="13184">
                <c:v>1318400</c:v>
              </c:pt>
              <c:pt idx="13185">
                <c:v>1318500</c:v>
              </c:pt>
              <c:pt idx="13186">
                <c:v>1318600</c:v>
              </c:pt>
              <c:pt idx="13187">
                <c:v>1318700</c:v>
              </c:pt>
              <c:pt idx="13188">
                <c:v>1318800</c:v>
              </c:pt>
              <c:pt idx="13189">
                <c:v>1318900</c:v>
              </c:pt>
              <c:pt idx="13190">
                <c:v>1319000</c:v>
              </c:pt>
              <c:pt idx="13191">
                <c:v>1319100</c:v>
              </c:pt>
              <c:pt idx="13192">
                <c:v>1319200</c:v>
              </c:pt>
              <c:pt idx="13193">
                <c:v>1319300</c:v>
              </c:pt>
              <c:pt idx="13194">
                <c:v>1319400</c:v>
              </c:pt>
              <c:pt idx="13195">
                <c:v>1319500</c:v>
              </c:pt>
              <c:pt idx="13196">
                <c:v>1319600</c:v>
              </c:pt>
              <c:pt idx="13197">
                <c:v>1319700</c:v>
              </c:pt>
              <c:pt idx="13198">
                <c:v>1319800</c:v>
              </c:pt>
              <c:pt idx="13199">
                <c:v>1319900</c:v>
              </c:pt>
              <c:pt idx="13200">
                <c:v>1320000</c:v>
              </c:pt>
              <c:pt idx="13201">
                <c:v>1320100</c:v>
              </c:pt>
              <c:pt idx="13202">
                <c:v>1320200</c:v>
              </c:pt>
              <c:pt idx="13203">
                <c:v>1320300</c:v>
              </c:pt>
              <c:pt idx="13204">
                <c:v>1320400</c:v>
              </c:pt>
              <c:pt idx="13205">
                <c:v>1320500</c:v>
              </c:pt>
              <c:pt idx="13206">
                <c:v>1320600</c:v>
              </c:pt>
              <c:pt idx="13207">
                <c:v>1320700</c:v>
              </c:pt>
              <c:pt idx="13208">
                <c:v>1320800</c:v>
              </c:pt>
              <c:pt idx="13209">
                <c:v>1320900</c:v>
              </c:pt>
              <c:pt idx="13210">
                <c:v>1321000</c:v>
              </c:pt>
              <c:pt idx="13211">
                <c:v>1321100</c:v>
              </c:pt>
              <c:pt idx="13212">
                <c:v>1321200</c:v>
              </c:pt>
              <c:pt idx="13213">
                <c:v>1321300</c:v>
              </c:pt>
              <c:pt idx="13214">
                <c:v>1321400</c:v>
              </c:pt>
              <c:pt idx="13215">
                <c:v>1321500</c:v>
              </c:pt>
              <c:pt idx="13216">
                <c:v>1321600</c:v>
              </c:pt>
              <c:pt idx="13217">
                <c:v>1321700</c:v>
              </c:pt>
              <c:pt idx="13218">
                <c:v>1321800</c:v>
              </c:pt>
              <c:pt idx="13219">
                <c:v>1321900</c:v>
              </c:pt>
              <c:pt idx="13220">
                <c:v>1322000</c:v>
              </c:pt>
              <c:pt idx="13221">
                <c:v>1322100</c:v>
              </c:pt>
              <c:pt idx="13222">
                <c:v>1322200</c:v>
              </c:pt>
              <c:pt idx="13223">
                <c:v>1322300</c:v>
              </c:pt>
              <c:pt idx="13224">
                <c:v>1322400</c:v>
              </c:pt>
              <c:pt idx="13225">
                <c:v>1322500</c:v>
              </c:pt>
              <c:pt idx="13226">
                <c:v>1322600</c:v>
              </c:pt>
              <c:pt idx="13227">
                <c:v>1322700</c:v>
              </c:pt>
              <c:pt idx="13228">
                <c:v>1322800</c:v>
              </c:pt>
              <c:pt idx="13229">
                <c:v>1322900</c:v>
              </c:pt>
              <c:pt idx="13230">
                <c:v>1323000</c:v>
              </c:pt>
              <c:pt idx="13231">
                <c:v>1323100</c:v>
              </c:pt>
              <c:pt idx="13232">
                <c:v>1323200</c:v>
              </c:pt>
              <c:pt idx="13233">
                <c:v>1323300</c:v>
              </c:pt>
              <c:pt idx="13234">
                <c:v>1323400</c:v>
              </c:pt>
              <c:pt idx="13235">
                <c:v>1323500</c:v>
              </c:pt>
              <c:pt idx="13236">
                <c:v>1323600</c:v>
              </c:pt>
              <c:pt idx="13237">
                <c:v>1323700</c:v>
              </c:pt>
              <c:pt idx="13238">
                <c:v>1323800</c:v>
              </c:pt>
              <c:pt idx="13239">
                <c:v>1323900</c:v>
              </c:pt>
              <c:pt idx="13240">
                <c:v>1324000</c:v>
              </c:pt>
              <c:pt idx="13241">
                <c:v>1324100</c:v>
              </c:pt>
              <c:pt idx="13242">
                <c:v>1324200</c:v>
              </c:pt>
              <c:pt idx="13243">
                <c:v>1324300</c:v>
              </c:pt>
              <c:pt idx="13244">
                <c:v>1324400</c:v>
              </c:pt>
              <c:pt idx="13245">
                <c:v>1324500</c:v>
              </c:pt>
              <c:pt idx="13246">
                <c:v>1324600</c:v>
              </c:pt>
              <c:pt idx="13247">
                <c:v>1324700</c:v>
              </c:pt>
              <c:pt idx="13248">
                <c:v>1324800</c:v>
              </c:pt>
              <c:pt idx="13249">
                <c:v>1324900</c:v>
              </c:pt>
              <c:pt idx="13250">
                <c:v>1325000</c:v>
              </c:pt>
              <c:pt idx="13251">
                <c:v>1325100</c:v>
              </c:pt>
              <c:pt idx="13252">
                <c:v>1325200</c:v>
              </c:pt>
              <c:pt idx="13253">
                <c:v>1325300</c:v>
              </c:pt>
              <c:pt idx="13254">
                <c:v>1325400</c:v>
              </c:pt>
              <c:pt idx="13255">
                <c:v>1325500</c:v>
              </c:pt>
              <c:pt idx="13256">
                <c:v>1325600</c:v>
              </c:pt>
              <c:pt idx="13257">
                <c:v>1325700</c:v>
              </c:pt>
              <c:pt idx="13258">
                <c:v>1325800</c:v>
              </c:pt>
              <c:pt idx="13259">
                <c:v>1325900</c:v>
              </c:pt>
              <c:pt idx="13260">
                <c:v>1326000</c:v>
              </c:pt>
              <c:pt idx="13261">
                <c:v>1326100</c:v>
              </c:pt>
              <c:pt idx="13262">
                <c:v>1326200</c:v>
              </c:pt>
              <c:pt idx="13263">
                <c:v>1326300</c:v>
              </c:pt>
              <c:pt idx="13264">
                <c:v>1326400</c:v>
              </c:pt>
              <c:pt idx="13265">
                <c:v>1326500</c:v>
              </c:pt>
              <c:pt idx="13266">
                <c:v>1326600</c:v>
              </c:pt>
              <c:pt idx="13267">
                <c:v>1326700</c:v>
              </c:pt>
              <c:pt idx="13268">
                <c:v>1326800</c:v>
              </c:pt>
              <c:pt idx="13269">
                <c:v>1326900</c:v>
              </c:pt>
              <c:pt idx="13270">
                <c:v>1327000</c:v>
              </c:pt>
              <c:pt idx="13271">
                <c:v>1327100</c:v>
              </c:pt>
              <c:pt idx="13272">
                <c:v>1327200</c:v>
              </c:pt>
              <c:pt idx="13273">
                <c:v>1327300</c:v>
              </c:pt>
              <c:pt idx="13274">
                <c:v>1327400</c:v>
              </c:pt>
              <c:pt idx="13275">
                <c:v>1327500</c:v>
              </c:pt>
              <c:pt idx="13276">
                <c:v>1327600</c:v>
              </c:pt>
              <c:pt idx="13277">
                <c:v>1327700</c:v>
              </c:pt>
              <c:pt idx="13278">
                <c:v>1327800</c:v>
              </c:pt>
              <c:pt idx="13279">
                <c:v>1327900</c:v>
              </c:pt>
              <c:pt idx="13280">
                <c:v>1328000</c:v>
              </c:pt>
              <c:pt idx="13281">
                <c:v>1328100</c:v>
              </c:pt>
              <c:pt idx="13282">
                <c:v>1328200</c:v>
              </c:pt>
              <c:pt idx="13283">
                <c:v>1328300</c:v>
              </c:pt>
              <c:pt idx="13284">
                <c:v>1328400</c:v>
              </c:pt>
              <c:pt idx="13285">
                <c:v>1328500</c:v>
              </c:pt>
              <c:pt idx="13286">
                <c:v>1328600</c:v>
              </c:pt>
              <c:pt idx="13287">
                <c:v>1328700</c:v>
              </c:pt>
              <c:pt idx="13288">
                <c:v>1328800</c:v>
              </c:pt>
              <c:pt idx="13289">
                <c:v>1328900</c:v>
              </c:pt>
              <c:pt idx="13290">
                <c:v>1329000</c:v>
              </c:pt>
              <c:pt idx="13291">
                <c:v>1329100</c:v>
              </c:pt>
              <c:pt idx="13292">
                <c:v>1329200</c:v>
              </c:pt>
              <c:pt idx="13293">
                <c:v>1329300</c:v>
              </c:pt>
              <c:pt idx="13294">
                <c:v>1329400</c:v>
              </c:pt>
              <c:pt idx="13295">
                <c:v>1329500</c:v>
              </c:pt>
              <c:pt idx="13296">
                <c:v>1329600</c:v>
              </c:pt>
              <c:pt idx="13297">
                <c:v>1329700</c:v>
              </c:pt>
              <c:pt idx="13298">
                <c:v>1329800</c:v>
              </c:pt>
              <c:pt idx="13299">
                <c:v>1329900</c:v>
              </c:pt>
              <c:pt idx="13300">
                <c:v>1330000</c:v>
              </c:pt>
              <c:pt idx="13301">
                <c:v>1330100</c:v>
              </c:pt>
              <c:pt idx="13302">
                <c:v>1330200</c:v>
              </c:pt>
              <c:pt idx="13303">
                <c:v>1330300</c:v>
              </c:pt>
              <c:pt idx="13304">
                <c:v>1330400</c:v>
              </c:pt>
              <c:pt idx="13305">
                <c:v>1330500</c:v>
              </c:pt>
              <c:pt idx="13306">
                <c:v>1330600</c:v>
              </c:pt>
              <c:pt idx="13307">
                <c:v>1330700</c:v>
              </c:pt>
              <c:pt idx="13308">
                <c:v>1330800</c:v>
              </c:pt>
              <c:pt idx="13309">
                <c:v>1330900</c:v>
              </c:pt>
              <c:pt idx="13310">
                <c:v>1331000</c:v>
              </c:pt>
              <c:pt idx="13311">
                <c:v>1331100</c:v>
              </c:pt>
              <c:pt idx="13312">
                <c:v>1331200</c:v>
              </c:pt>
              <c:pt idx="13313">
                <c:v>1331300</c:v>
              </c:pt>
              <c:pt idx="13314">
                <c:v>1331400</c:v>
              </c:pt>
              <c:pt idx="13315">
                <c:v>1331500</c:v>
              </c:pt>
              <c:pt idx="13316">
                <c:v>1331600</c:v>
              </c:pt>
              <c:pt idx="13317">
                <c:v>1331700</c:v>
              </c:pt>
              <c:pt idx="13318">
                <c:v>1331800</c:v>
              </c:pt>
              <c:pt idx="13319">
                <c:v>1331900</c:v>
              </c:pt>
              <c:pt idx="13320">
                <c:v>1332000</c:v>
              </c:pt>
              <c:pt idx="13321">
                <c:v>1332100</c:v>
              </c:pt>
              <c:pt idx="13322">
                <c:v>1332200</c:v>
              </c:pt>
              <c:pt idx="13323">
                <c:v>1332300</c:v>
              </c:pt>
              <c:pt idx="13324">
                <c:v>1332400</c:v>
              </c:pt>
              <c:pt idx="13325">
                <c:v>1332500</c:v>
              </c:pt>
              <c:pt idx="13326">
                <c:v>1332600</c:v>
              </c:pt>
              <c:pt idx="13327">
                <c:v>1332700</c:v>
              </c:pt>
              <c:pt idx="13328">
                <c:v>1332800</c:v>
              </c:pt>
              <c:pt idx="13329">
                <c:v>1332900</c:v>
              </c:pt>
              <c:pt idx="13330">
                <c:v>1333000</c:v>
              </c:pt>
              <c:pt idx="13331">
                <c:v>1333100</c:v>
              </c:pt>
              <c:pt idx="13332">
                <c:v>1333200</c:v>
              </c:pt>
              <c:pt idx="13333">
                <c:v>1333300</c:v>
              </c:pt>
              <c:pt idx="13334">
                <c:v>1333400</c:v>
              </c:pt>
              <c:pt idx="13335">
                <c:v>1333500</c:v>
              </c:pt>
              <c:pt idx="13336">
                <c:v>1333600</c:v>
              </c:pt>
              <c:pt idx="13337">
                <c:v>1333700</c:v>
              </c:pt>
              <c:pt idx="13338">
                <c:v>1333800</c:v>
              </c:pt>
              <c:pt idx="13339">
                <c:v>1333900</c:v>
              </c:pt>
              <c:pt idx="13340">
                <c:v>1334000</c:v>
              </c:pt>
              <c:pt idx="13341">
                <c:v>1334100</c:v>
              </c:pt>
              <c:pt idx="13342">
                <c:v>1334200</c:v>
              </c:pt>
              <c:pt idx="13343">
                <c:v>1334300</c:v>
              </c:pt>
              <c:pt idx="13344">
                <c:v>1334400</c:v>
              </c:pt>
              <c:pt idx="13345">
                <c:v>1334500</c:v>
              </c:pt>
              <c:pt idx="13346">
                <c:v>1334600</c:v>
              </c:pt>
              <c:pt idx="13347">
                <c:v>1334700</c:v>
              </c:pt>
              <c:pt idx="13348">
                <c:v>1334800</c:v>
              </c:pt>
              <c:pt idx="13349">
                <c:v>1334900</c:v>
              </c:pt>
              <c:pt idx="13350">
                <c:v>1335000</c:v>
              </c:pt>
              <c:pt idx="13351">
                <c:v>1335100</c:v>
              </c:pt>
              <c:pt idx="13352">
                <c:v>1335200</c:v>
              </c:pt>
              <c:pt idx="13353">
                <c:v>1335300</c:v>
              </c:pt>
              <c:pt idx="13354">
                <c:v>1335400</c:v>
              </c:pt>
              <c:pt idx="13355">
                <c:v>1335500</c:v>
              </c:pt>
              <c:pt idx="13356">
                <c:v>1335600</c:v>
              </c:pt>
              <c:pt idx="13357">
                <c:v>1335700</c:v>
              </c:pt>
              <c:pt idx="13358">
                <c:v>1335800</c:v>
              </c:pt>
              <c:pt idx="13359">
                <c:v>1335900</c:v>
              </c:pt>
              <c:pt idx="13360">
                <c:v>1336000</c:v>
              </c:pt>
              <c:pt idx="13361">
                <c:v>1336100</c:v>
              </c:pt>
              <c:pt idx="13362">
                <c:v>1336200</c:v>
              </c:pt>
              <c:pt idx="13363">
                <c:v>1336300</c:v>
              </c:pt>
              <c:pt idx="13364">
                <c:v>1336400</c:v>
              </c:pt>
              <c:pt idx="13365">
                <c:v>1336500</c:v>
              </c:pt>
              <c:pt idx="13366">
                <c:v>1336600</c:v>
              </c:pt>
              <c:pt idx="13367">
                <c:v>1336700</c:v>
              </c:pt>
              <c:pt idx="13368">
                <c:v>1336800</c:v>
              </c:pt>
              <c:pt idx="13369">
                <c:v>1336900</c:v>
              </c:pt>
              <c:pt idx="13370">
                <c:v>1337000</c:v>
              </c:pt>
              <c:pt idx="13371">
                <c:v>1337100</c:v>
              </c:pt>
              <c:pt idx="13372">
                <c:v>1337200</c:v>
              </c:pt>
              <c:pt idx="13373">
                <c:v>1337300</c:v>
              </c:pt>
              <c:pt idx="13374">
                <c:v>1337400</c:v>
              </c:pt>
              <c:pt idx="13375">
                <c:v>1337500</c:v>
              </c:pt>
              <c:pt idx="13376">
                <c:v>1337600</c:v>
              </c:pt>
              <c:pt idx="13377">
                <c:v>1337700</c:v>
              </c:pt>
              <c:pt idx="13378">
                <c:v>1337800</c:v>
              </c:pt>
              <c:pt idx="13379">
                <c:v>1337900</c:v>
              </c:pt>
              <c:pt idx="13380">
                <c:v>1338000</c:v>
              </c:pt>
              <c:pt idx="13381">
                <c:v>1338100</c:v>
              </c:pt>
              <c:pt idx="13382">
                <c:v>1338200</c:v>
              </c:pt>
              <c:pt idx="13383">
                <c:v>1338300</c:v>
              </c:pt>
              <c:pt idx="13384">
                <c:v>1338400</c:v>
              </c:pt>
              <c:pt idx="13385">
                <c:v>1338500</c:v>
              </c:pt>
              <c:pt idx="13386">
                <c:v>1338600</c:v>
              </c:pt>
              <c:pt idx="13387">
                <c:v>1338700</c:v>
              </c:pt>
              <c:pt idx="13388">
                <c:v>1338800</c:v>
              </c:pt>
              <c:pt idx="13389">
                <c:v>1338900</c:v>
              </c:pt>
              <c:pt idx="13390">
                <c:v>1339000</c:v>
              </c:pt>
              <c:pt idx="13391">
                <c:v>1339100</c:v>
              </c:pt>
              <c:pt idx="13392">
                <c:v>1339200</c:v>
              </c:pt>
              <c:pt idx="13393">
                <c:v>1339300</c:v>
              </c:pt>
              <c:pt idx="13394">
                <c:v>1339400</c:v>
              </c:pt>
              <c:pt idx="13395">
                <c:v>1339500</c:v>
              </c:pt>
              <c:pt idx="13396">
                <c:v>1339600</c:v>
              </c:pt>
              <c:pt idx="13397">
                <c:v>1339700</c:v>
              </c:pt>
              <c:pt idx="13398">
                <c:v>1339800</c:v>
              </c:pt>
              <c:pt idx="13399">
                <c:v>1339900</c:v>
              </c:pt>
              <c:pt idx="13400">
                <c:v>1340000</c:v>
              </c:pt>
              <c:pt idx="13401">
                <c:v>1340100</c:v>
              </c:pt>
              <c:pt idx="13402">
                <c:v>1340200</c:v>
              </c:pt>
              <c:pt idx="13403">
                <c:v>1340300</c:v>
              </c:pt>
              <c:pt idx="13404">
                <c:v>1340400</c:v>
              </c:pt>
              <c:pt idx="13405">
                <c:v>1340500</c:v>
              </c:pt>
              <c:pt idx="13406">
                <c:v>1340600</c:v>
              </c:pt>
              <c:pt idx="13407">
                <c:v>1340700</c:v>
              </c:pt>
              <c:pt idx="13408">
                <c:v>1340800</c:v>
              </c:pt>
              <c:pt idx="13409">
                <c:v>1340900</c:v>
              </c:pt>
              <c:pt idx="13410">
                <c:v>1341000</c:v>
              </c:pt>
              <c:pt idx="13411">
                <c:v>1341100</c:v>
              </c:pt>
              <c:pt idx="13412">
                <c:v>1341200</c:v>
              </c:pt>
              <c:pt idx="13413">
                <c:v>1341300</c:v>
              </c:pt>
              <c:pt idx="13414">
                <c:v>1341400</c:v>
              </c:pt>
              <c:pt idx="13415">
                <c:v>1341500</c:v>
              </c:pt>
              <c:pt idx="13416">
                <c:v>1341600</c:v>
              </c:pt>
              <c:pt idx="13417">
                <c:v>1341700</c:v>
              </c:pt>
              <c:pt idx="13418">
                <c:v>1341800</c:v>
              </c:pt>
              <c:pt idx="13419">
                <c:v>1341900</c:v>
              </c:pt>
              <c:pt idx="13420">
                <c:v>1342000</c:v>
              </c:pt>
              <c:pt idx="13421">
                <c:v>1342100</c:v>
              </c:pt>
              <c:pt idx="13422">
                <c:v>1342200</c:v>
              </c:pt>
              <c:pt idx="13423">
                <c:v>1342300</c:v>
              </c:pt>
              <c:pt idx="13424">
                <c:v>1342400</c:v>
              </c:pt>
              <c:pt idx="13425">
                <c:v>1342500</c:v>
              </c:pt>
              <c:pt idx="13426">
                <c:v>1342600</c:v>
              </c:pt>
              <c:pt idx="13427">
                <c:v>1342700</c:v>
              </c:pt>
              <c:pt idx="13428">
                <c:v>1342800</c:v>
              </c:pt>
              <c:pt idx="13429">
                <c:v>1342900</c:v>
              </c:pt>
              <c:pt idx="13430">
                <c:v>1343000</c:v>
              </c:pt>
              <c:pt idx="13431">
                <c:v>1343100</c:v>
              </c:pt>
              <c:pt idx="13432">
                <c:v>1343200</c:v>
              </c:pt>
              <c:pt idx="13433">
                <c:v>1343300</c:v>
              </c:pt>
              <c:pt idx="13434">
                <c:v>1343400</c:v>
              </c:pt>
              <c:pt idx="13435">
                <c:v>1343500</c:v>
              </c:pt>
              <c:pt idx="13436">
                <c:v>1343600</c:v>
              </c:pt>
              <c:pt idx="13437">
                <c:v>1343700</c:v>
              </c:pt>
              <c:pt idx="13438">
                <c:v>1343800</c:v>
              </c:pt>
              <c:pt idx="13439">
                <c:v>1343900</c:v>
              </c:pt>
              <c:pt idx="13440">
                <c:v>1344000</c:v>
              </c:pt>
              <c:pt idx="13441">
                <c:v>1344100</c:v>
              </c:pt>
              <c:pt idx="13442">
                <c:v>1344200</c:v>
              </c:pt>
              <c:pt idx="13443">
                <c:v>1344300</c:v>
              </c:pt>
              <c:pt idx="13444">
                <c:v>1344400</c:v>
              </c:pt>
              <c:pt idx="13445">
                <c:v>1344500</c:v>
              </c:pt>
              <c:pt idx="13446">
                <c:v>1344600</c:v>
              </c:pt>
              <c:pt idx="13447">
                <c:v>1344700</c:v>
              </c:pt>
              <c:pt idx="13448">
                <c:v>1344800</c:v>
              </c:pt>
              <c:pt idx="13449">
                <c:v>1344900</c:v>
              </c:pt>
              <c:pt idx="13450">
                <c:v>1345000</c:v>
              </c:pt>
              <c:pt idx="13451">
                <c:v>1345100</c:v>
              </c:pt>
              <c:pt idx="13452">
                <c:v>1345200</c:v>
              </c:pt>
              <c:pt idx="13453">
                <c:v>1345300</c:v>
              </c:pt>
              <c:pt idx="13454">
                <c:v>1345400</c:v>
              </c:pt>
              <c:pt idx="13455">
                <c:v>1345500</c:v>
              </c:pt>
              <c:pt idx="13456">
                <c:v>1345600</c:v>
              </c:pt>
              <c:pt idx="13457">
                <c:v>1345700</c:v>
              </c:pt>
              <c:pt idx="13458">
                <c:v>1345800</c:v>
              </c:pt>
              <c:pt idx="13459">
                <c:v>1345900</c:v>
              </c:pt>
              <c:pt idx="13460">
                <c:v>1346000</c:v>
              </c:pt>
              <c:pt idx="13461">
                <c:v>1346100</c:v>
              </c:pt>
              <c:pt idx="13462">
                <c:v>1346200</c:v>
              </c:pt>
              <c:pt idx="13463">
                <c:v>1346300</c:v>
              </c:pt>
              <c:pt idx="13464">
                <c:v>1346400</c:v>
              </c:pt>
              <c:pt idx="13465">
                <c:v>1346500</c:v>
              </c:pt>
              <c:pt idx="13466">
                <c:v>1346600</c:v>
              </c:pt>
              <c:pt idx="13467">
                <c:v>1346700</c:v>
              </c:pt>
              <c:pt idx="13468">
                <c:v>1346800</c:v>
              </c:pt>
              <c:pt idx="13469">
                <c:v>1346900</c:v>
              </c:pt>
              <c:pt idx="13470">
                <c:v>1347000</c:v>
              </c:pt>
              <c:pt idx="13471">
                <c:v>1347100</c:v>
              </c:pt>
              <c:pt idx="13472">
                <c:v>1347200</c:v>
              </c:pt>
              <c:pt idx="13473">
                <c:v>1347300</c:v>
              </c:pt>
              <c:pt idx="13474">
                <c:v>1347400</c:v>
              </c:pt>
              <c:pt idx="13475">
                <c:v>1347500</c:v>
              </c:pt>
              <c:pt idx="13476">
                <c:v>1347600</c:v>
              </c:pt>
              <c:pt idx="13477">
                <c:v>1347700</c:v>
              </c:pt>
              <c:pt idx="13478">
                <c:v>1347800</c:v>
              </c:pt>
              <c:pt idx="13479">
                <c:v>1347900</c:v>
              </c:pt>
              <c:pt idx="13480">
                <c:v>1348000</c:v>
              </c:pt>
              <c:pt idx="13481">
                <c:v>1348100</c:v>
              </c:pt>
              <c:pt idx="13482">
                <c:v>1348200</c:v>
              </c:pt>
              <c:pt idx="13483">
                <c:v>1348300</c:v>
              </c:pt>
              <c:pt idx="13484">
                <c:v>1348400</c:v>
              </c:pt>
              <c:pt idx="13485">
                <c:v>1348500</c:v>
              </c:pt>
              <c:pt idx="13486">
                <c:v>1348600</c:v>
              </c:pt>
              <c:pt idx="13487">
                <c:v>1348700</c:v>
              </c:pt>
              <c:pt idx="13488">
                <c:v>1348800</c:v>
              </c:pt>
              <c:pt idx="13489">
                <c:v>1348900</c:v>
              </c:pt>
              <c:pt idx="13490">
                <c:v>1349000</c:v>
              </c:pt>
              <c:pt idx="13491">
                <c:v>1349100</c:v>
              </c:pt>
              <c:pt idx="13492">
                <c:v>1349200</c:v>
              </c:pt>
              <c:pt idx="13493">
                <c:v>1349300</c:v>
              </c:pt>
              <c:pt idx="13494">
                <c:v>1349400</c:v>
              </c:pt>
              <c:pt idx="13495">
                <c:v>1349500</c:v>
              </c:pt>
              <c:pt idx="13496">
                <c:v>1349600</c:v>
              </c:pt>
              <c:pt idx="13497">
                <c:v>1349700</c:v>
              </c:pt>
              <c:pt idx="13498">
                <c:v>1349800</c:v>
              </c:pt>
              <c:pt idx="13499">
                <c:v>1349900</c:v>
              </c:pt>
              <c:pt idx="13500">
                <c:v>1350000</c:v>
              </c:pt>
              <c:pt idx="13501">
                <c:v>1350100</c:v>
              </c:pt>
              <c:pt idx="13502">
                <c:v>1350200</c:v>
              </c:pt>
              <c:pt idx="13503">
                <c:v>1350300</c:v>
              </c:pt>
              <c:pt idx="13504">
                <c:v>1350400</c:v>
              </c:pt>
              <c:pt idx="13505">
                <c:v>1350500</c:v>
              </c:pt>
              <c:pt idx="13506">
                <c:v>1350600</c:v>
              </c:pt>
              <c:pt idx="13507">
                <c:v>1350700</c:v>
              </c:pt>
              <c:pt idx="13508">
                <c:v>1350800</c:v>
              </c:pt>
              <c:pt idx="13509">
                <c:v>1350900</c:v>
              </c:pt>
              <c:pt idx="13510">
                <c:v>1351000</c:v>
              </c:pt>
              <c:pt idx="13511">
                <c:v>1351100</c:v>
              </c:pt>
              <c:pt idx="13512">
                <c:v>1351200</c:v>
              </c:pt>
              <c:pt idx="13513">
                <c:v>1351300</c:v>
              </c:pt>
              <c:pt idx="13514">
                <c:v>1351400</c:v>
              </c:pt>
              <c:pt idx="13515">
                <c:v>1351500</c:v>
              </c:pt>
              <c:pt idx="13516">
                <c:v>1351600</c:v>
              </c:pt>
              <c:pt idx="13517">
                <c:v>1351700</c:v>
              </c:pt>
              <c:pt idx="13518">
                <c:v>1351800</c:v>
              </c:pt>
              <c:pt idx="13519">
                <c:v>1351900</c:v>
              </c:pt>
              <c:pt idx="13520">
                <c:v>1352000</c:v>
              </c:pt>
              <c:pt idx="13521">
                <c:v>1352100</c:v>
              </c:pt>
              <c:pt idx="13522">
                <c:v>1352200</c:v>
              </c:pt>
              <c:pt idx="13523">
                <c:v>1352300</c:v>
              </c:pt>
              <c:pt idx="13524">
                <c:v>1352400</c:v>
              </c:pt>
              <c:pt idx="13525">
                <c:v>1352500</c:v>
              </c:pt>
              <c:pt idx="13526">
                <c:v>1352600</c:v>
              </c:pt>
              <c:pt idx="13527">
                <c:v>1352700</c:v>
              </c:pt>
              <c:pt idx="13528">
                <c:v>1352800</c:v>
              </c:pt>
              <c:pt idx="13529">
                <c:v>1352900</c:v>
              </c:pt>
              <c:pt idx="13530">
                <c:v>1353000</c:v>
              </c:pt>
              <c:pt idx="13531">
                <c:v>1353100</c:v>
              </c:pt>
              <c:pt idx="13532">
                <c:v>1353200</c:v>
              </c:pt>
              <c:pt idx="13533">
                <c:v>1353300</c:v>
              </c:pt>
              <c:pt idx="13534">
                <c:v>1353400</c:v>
              </c:pt>
              <c:pt idx="13535">
                <c:v>1353500</c:v>
              </c:pt>
              <c:pt idx="13536">
                <c:v>1353600</c:v>
              </c:pt>
              <c:pt idx="13537">
                <c:v>1353700</c:v>
              </c:pt>
              <c:pt idx="13538">
                <c:v>1353800</c:v>
              </c:pt>
              <c:pt idx="13539">
                <c:v>1353900</c:v>
              </c:pt>
              <c:pt idx="13540">
                <c:v>1354000</c:v>
              </c:pt>
              <c:pt idx="13541">
                <c:v>1354100</c:v>
              </c:pt>
              <c:pt idx="13542">
                <c:v>1354200</c:v>
              </c:pt>
              <c:pt idx="13543">
                <c:v>1354300</c:v>
              </c:pt>
              <c:pt idx="13544">
                <c:v>1354400</c:v>
              </c:pt>
              <c:pt idx="13545">
                <c:v>1354500</c:v>
              </c:pt>
              <c:pt idx="13546">
                <c:v>1354600</c:v>
              </c:pt>
              <c:pt idx="13547">
                <c:v>1354700</c:v>
              </c:pt>
              <c:pt idx="13548">
                <c:v>1354800</c:v>
              </c:pt>
              <c:pt idx="13549">
                <c:v>1354900</c:v>
              </c:pt>
              <c:pt idx="13550">
                <c:v>1355000</c:v>
              </c:pt>
              <c:pt idx="13551">
                <c:v>1355100</c:v>
              </c:pt>
              <c:pt idx="13552">
                <c:v>1355200</c:v>
              </c:pt>
              <c:pt idx="13553">
                <c:v>1355300</c:v>
              </c:pt>
              <c:pt idx="13554">
                <c:v>1355400</c:v>
              </c:pt>
              <c:pt idx="13555">
                <c:v>1355500</c:v>
              </c:pt>
              <c:pt idx="13556">
                <c:v>1355600</c:v>
              </c:pt>
              <c:pt idx="13557">
                <c:v>1355700</c:v>
              </c:pt>
              <c:pt idx="13558">
                <c:v>1355800</c:v>
              </c:pt>
              <c:pt idx="13559">
                <c:v>1355900</c:v>
              </c:pt>
              <c:pt idx="13560">
                <c:v>1356000</c:v>
              </c:pt>
              <c:pt idx="13561">
                <c:v>1356100</c:v>
              </c:pt>
              <c:pt idx="13562">
                <c:v>1356200</c:v>
              </c:pt>
              <c:pt idx="13563">
                <c:v>1356300</c:v>
              </c:pt>
              <c:pt idx="13564">
                <c:v>1356400</c:v>
              </c:pt>
              <c:pt idx="13565">
                <c:v>1356500</c:v>
              </c:pt>
              <c:pt idx="13566">
                <c:v>1356600</c:v>
              </c:pt>
              <c:pt idx="13567">
                <c:v>1356700</c:v>
              </c:pt>
              <c:pt idx="13568">
                <c:v>1356800</c:v>
              </c:pt>
              <c:pt idx="13569">
                <c:v>1356900</c:v>
              </c:pt>
              <c:pt idx="13570">
                <c:v>1357000</c:v>
              </c:pt>
              <c:pt idx="13571">
                <c:v>1357100</c:v>
              </c:pt>
              <c:pt idx="13572">
                <c:v>1357200</c:v>
              </c:pt>
              <c:pt idx="13573">
                <c:v>1357300</c:v>
              </c:pt>
              <c:pt idx="13574">
                <c:v>1357400</c:v>
              </c:pt>
              <c:pt idx="13575">
                <c:v>1357500</c:v>
              </c:pt>
              <c:pt idx="13576">
                <c:v>1357600</c:v>
              </c:pt>
              <c:pt idx="13577">
                <c:v>1357700</c:v>
              </c:pt>
              <c:pt idx="13578">
                <c:v>1357800</c:v>
              </c:pt>
              <c:pt idx="13579">
                <c:v>1357900</c:v>
              </c:pt>
              <c:pt idx="13580">
                <c:v>1358000</c:v>
              </c:pt>
              <c:pt idx="13581">
                <c:v>1358100</c:v>
              </c:pt>
              <c:pt idx="13582">
                <c:v>1358200</c:v>
              </c:pt>
              <c:pt idx="13583">
                <c:v>1358300</c:v>
              </c:pt>
              <c:pt idx="13584">
                <c:v>1358400</c:v>
              </c:pt>
              <c:pt idx="13585">
                <c:v>1358500</c:v>
              </c:pt>
              <c:pt idx="13586">
                <c:v>1358600</c:v>
              </c:pt>
              <c:pt idx="13587">
                <c:v>1358700</c:v>
              </c:pt>
              <c:pt idx="13588">
                <c:v>1358800</c:v>
              </c:pt>
              <c:pt idx="13589">
                <c:v>1358900</c:v>
              </c:pt>
              <c:pt idx="13590">
                <c:v>1359000</c:v>
              </c:pt>
              <c:pt idx="13591">
                <c:v>1359100</c:v>
              </c:pt>
              <c:pt idx="13592">
                <c:v>1359200</c:v>
              </c:pt>
              <c:pt idx="13593">
                <c:v>1359300</c:v>
              </c:pt>
              <c:pt idx="13594">
                <c:v>1359400</c:v>
              </c:pt>
              <c:pt idx="13595">
                <c:v>1359500</c:v>
              </c:pt>
              <c:pt idx="13596">
                <c:v>1359600</c:v>
              </c:pt>
              <c:pt idx="13597">
                <c:v>1359700</c:v>
              </c:pt>
              <c:pt idx="13598">
                <c:v>1359800</c:v>
              </c:pt>
              <c:pt idx="13599">
                <c:v>1359900</c:v>
              </c:pt>
              <c:pt idx="13600">
                <c:v>1360000</c:v>
              </c:pt>
              <c:pt idx="13601">
                <c:v>1360100</c:v>
              </c:pt>
              <c:pt idx="13602">
                <c:v>1360200</c:v>
              </c:pt>
              <c:pt idx="13603">
                <c:v>1360300</c:v>
              </c:pt>
              <c:pt idx="13604">
                <c:v>1360400</c:v>
              </c:pt>
              <c:pt idx="13605">
                <c:v>1360500</c:v>
              </c:pt>
              <c:pt idx="13606">
                <c:v>1360600</c:v>
              </c:pt>
              <c:pt idx="13607">
                <c:v>1360700</c:v>
              </c:pt>
              <c:pt idx="13608">
                <c:v>1360800</c:v>
              </c:pt>
              <c:pt idx="13609">
                <c:v>1360900</c:v>
              </c:pt>
              <c:pt idx="13610">
                <c:v>1361000</c:v>
              </c:pt>
              <c:pt idx="13611">
                <c:v>1361100</c:v>
              </c:pt>
              <c:pt idx="13612">
                <c:v>1361200</c:v>
              </c:pt>
              <c:pt idx="13613">
                <c:v>1361300</c:v>
              </c:pt>
              <c:pt idx="13614">
                <c:v>1361400</c:v>
              </c:pt>
              <c:pt idx="13615">
                <c:v>1361500</c:v>
              </c:pt>
              <c:pt idx="13616">
                <c:v>1361600</c:v>
              </c:pt>
              <c:pt idx="13617">
                <c:v>1361700</c:v>
              </c:pt>
              <c:pt idx="13618">
                <c:v>1361800</c:v>
              </c:pt>
              <c:pt idx="13619">
                <c:v>1361900</c:v>
              </c:pt>
              <c:pt idx="13620">
                <c:v>1362000</c:v>
              </c:pt>
              <c:pt idx="13621">
                <c:v>1362100</c:v>
              </c:pt>
              <c:pt idx="13622">
                <c:v>1362200</c:v>
              </c:pt>
              <c:pt idx="13623">
                <c:v>1362300</c:v>
              </c:pt>
              <c:pt idx="13624">
                <c:v>1362400</c:v>
              </c:pt>
              <c:pt idx="13625">
                <c:v>1362500</c:v>
              </c:pt>
              <c:pt idx="13626">
                <c:v>1362600</c:v>
              </c:pt>
              <c:pt idx="13627">
                <c:v>1362700</c:v>
              </c:pt>
              <c:pt idx="13628">
                <c:v>1362800</c:v>
              </c:pt>
              <c:pt idx="13629">
                <c:v>1362900</c:v>
              </c:pt>
              <c:pt idx="13630">
                <c:v>1363000</c:v>
              </c:pt>
              <c:pt idx="13631">
                <c:v>1363100</c:v>
              </c:pt>
              <c:pt idx="13632">
                <c:v>1363200</c:v>
              </c:pt>
              <c:pt idx="13633">
                <c:v>1363300</c:v>
              </c:pt>
              <c:pt idx="13634">
                <c:v>1363400</c:v>
              </c:pt>
              <c:pt idx="13635">
                <c:v>1363500</c:v>
              </c:pt>
              <c:pt idx="13636">
                <c:v>1363600</c:v>
              </c:pt>
              <c:pt idx="13637">
                <c:v>1363700</c:v>
              </c:pt>
              <c:pt idx="13638">
                <c:v>1363800</c:v>
              </c:pt>
              <c:pt idx="13639">
                <c:v>1363900</c:v>
              </c:pt>
              <c:pt idx="13640">
                <c:v>1364000</c:v>
              </c:pt>
              <c:pt idx="13641">
                <c:v>1364100</c:v>
              </c:pt>
              <c:pt idx="13642">
                <c:v>1364200</c:v>
              </c:pt>
              <c:pt idx="13643">
                <c:v>1364300</c:v>
              </c:pt>
              <c:pt idx="13644">
                <c:v>1364400</c:v>
              </c:pt>
              <c:pt idx="13645">
                <c:v>1364500</c:v>
              </c:pt>
              <c:pt idx="13646">
                <c:v>1364600</c:v>
              </c:pt>
              <c:pt idx="13647">
                <c:v>1364700</c:v>
              </c:pt>
              <c:pt idx="13648">
                <c:v>1364800</c:v>
              </c:pt>
              <c:pt idx="13649">
                <c:v>1364900</c:v>
              </c:pt>
              <c:pt idx="13650">
                <c:v>1365000</c:v>
              </c:pt>
              <c:pt idx="13651">
                <c:v>1365100</c:v>
              </c:pt>
              <c:pt idx="13652">
                <c:v>1365200</c:v>
              </c:pt>
              <c:pt idx="13653">
                <c:v>1365300</c:v>
              </c:pt>
              <c:pt idx="13654">
                <c:v>1365400</c:v>
              </c:pt>
              <c:pt idx="13655">
                <c:v>1365500</c:v>
              </c:pt>
              <c:pt idx="13656">
                <c:v>1365600</c:v>
              </c:pt>
              <c:pt idx="13657">
                <c:v>1365700</c:v>
              </c:pt>
              <c:pt idx="13658">
                <c:v>1365800</c:v>
              </c:pt>
              <c:pt idx="13659">
                <c:v>1365900</c:v>
              </c:pt>
              <c:pt idx="13660">
                <c:v>1366000</c:v>
              </c:pt>
              <c:pt idx="13661">
                <c:v>1366100</c:v>
              </c:pt>
              <c:pt idx="13662">
                <c:v>1366200</c:v>
              </c:pt>
              <c:pt idx="13663">
                <c:v>1366300</c:v>
              </c:pt>
              <c:pt idx="13664">
                <c:v>1366400</c:v>
              </c:pt>
              <c:pt idx="13665">
                <c:v>1366500</c:v>
              </c:pt>
              <c:pt idx="13666">
                <c:v>1366600</c:v>
              </c:pt>
              <c:pt idx="13667">
                <c:v>1366700</c:v>
              </c:pt>
              <c:pt idx="13668">
                <c:v>1366800</c:v>
              </c:pt>
              <c:pt idx="13669">
                <c:v>1366900</c:v>
              </c:pt>
              <c:pt idx="13670">
                <c:v>1367000</c:v>
              </c:pt>
              <c:pt idx="13671">
                <c:v>1367100</c:v>
              </c:pt>
              <c:pt idx="13672">
                <c:v>1367200</c:v>
              </c:pt>
              <c:pt idx="13673">
                <c:v>1367300</c:v>
              </c:pt>
              <c:pt idx="13674">
                <c:v>1367400</c:v>
              </c:pt>
              <c:pt idx="13675">
                <c:v>1367500</c:v>
              </c:pt>
              <c:pt idx="13676">
                <c:v>1367600</c:v>
              </c:pt>
              <c:pt idx="13677">
                <c:v>1367700</c:v>
              </c:pt>
              <c:pt idx="13678">
                <c:v>1367800</c:v>
              </c:pt>
              <c:pt idx="13679">
                <c:v>1367900</c:v>
              </c:pt>
              <c:pt idx="13680">
                <c:v>1368000</c:v>
              </c:pt>
              <c:pt idx="13681">
                <c:v>1368100</c:v>
              </c:pt>
              <c:pt idx="13682">
                <c:v>1368200</c:v>
              </c:pt>
              <c:pt idx="13683">
                <c:v>1368300</c:v>
              </c:pt>
              <c:pt idx="13684">
                <c:v>1368400</c:v>
              </c:pt>
              <c:pt idx="13685">
                <c:v>1368500</c:v>
              </c:pt>
              <c:pt idx="13686">
                <c:v>1368600</c:v>
              </c:pt>
              <c:pt idx="13687">
                <c:v>1368700</c:v>
              </c:pt>
              <c:pt idx="13688">
                <c:v>1368800</c:v>
              </c:pt>
              <c:pt idx="13689">
                <c:v>1368900</c:v>
              </c:pt>
              <c:pt idx="13690">
                <c:v>1369000</c:v>
              </c:pt>
              <c:pt idx="13691">
                <c:v>1369100</c:v>
              </c:pt>
              <c:pt idx="13692">
                <c:v>1369200</c:v>
              </c:pt>
              <c:pt idx="13693">
                <c:v>1369300</c:v>
              </c:pt>
              <c:pt idx="13694">
                <c:v>1369400</c:v>
              </c:pt>
              <c:pt idx="13695">
                <c:v>1369500</c:v>
              </c:pt>
              <c:pt idx="13696">
                <c:v>1369600</c:v>
              </c:pt>
              <c:pt idx="13697">
                <c:v>1369700</c:v>
              </c:pt>
              <c:pt idx="13698">
                <c:v>1369800</c:v>
              </c:pt>
              <c:pt idx="13699">
                <c:v>1369900</c:v>
              </c:pt>
              <c:pt idx="13700">
                <c:v>1370000</c:v>
              </c:pt>
              <c:pt idx="13701">
                <c:v>1370100</c:v>
              </c:pt>
              <c:pt idx="13702">
                <c:v>1370200</c:v>
              </c:pt>
              <c:pt idx="13703">
                <c:v>1370300</c:v>
              </c:pt>
              <c:pt idx="13704">
                <c:v>1370400</c:v>
              </c:pt>
              <c:pt idx="13705">
                <c:v>1370500</c:v>
              </c:pt>
              <c:pt idx="13706">
                <c:v>1370600</c:v>
              </c:pt>
              <c:pt idx="13707">
                <c:v>1370700</c:v>
              </c:pt>
              <c:pt idx="13708">
                <c:v>1370800</c:v>
              </c:pt>
              <c:pt idx="13709">
                <c:v>1370900</c:v>
              </c:pt>
              <c:pt idx="13710">
                <c:v>1371000</c:v>
              </c:pt>
              <c:pt idx="13711">
                <c:v>1371100</c:v>
              </c:pt>
              <c:pt idx="13712">
                <c:v>1371200</c:v>
              </c:pt>
              <c:pt idx="13713">
                <c:v>1371300</c:v>
              </c:pt>
              <c:pt idx="13714">
                <c:v>1371400</c:v>
              </c:pt>
              <c:pt idx="13715">
                <c:v>1371500</c:v>
              </c:pt>
              <c:pt idx="13716">
                <c:v>1371600</c:v>
              </c:pt>
              <c:pt idx="13717">
                <c:v>1371700</c:v>
              </c:pt>
              <c:pt idx="13718">
                <c:v>1371800</c:v>
              </c:pt>
              <c:pt idx="13719">
                <c:v>1371900</c:v>
              </c:pt>
              <c:pt idx="13720">
                <c:v>1372000</c:v>
              </c:pt>
              <c:pt idx="13721">
                <c:v>1372100</c:v>
              </c:pt>
              <c:pt idx="13722">
                <c:v>1372200</c:v>
              </c:pt>
              <c:pt idx="13723">
                <c:v>1372300</c:v>
              </c:pt>
              <c:pt idx="13724">
                <c:v>1372400</c:v>
              </c:pt>
              <c:pt idx="13725">
                <c:v>1372500</c:v>
              </c:pt>
              <c:pt idx="13726">
                <c:v>1372600</c:v>
              </c:pt>
              <c:pt idx="13727">
                <c:v>1372700</c:v>
              </c:pt>
              <c:pt idx="13728">
                <c:v>1372800</c:v>
              </c:pt>
              <c:pt idx="13729">
                <c:v>1372900</c:v>
              </c:pt>
              <c:pt idx="13730">
                <c:v>1373000</c:v>
              </c:pt>
              <c:pt idx="13731">
                <c:v>1373100</c:v>
              </c:pt>
              <c:pt idx="13732">
                <c:v>1373200</c:v>
              </c:pt>
              <c:pt idx="13733">
                <c:v>1373300</c:v>
              </c:pt>
              <c:pt idx="13734">
                <c:v>1373400</c:v>
              </c:pt>
              <c:pt idx="13735">
                <c:v>1373500</c:v>
              </c:pt>
              <c:pt idx="13736">
                <c:v>1373600</c:v>
              </c:pt>
              <c:pt idx="13737">
                <c:v>1373700</c:v>
              </c:pt>
              <c:pt idx="13738">
                <c:v>1373800</c:v>
              </c:pt>
              <c:pt idx="13739">
                <c:v>1373900</c:v>
              </c:pt>
              <c:pt idx="13740">
                <c:v>1374000</c:v>
              </c:pt>
              <c:pt idx="13741">
                <c:v>1374100</c:v>
              </c:pt>
              <c:pt idx="13742">
                <c:v>1374200</c:v>
              </c:pt>
              <c:pt idx="13743">
                <c:v>1374300</c:v>
              </c:pt>
              <c:pt idx="13744">
                <c:v>1374400</c:v>
              </c:pt>
              <c:pt idx="13745">
                <c:v>1374500</c:v>
              </c:pt>
              <c:pt idx="13746">
                <c:v>1374600</c:v>
              </c:pt>
              <c:pt idx="13747">
                <c:v>1374700</c:v>
              </c:pt>
              <c:pt idx="13748">
                <c:v>1374800</c:v>
              </c:pt>
              <c:pt idx="13749">
                <c:v>1374900</c:v>
              </c:pt>
              <c:pt idx="13750">
                <c:v>1375000</c:v>
              </c:pt>
              <c:pt idx="13751">
                <c:v>1375100</c:v>
              </c:pt>
              <c:pt idx="13752">
                <c:v>1375200</c:v>
              </c:pt>
              <c:pt idx="13753">
                <c:v>1375300</c:v>
              </c:pt>
              <c:pt idx="13754">
                <c:v>1375400</c:v>
              </c:pt>
              <c:pt idx="13755">
                <c:v>1375500</c:v>
              </c:pt>
              <c:pt idx="13756">
                <c:v>1375600</c:v>
              </c:pt>
              <c:pt idx="13757">
                <c:v>1375700</c:v>
              </c:pt>
              <c:pt idx="13758">
                <c:v>1375800</c:v>
              </c:pt>
              <c:pt idx="13759">
                <c:v>1375900</c:v>
              </c:pt>
              <c:pt idx="13760">
                <c:v>1376000</c:v>
              </c:pt>
              <c:pt idx="13761">
                <c:v>1376100</c:v>
              </c:pt>
              <c:pt idx="13762">
                <c:v>1376200</c:v>
              </c:pt>
              <c:pt idx="13763">
                <c:v>1376300</c:v>
              </c:pt>
              <c:pt idx="13764">
                <c:v>1376400</c:v>
              </c:pt>
              <c:pt idx="13765">
                <c:v>1376500</c:v>
              </c:pt>
              <c:pt idx="13766">
                <c:v>1376600</c:v>
              </c:pt>
              <c:pt idx="13767">
                <c:v>1376700</c:v>
              </c:pt>
              <c:pt idx="13768">
                <c:v>1376800</c:v>
              </c:pt>
              <c:pt idx="13769">
                <c:v>1376900</c:v>
              </c:pt>
              <c:pt idx="13770">
                <c:v>1377000</c:v>
              </c:pt>
              <c:pt idx="13771">
                <c:v>1377100</c:v>
              </c:pt>
              <c:pt idx="13772">
                <c:v>1377200</c:v>
              </c:pt>
              <c:pt idx="13773">
                <c:v>1377300</c:v>
              </c:pt>
              <c:pt idx="13774">
                <c:v>1377400</c:v>
              </c:pt>
              <c:pt idx="13775">
                <c:v>1377500</c:v>
              </c:pt>
              <c:pt idx="13776">
                <c:v>1377600</c:v>
              </c:pt>
              <c:pt idx="13777">
                <c:v>1377700</c:v>
              </c:pt>
              <c:pt idx="13778">
                <c:v>1377800</c:v>
              </c:pt>
              <c:pt idx="13779">
                <c:v>1377900</c:v>
              </c:pt>
              <c:pt idx="13780">
                <c:v>1378000</c:v>
              </c:pt>
              <c:pt idx="13781">
                <c:v>1378100</c:v>
              </c:pt>
              <c:pt idx="13782">
                <c:v>1378200</c:v>
              </c:pt>
              <c:pt idx="13783">
                <c:v>1378300</c:v>
              </c:pt>
              <c:pt idx="13784">
                <c:v>1378400</c:v>
              </c:pt>
              <c:pt idx="13785">
                <c:v>1378500</c:v>
              </c:pt>
              <c:pt idx="13786">
                <c:v>1378600</c:v>
              </c:pt>
              <c:pt idx="13787">
                <c:v>1378700</c:v>
              </c:pt>
              <c:pt idx="13788">
                <c:v>1378800</c:v>
              </c:pt>
              <c:pt idx="13789">
                <c:v>1378900</c:v>
              </c:pt>
              <c:pt idx="13790">
                <c:v>1379000</c:v>
              </c:pt>
              <c:pt idx="13791">
                <c:v>1379100</c:v>
              </c:pt>
              <c:pt idx="13792">
                <c:v>1379200</c:v>
              </c:pt>
              <c:pt idx="13793">
                <c:v>1379300</c:v>
              </c:pt>
              <c:pt idx="13794">
                <c:v>1379400</c:v>
              </c:pt>
              <c:pt idx="13795">
                <c:v>1379500</c:v>
              </c:pt>
              <c:pt idx="13796">
                <c:v>1379600</c:v>
              </c:pt>
              <c:pt idx="13797">
                <c:v>1379700</c:v>
              </c:pt>
              <c:pt idx="13798">
                <c:v>1379800</c:v>
              </c:pt>
              <c:pt idx="13799">
                <c:v>1379900</c:v>
              </c:pt>
              <c:pt idx="13800">
                <c:v>1380000</c:v>
              </c:pt>
              <c:pt idx="13801">
                <c:v>1380100</c:v>
              </c:pt>
              <c:pt idx="13802">
                <c:v>1380200</c:v>
              </c:pt>
              <c:pt idx="13803">
                <c:v>1380300</c:v>
              </c:pt>
              <c:pt idx="13804">
                <c:v>1380400</c:v>
              </c:pt>
              <c:pt idx="13805">
                <c:v>1380500</c:v>
              </c:pt>
              <c:pt idx="13806">
                <c:v>1380600</c:v>
              </c:pt>
              <c:pt idx="13807">
                <c:v>1380700</c:v>
              </c:pt>
              <c:pt idx="13808">
                <c:v>1380800</c:v>
              </c:pt>
              <c:pt idx="13809">
                <c:v>1380900</c:v>
              </c:pt>
              <c:pt idx="13810">
                <c:v>1381000</c:v>
              </c:pt>
              <c:pt idx="13811">
                <c:v>1381100</c:v>
              </c:pt>
              <c:pt idx="13812">
                <c:v>1381200</c:v>
              </c:pt>
              <c:pt idx="13813">
                <c:v>1381300</c:v>
              </c:pt>
              <c:pt idx="13814">
                <c:v>1381400</c:v>
              </c:pt>
              <c:pt idx="13815">
                <c:v>1381500</c:v>
              </c:pt>
              <c:pt idx="13816">
                <c:v>1381600</c:v>
              </c:pt>
              <c:pt idx="13817">
                <c:v>1381700</c:v>
              </c:pt>
              <c:pt idx="13818">
                <c:v>1381800</c:v>
              </c:pt>
              <c:pt idx="13819">
                <c:v>1381900</c:v>
              </c:pt>
              <c:pt idx="13820">
                <c:v>1382000</c:v>
              </c:pt>
              <c:pt idx="13821">
                <c:v>1382100</c:v>
              </c:pt>
              <c:pt idx="13822">
                <c:v>1382200</c:v>
              </c:pt>
              <c:pt idx="13823">
                <c:v>1382300</c:v>
              </c:pt>
              <c:pt idx="13824">
                <c:v>1382400</c:v>
              </c:pt>
              <c:pt idx="13825">
                <c:v>1382500</c:v>
              </c:pt>
              <c:pt idx="13826">
                <c:v>1382600</c:v>
              </c:pt>
              <c:pt idx="13827">
                <c:v>1382700</c:v>
              </c:pt>
              <c:pt idx="13828">
                <c:v>1382800</c:v>
              </c:pt>
              <c:pt idx="13829">
                <c:v>1382900</c:v>
              </c:pt>
              <c:pt idx="13830">
                <c:v>1383000</c:v>
              </c:pt>
              <c:pt idx="13831">
                <c:v>1383100</c:v>
              </c:pt>
              <c:pt idx="13832">
                <c:v>1383200</c:v>
              </c:pt>
              <c:pt idx="13833">
                <c:v>1383300</c:v>
              </c:pt>
              <c:pt idx="13834">
                <c:v>1383400</c:v>
              </c:pt>
              <c:pt idx="13835">
                <c:v>1383500</c:v>
              </c:pt>
              <c:pt idx="13836">
                <c:v>1383600</c:v>
              </c:pt>
              <c:pt idx="13837">
                <c:v>1383700</c:v>
              </c:pt>
              <c:pt idx="13838">
                <c:v>1383800</c:v>
              </c:pt>
              <c:pt idx="13839">
                <c:v>1383900</c:v>
              </c:pt>
              <c:pt idx="13840">
                <c:v>1384000</c:v>
              </c:pt>
              <c:pt idx="13841">
                <c:v>1384100</c:v>
              </c:pt>
              <c:pt idx="13842">
                <c:v>1384200</c:v>
              </c:pt>
              <c:pt idx="13843">
                <c:v>1384300</c:v>
              </c:pt>
              <c:pt idx="13844">
                <c:v>1384400</c:v>
              </c:pt>
              <c:pt idx="13845">
                <c:v>1384500</c:v>
              </c:pt>
              <c:pt idx="13846">
                <c:v>1384600</c:v>
              </c:pt>
              <c:pt idx="13847">
                <c:v>1384700</c:v>
              </c:pt>
              <c:pt idx="13848">
                <c:v>1384800</c:v>
              </c:pt>
              <c:pt idx="13849">
                <c:v>1384900</c:v>
              </c:pt>
              <c:pt idx="13850">
                <c:v>1385000</c:v>
              </c:pt>
              <c:pt idx="13851">
                <c:v>1385100</c:v>
              </c:pt>
              <c:pt idx="13852">
                <c:v>1385200</c:v>
              </c:pt>
              <c:pt idx="13853">
                <c:v>1385300</c:v>
              </c:pt>
              <c:pt idx="13854">
                <c:v>1385400</c:v>
              </c:pt>
              <c:pt idx="13855">
                <c:v>1385500</c:v>
              </c:pt>
              <c:pt idx="13856">
                <c:v>1385600</c:v>
              </c:pt>
              <c:pt idx="13857">
                <c:v>1385700</c:v>
              </c:pt>
              <c:pt idx="13858">
                <c:v>1385800</c:v>
              </c:pt>
              <c:pt idx="13859">
                <c:v>1385900</c:v>
              </c:pt>
              <c:pt idx="13860">
                <c:v>1386000</c:v>
              </c:pt>
              <c:pt idx="13861">
                <c:v>1386100</c:v>
              </c:pt>
              <c:pt idx="13862">
                <c:v>1386200</c:v>
              </c:pt>
              <c:pt idx="13863">
                <c:v>1386300</c:v>
              </c:pt>
              <c:pt idx="13864">
                <c:v>1386400</c:v>
              </c:pt>
              <c:pt idx="13865">
                <c:v>1386500</c:v>
              </c:pt>
              <c:pt idx="13866">
                <c:v>1386600</c:v>
              </c:pt>
              <c:pt idx="13867">
                <c:v>1386700</c:v>
              </c:pt>
              <c:pt idx="13868">
                <c:v>1386800</c:v>
              </c:pt>
              <c:pt idx="13869">
                <c:v>1386900</c:v>
              </c:pt>
              <c:pt idx="13870">
                <c:v>1387000</c:v>
              </c:pt>
              <c:pt idx="13871">
                <c:v>1387100</c:v>
              </c:pt>
              <c:pt idx="13872">
                <c:v>1387200</c:v>
              </c:pt>
              <c:pt idx="13873">
                <c:v>1387300</c:v>
              </c:pt>
              <c:pt idx="13874">
                <c:v>1387400</c:v>
              </c:pt>
              <c:pt idx="13875">
                <c:v>1387500</c:v>
              </c:pt>
              <c:pt idx="13876">
                <c:v>1387600</c:v>
              </c:pt>
              <c:pt idx="13877">
                <c:v>1387700</c:v>
              </c:pt>
              <c:pt idx="13878">
                <c:v>1387800</c:v>
              </c:pt>
              <c:pt idx="13879">
                <c:v>1387900</c:v>
              </c:pt>
              <c:pt idx="13880">
                <c:v>1388000</c:v>
              </c:pt>
              <c:pt idx="13881">
                <c:v>1388100</c:v>
              </c:pt>
              <c:pt idx="13882">
                <c:v>1388200</c:v>
              </c:pt>
              <c:pt idx="13883">
                <c:v>1388300</c:v>
              </c:pt>
              <c:pt idx="13884">
                <c:v>1388400</c:v>
              </c:pt>
              <c:pt idx="13885">
                <c:v>1388500</c:v>
              </c:pt>
              <c:pt idx="13886">
                <c:v>1388600</c:v>
              </c:pt>
              <c:pt idx="13887">
                <c:v>1388700</c:v>
              </c:pt>
              <c:pt idx="13888">
                <c:v>1388800</c:v>
              </c:pt>
              <c:pt idx="13889">
                <c:v>1388900</c:v>
              </c:pt>
              <c:pt idx="13890">
                <c:v>1389000</c:v>
              </c:pt>
              <c:pt idx="13891">
                <c:v>1389100</c:v>
              </c:pt>
              <c:pt idx="13892">
                <c:v>1389200</c:v>
              </c:pt>
              <c:pt idx="13893">
                <c:v>1389300</c:v>
              </c:pt>
              <c:pt idx="13894">
                <c:v>1389400</c:v>
              </c:pt>
              <c:pt idx="13895">
                <c:v>1389500</c:v>
              </c:pt>
              <c:pt idx="13896">
                <c:v>1389600</c:v>
              </c:pt>
              <c:pt idx="13897">
                <c:v>1389700</c:v>
              </c:pt>
              <c:pt idx="13898">
                <c:v>1389800</c:v>
              </c:pt>
              <c:pt idx="13899">
                <c:v>1389900</c:v>
              </c:pt>
              <c:pt idx="13900">
                <c:v>1390000</c:v>
              </c:pt>
              <c:pt idx="13901">
                <c:v>1390100</c:v>
              </c:pt>
              <c:pt idx="13902">
                <c:v>1390200</c:v>
              </c:pt>
              <c:pt idx="13903">
                <c:v>1390300</c:v>
              </c:pt>
              <c:pt idx="13904">
                <c:v>1390400</c:v>
              </c:pt>
              <c:pt idx="13905">
                <c:v>1390500</c:v>
              </c:pt>
              <c:pt idx="13906">
                <c:v>1390600</c:v>
              </c:pt>
              <c:pt idx="13907">
                <c:v>1390700</c:v>
              </c:pt>
              <c:pt idx="13908">
                <c:v>1390800</c:v>
              </c:pt>
              <c:pt idx="13909">
                <c:v>1390900</c:v>
              </c:pt>
              <c:pt idx="13910">
                <c:v>1391000</c:v>
              </c:pt>
              <c:pt idx="13911">
                <c:v>1391100</c:v>
              </c:pt>
              <c:pt idx="13912">
                <c:v>1391200</c:v>
              </c:pt>
              <c:pt idx="13913">
                <c:v>1391300</c:v>
              </c:pt>
              <c:pt idx="13914">
                <c:v>1391400</c:v>
              </c:pt>
              <c:pt idx="13915">
                <c:v>1391500</c:v>
              </c:pt>
              <c:pt idx="13916">
                <c:v>1391600</c:v>
              </c:pt>
              <c:pt idx="13917">
                <c:v>1391700</c:v>
              </c:pt>
              <c:pt idx="13918">
                <c:v>1391800</c:v>
              </c:pt>
              <c:pt idx="13919">
                <c:v>1391900</c:v>
              </c:pt>
              <c:pt idx="13920">
                <c:v>1392000</c:v>
              </c:pt>
              <c:pt idx="13921">
                <c:v>1392100</c:v>
              </c:pt>
              <c:pt idx="13922">
                <c:v>1392200</c:v>
              </c:pt>
              <c:pt idx="13923">
                <c:v>1392300</c:v>
              </c:pt>
              <c:pt idx="13924">
                <c:v>1392400</c:v>
              </c:pt>
              <c:pt idx="13925">
                <c:v>1392500</c:v>
              </c:pt>
              <c:pt idx="13926">
                <c:v>1392600</c:v>
              </c:pt>
              <c:pt idx="13927">
                <c:v>1392700</c:v>
              </c:pt>
              <c:pt idx="13928">
                <c:v>1392800</c:v>
              </c:pt>
              <c:pt idx="13929">
                <c:v>1392900</c:v>
              </c:pt>
              <c:pt idx="13930">
                <c:v>1393000</c:v>
              </c:pt>
              <c:pt idx="13931">
                <c:v>1393100</c:v>
              </c:pt>
              <c:pt idx="13932">
                <c:v>1393200</c:v>
              </c:pt>
              <c:pt idx="13933">
                <c:v>1393300</c:v>
              </c:pt>
              <c:pt idx="13934">
                <c:v>1393400</c:v>
              </c:pt>
              <c:pt idx="13935">
                <c:v>1393500</c:v>
              </c:pt>
              <c:pt idx="13936">
                <c:v>1393600</c:v>
              </c:pt>
              <c:pt idx="13937">
                <c:v>1393700</c:v>
              </c:pt>
              <c:pt idx="13938">
                <c:v>1393800</c:v>
              </c:pt>
              <c:pt idx="13939">
                <c:v>1393900</c:v>
              </c:pt>
              <c:pt idx="13940">
                <c:v>1394000</c:v>
              </c:pt>
              <c:pt idx="13941">
                <c:v>1394100</c:v>
              </c:pt>
              <c:pt idx="13942">
                <c:v>1394200</c:v>
              </c:pt>
              <c:pt idx="13943">
                <c:v>1394300</c:v>
              </c:pt>
              <c:pt idx="13944">
                <c:v>1394400</c:v>
              </c:pt>
              <c:pt idx="13945">
                <c:v>1394500</c:v>
              </c:pt>
              <c:pt idx="13946">
                <c:v>1394600</c:v>
              </c:pt>
              <c:pt idx="13947">
                <c:v>1394700</c:v>
              </c:pt>
              <c:pt idx="13948">
                <c:v>1394800</c:v>
              </c:pt>
              <c:pt idx="13949">
                <c:v>1394900</c:v>
              </c:pt>
              <c:pt idx="13950">
                <c:v>1395000</c:v>
              </c:pt>
              <c:pt idx="13951">
                <c:v>1395100</c:v>
              </c:pt>
              <c:pt idx="13952">
                <c:v>1395200</c:v>
              </c:pt>
              <c:pt idx="13953">
                <c:v>1395300</c:v>
              </c:pt>
              <c:pt idx="13954">
                <c:v>1395400</c:v>
              </c:pt>
              <c:pt idx="13955">
                <c:v>1395500</c:v>
              </c:pt>
              <c:pt idx="13956">
                <c:v>1395600</c:v>
              </c:pt>
              <c:pt idx="13957">
                <c:v>1395700</c:v>
              </c:pt>
              <c:pt idx="13958">
                <c:v>1395800</c:v>
              </c:pt>
              <c:pt idx="13959">
                <c:v>1395900</c:v>
              </c:pt>
              <c:pt idx="13960">
                <c:v>1396000</c:v>
              </c:pt>
              <c:pt idx="13961">
                <c:v>1396100</c:v>
              </c:pt>
              <c:pt idx="13962">
                <c:v>1396200</c:v>
              </c:pt>
              <c:pt idx="13963">
                <c:v>1396300</c:v>
              </c:pt>
              <c:pt idx="13964">
                <c:v>1396400</c:v>
              </c:pt>
              <c:pt idx="13965">
                <c:v>1396500</c:v>
              </c:pt>
              <c:pt idx="13966">
                <c:v>1396600</c:v>
              </c:pt>
              <c:pt idx="13967">
                <c:v>1396700</c:v>
              </c:pt>
              <c:pt idx="13968">
                <c:v>1396800</c:v>
              </c:pt>
              <c:pt idx="13969">
                <c:v>1396900</c:v>
              </c:pt>
              <c:pt idx="13970">
                <c:v>1397000</c:v>
              </c:pt>
              <c:pt idx="13971">
                <c:v>1397100</c:v>
              </c:pt>
              <c:pt idx="13972">
                <c:v>1397200</c:v>
              </c:pt>
              <c:pt idx="13973">
                <c:v>1397300</c:v>
              </c:pt>
              <c:pt idx="13974">
                <c:v>1397400</c:v>
              </c:pt>
              <c:pt idx="13975">
                <c:v>1397500</c:v>
              </c:pt>
              <c:pt idx="13976">
                <c:v>1397600</c:v>
              </c:pt>
              <c:pt idx="13977">
                <c:v>1397700</c:v>
              </c:pt>
              <c:pt idx="13978">
                <c:v>1397800</c:v>
              </c:pt>
              <c:pt idx="13979">
                <c:v>1397900</c:v>
              </c:pt>
              <c:pt idx="13980">
                <c:v>1398000</c:v>
              </c:pt>
              <c:pt idx="13981">
                <c:v>1398100</c:v>
              </c:pt>
              <c:pt idx="13982">
                <c:v>1398200</c:v>
              </c:pt>
              <c:pt idx="13983">
                <c:v>1398300</c:v>
              </c:pt>
              <c:pt idx="13984">
                <c:v>1398400</c:v>
              </c:pt>
              <c:pt idx="13985">
                <c:v>1398500</c:v>
              </c:pt>
              <c:pt idx="13986">
                <c:v>1398600</c:v>
              </c:pt>
              <c:pt idx="13987">
                <c:v>1398700</c:v>
              </c:pt>
              <c:pt idx="13988">
                <c:v>1398800</c:v>
              </c:pt>
              <c:pt idx="13989">
                <c:v>1398900</c:v>
              </c:pt>
              <c:pt idx="13990">
                <c:v>1399000</c:v>
              </c:pt>
              <c:pt idx="13991">
                <c:v>1399100</c:v>
              </c:pt>
              <c:pt idx="13992">
                <c:v>1399200</c:v>
              </c:pt>
              <c:pt idx="13993">
                <c:v>1399300</c:v>
              </c:pt>
              <c:pt idx="13994">
                <c:v>1399400</c:v>
              </c:pt>
              <c:pt idx="13995">
                <c:v>1399500</c:v>
              </c:pt>
              <c:pt idx="13996">
                <c:v>1399600</c:v>
              </c:pt>
              <c:pt idx="13997">
                <c:v>1399700</c:v>
              </c:pt>
              <c:pt idx="13998">
                <c:v>1399800</c:v>
              </c:pt>
              <c:pt idx="13999">
                <c:v>1399900</c:v>
              </c:pt>
              <c:pt idx="14000">
                <c:v>1400000</c:v>
              </c:pt>
              <c:pt idx="14001">
                <c:v>1400100</c:v>
              </c:pt>
              <c:pt idx="14002">
                <c:v>1400200</c:v>
              </c:pt>
              <c:pt idx="14003">
                <c:v>1400300</c:v>
              </c:pt>
              <c:pt idx="14004">
                <c:v>1400400</c:v>
              </c:pt>
              <c:pt idx="14005">
                <c:v>1400500</c:v>
              </c:pt>
              <c:pt idx="14006">
                <c:v>1400600</c:v>
              </c:pt>
              <c:pt idx="14007">
                <c:v>1400700</c:v>
              </c:pt>
              <c:pt idx="14008">
                <c:v>1400800</c:v>
              </c:pt>
              <c:pt idx="14009">
                <c:v>1400900</c:v>
              </c:pt>
              <c:pt idx="14010">
                <c:v>1401000</c:v>
              </c:pt>
              <c:pt idx="14011">
                <c:v>1401100</c:v>
              </c:pt>
              <c:pt idx="14012">
                <c:v>1401200</c:v>
              </c:pt>
              <c:pt idx="14013">
                <c:v>1401300</c:v>
              </c:pt>
              <c:pt idx="14014">
                <c:v>1401400</c:v>
              </c:pt>
              <c:pt idx="14015">
                <c:v>1401500</c:v>
              </c:pt>
              <c:pt idx="14016">
                <c:v>1401600</c:v>
              </c:pt>
              <c:pt idx="14017">
                <c:v>1401700</c:v>
              </c:pt>
              <c:pt idx="14018">
                <c:v>1401800</c:v>
              </c:pt>
              <c:pt idx="14019">
                <c:v>1401900</c:v>
              </c:pt>
              <c:pt idx="14020">
                <c:v>1402000</c:v>
              </c:pt>
              <c:pt idx="14021">
                <c:v>1402100</c:v>
              </c:pt>
              <c:pt idx="14022">
                <c:v>1402200</c:v>
              </c:pt>
              <c:pt idx="14023">
                <c:v>1402300</c:v>
              </c:pt>
              <c:pt idx="14024">
                <c:v>1402400</c:v>
              </c:pt>
              <c:pt idx="14025">
                <c:v>1402500</c:v>
              </c:pt>
              <c:pt idx="14026">
                <c:v>1402600</c:v>
              </c:pt>
              <c:pt idx="14027">
                <c:v>1402700</c:v>
              </c:pt>
              <c:pt idx="14028">
                <c:v>1402800</c:v>
              </c:pt>
              <c:pt idx="14029">
                <c:v>1402900</c:v>
              </c:pt>
              <c:pt idx="14030">
                <c:v>1403000</c:v>
              </c:pt>
              <c:pt idx="14031">
                <c:v>1403100</c:v>
              </c:pt>
              <c:pt idx="14032">
                <c:v>1403200</c:v>
              </c:pt>
              <c:pt idx="14033">
                <c:v>1403300</c:v>
              </c:pt>
              <c:pt idx="14034">
                <c:v>1403400</c:v>
              </c:pt>
              <c:pt idx="14035">
                <c:v>1403500</c:v>
              </c:pt>
              <c:pt idx="14036">
                <c:v>1403600</c:v>
              </c:pt>
              <c:pt idx="14037">
                <c:v>1403700</c:v>
              </c:pt>
              <c:pt idx="14038">
                <c:v>1403800</c:v>
              </c:pt>
              <c:pt idx="14039">
                <c:v>1403900</c:v>
              </c:pt>
              <c:pt idx="14040">
                <c:v>1404000</c:v>
              </c:pt>
              <c:pt idx="14041">
                <c:v>1404100</c:v>
              </c:pt>
              <c:pt idx="14042">
                <c:v>1404200</c:v>
              </c:pt>
              <c:pt idx="14043">
                <c:v>1404300</c:v>
              </c:pt>
              <c:pt idx="14044">
                <c:v>1404400</c:v>
              </c:pt>
              <c:pt idx="14045">
                <c:v>1404500</c:v>
              </c:pt>
              <c:pt idx="14046">
                <c:v>1404600</c:v>
              </c:pt>
              <c:pt idx="14047">
                <c:v>1404700</c:v>
              </c:pt>
              <c:pt idx="14048">
                <c:v>1404800</c:v>
              </c:pt>
              <c:pt idx="14049">
                <c:v>1404900</c:v>
              </c:pt>
              <c:pt idx="14050">
                <c:v>1405000</c:v>
              </c:pt>
              <c:pt idx="14051">
                <c:v>1405100</c:v>
              </c:pt>
              <c:pt idx="14052">
                <c:v>1405200</c:v>
              </c:pt>
              <c:pt idx="14053">
                <c:v>1405300</c:v>
              </c:pt>
              <c:pt idx="14054">
                <c:v>1405400</c:v>
              </c:pt>
              <c:pt idx="14055">
                <c:v>1405500</c:v>
              </c:pt>
              <c:pt idx="14056">
                <c:v>1405600</c:v>
              </c:pt>
              <c:pt idx="14057">
                <c:v>1405700</c:v>
              </c:pt>
              <c:pt idx="14058">
                <c:v>1405800</c:v>
              </c:pt>
              <c:pt idx="14059">
                <c:v>1405900</c:v>
              </c:pt>
              <c:pt idx="14060">
                <c:v>1406000</c:v>
              </c:pt>
              <c:pt idx="14061">
                <c:v>1406100</c:v>
              </c:pt>
              <c:pt idx="14062">
                <c:v>1406200</c:v>
              </c:pt>
              <c:pt idx="14063">
                <c:v>1406300</c:v>
              </c:pt>
              <c:pt idx="14064">
                <c:v>1406400</c:v>
              </c:pt>
              <c:pt idx="14065">
                <c:v>1406500</c:v>
              </c:pt>
              <c:pt idx="14066">
                <c:v>1406600</c:v>
              </c:pt>
              <c:pt idx="14067">
                <c:v>1406700</c:v>
              </c:pt>
              <c:pt idx="14068">
                <c:v>1406800</c:v>
              </c:pt>
              <c:pt idx="14069">
                <c:v>1406900</c:v>
              </c:pt>
              <c:pt idx="14070">
                <c:v>1407000</c:v>
              </c:pt>
              <c:pt idx="14071">
                <c:v>1407100</c:v>
              </c:pt>
              <c:pt idx="14072">
                <c:v>1407200</c:v>
              </c:pt>
              <c:pt idx="14073">
                <c:v>1407300</c:v>
              </c:pt>
              <c:pt idx="14074">
                <c:v>1407400</c:v>
              </c:pt>
              <c:pt idx="14075">
                <c:v>1407500</c:v>
              </c:pt>
              <c:pt idx="14076">
                <c:v>1407600</c:v>
              </c:pt>
              <c:pt idx="14077">
                <c:v>1407700</c:v>
              </c:pt>
              <c:pt idx="14078">
                <c:v>1407800</c:v>
              </c:pt>
              <c:pt idx="14079">
                <c:v>1407900</c:v>
              </c:pt>
              <c:pt idx="14080">
                <c:v>1408000</c:v>
              </c:pt>
              <c:pt idx="14081">
                <c:v>1408100</c:v>
              </c:pt>
              <c:pt idx="14082">
                <c:v>1408200</c:v>
              </c:pt>
              <c:pt idx="14083">
                <c:v>1408300</c:v>
              </c:pt>
              <c:pt idx="14084">
                <c:v>1408400</c:v>
              </c:pt>
              <c:pt idx="14085">
                <c:v>1408500</c:v>
              </c:pt>
              <c:pt idx="14086">
                <c:v>1408600</c:v>
              </c:pt>
              <c:pt idx="14087">
                <c:v>1408700</c:v>
              </c:pt>
              <c:pt idx="14088">
                <c:v>1408800</c:v>
              </c:pt>
              <c:pt idx="14089">
                <c:v>1408900</c:v>
              </c:pt>
              <c:pt idx="14090">
                <c:v>1409000</c:v>
              </c:pt>
              <c:pt idx="14091">
                <c:v>1409100</c:v>
              </c:pt>
              <c:pt idx="14092">
                <c:v>1409200</c:v>
              </c:pt>
              <c:pt idx="14093">
                <c:v>1409300</c:v>
              </c:pt>
              <c:pt idx="14094">
                <c:v>1409400</c:v>
              </c:pt>
              <c:pt idx="14095">
                <c:v>1409500</c:v>
              </c:pt>
              <c:pt idx="14096">
                <c:v>1409600</c:v>
              </c:pt>
              <c:pt idx="14097">
                <c:v>1409700</c:v>
              </c:pt>
              <c:pt idx="14098">
                <c:v>1409800</c:v>
              </c:pt>
              <c:pt idx="14099">
                <c:v>1409900</c:v>
              </c:pt>
              <c:pt idx="14100">
                <c:v>1410000</c:v>
              </c:pt>
              <c:pt idx="14101">
                <c:v>1410100</c:v>
              </c:pt>
              <c:pt idx="14102">
                <c:v>1410200</c:v>
              </c:pt>
              <c:pt idx="14103">
                <c:v>1410300</c:v>
              </c:pt>
              <c:pt idx="14104">
                <c:v>1410400</c:v>
              </c:pt>
              <c:pt idx="14105">
                <c:v>1410500</c:v>
              </c:pt>
              <c:pt idx="14106">
                <c:v>1410600</c:v>
              </c:pt>
              <c:pt idx="14107">
                <c:v>1410700</c:v>
              </c:pt>
              <c:pt idx="14108">
                <c:v>1410800</c:v>
              </c:pt>
              <c:pt idx="14109">
                <c:v>1410900</c:v>
              </c:pt>
              <c:pt idx="14110">
                <c:v>1411000</c:v>
              </c:pt>
              <c:pt idx="14111">
                <c:v>1411100</c:v>
              </c:pt>
              <c:pt idx="14112">
                <c:v>1411200</c:v>
              </c:pt>
              <c:pt idx="14113">
                <c:v>1411300</c:v>
              </c:pt>
              <c:pt idx="14114">
                <c:v>1411400</c:v>
              </c:pt>
              <c:pt idx="14115">
                <c:v>1411500</c:v>
              </c:pt>
              <c:pt idx="14116">
                <c:v>1411600</c:v>
              </c:pt>
              <c:pt idx="14117">
                <c:v>1411700</c:v>
              </c:pt>
              <c:pt idx="14118">
                <c:v>1411800</c:v>
              </c:pt>
              <c:pt idx="14119">
                <c:v>1411900</c:v>
              </c:pt>
              <c:pt idx="14120">
                <c:v>1412000</c:v>
              </c:pt>
              <c:pt idx="14121">
                <c:v>1412100</c:v>
              </c:pt>
              <c:pt idx="14122">
                <c:v>1412200</c:v>
              </c:pt>
              <c:pt idx="14123">
                <c:v>1412300</c:v>
              </c:pt>
              <c:pt idx="14124">
                <c:v>1412400</c:v>
              </c:pt>
              <c:pt idx="14125">
                <c:v>1412500</c:v>
              </c:pt>
              <c:pt idx="14126">
                <c:v>1412600</c:v>
              </c:pt>
              <c:pt idx="14127">
                <c:v>1412700</c:v>
              </c:pt>
              <c:pt idx="14128">
                <c:v>1412800</c:v>
              </c:pt>
              <c:pt idx="14129">
                <c:v>1412900</c:v>
              </c:pt>
              <c:pt idx="14130">
                <c:v>1413000</c:v>
              </c:pt>
              <c:pt idx="14131">
                <c:v>1413100</c:v>
              </c:pt>
              <c:pt idx="14132">
                <c:v>1413200</c:v>
              </c:pt>
              <c:pt idx="14133">
                <c:v>1413300</c:v>
              </c:pt>
              <c:pt idx="14134">
                <c:v>1413400</c:v>
              </c:pt>
              <c:pt idx="14135">
                <c:v>1413500</c:v>
              </c:pt>
              <c:pt idx="14136">
                <c:v>1413600</c:v>
              </c:pt>
              <c:pt idx="14137">
                <c:v>1413700</c:v>
              </c:pt>
              <c:pt idx="14138">
                <c:v>1413800</c:v>
              </c:pt>
              <c:pt idx="14139">
                <c:v>1413900</c:v>
              </c:pt>
              <c:pt idx="14140">
                <c:v>1414000</c:v>
              </c:pt>
              <c:pt idx="14141">
                <c:v>1414100</c:v>
              </c:pt>
              <c:pt idx="14142">
                <c:v>1414200</c:v>
              </c:pt>
              <c:pt idx="14143">
                <c:v>1414300</c:v>
              </c:pt>
              <c:pt idx="14144">
                <c:v>1414400</c:v>
              </c:pt>
              <c:pt idx="14145">
                <c:v>1414500</c:v>
              </c:pt>
              <c:pt idx="14146">
                <c:v>1414600</c:v>
              </c:pt>
              <c:pt idx="14147">
                <c:v>1414700</c:v>
              </c:pt>
              <c:pt idx="14148">
                <c:v>1414800</c:v>
              </c:pt>
              <c:pt idx="14149">
                <c:v>1414900</c:v>
              </c:pt>
              <c:pt idx="14150">
                <c:v>1415000</c:v>
              </c:pt>
              <c:pt idx="14151">
                <c:v>1415100</c:v>
              </c:pt>
              <c:pt idx="14152">
                <c:v>1415200</c:v>
              </c:pt>
              <c:pt idx="14153">
                <c:v>1415300</c:v>
              </c:pt>
              <c:pt idx="14154">
                <c:v>1415400</c:v>
              </c:pt>
              <c:pt idx="14155">
                <c:v>1415500</c:v>
              </c:pt>
              <c:pt idx="14156">
                <c:v>1415600</c:v>
              </c:pt>
              <c:pt idx="14157">
                <c:v>1415700</c:v>
              </c:pt>
              <c:pt idx="14158">
                <c:v>1415800</c:v>
              </c:pt>
              <c:pt idx="14159">
                <c:v>1415900</c:v>
              </c:pt>
              <c:pt idx="14160">
                <c:v>1416000</c:v>
              </c:pt>
              <c:pt idx="14161">
                <c:v>1416100</c:v>
              </c:pt>
              <c:pt idx="14162">
                <c:v>1416200</c:v>
              </c:pt>
              <c:pt idx="14163">
                <c:v>1416300</c:v>
              </c:pt>
              <c:pt idx="14164">
                <c:v>1416400</c:v>
              </c:pt>
              <c:pt idx="14165">
                <c:v>1416500</c:v>
              </c:pt>
              <c:pt idx="14166">
                <c:v>1416600</c:v>
              </c:pt>
              <c:pt idx="14167">
                <c:v>1416700</c:v>
              </c:pt>
              <c:pt idx="14168">
                <c:v>1416800</c:v>
              </c:pt>
              <c:pt idx="14169">
                <c:v>1416900</c:v>
              </c:pt>
              <c:pt idx="14170">
                <c:v>1417000</c:v>
              </c:pt>
              <c:pt idx="14171">
                <c:v>1417100</c:v>
              </c:pt>
              <c:pt idx="14172">
                <c:v>1417200</c:v>
              </c:pt>
              <c:pt idx="14173">
                <c:v>1417300</c:v>
              </c:pt>
              <c:pt idx="14174">
                <c:v>1417400</c:v>
              </c:pt>
              <c:pt idx="14175">
                <c:v>1417500</c:v>
              </c:pt>
              <c:pt idx="14176">
                <c:v>1417600</c:v>
              </c:pt>
              <c:pt idx="14177">
                <c:v>1417700</c:v>
              </c:pt>
              <c:pt idx="14178">
                <c:v>1417800</c:v>
              </c:pt>
              <c:pt idx="14179">
                <c:v>1417900</c:v>
              </c:pt>
              <c:pt idx="14180">
                <c:v>1418000</c:v>
              </c:pt>
              <c:pt idx="14181">
                <c:v>1418100</c:v>
              </c:pt>
              <c:pt idx="14182">
                <c:v>1418200</c:v>
              </c:pt>
              <c:pt idx="14183">
                <c:v>1418300</c:v>
              </c:pt>
              <c:pt idx="14184">
                <c:v>1418400</c:v>
              </c:pt>
              <c:pt idx="14185">
                <c:v>1418500</c:v>
              </c:pt>
              <c:pt idx="14186">
                <c:v>1418600</c:v>
              </c:pt>
              <c:pt idx="14187">
                <c:v>1418700</c:v>
              </c:pt>
              <c:pt idx="14188">
                <c:v>1418800</c:v>
              </c:pt>
              <c:pt idx="14189">
                <c:v>1418900</c:v>
              </c:pt>
              <c:pt idx="14190">
                <c:v>1419000</c:v>
              </c:pt>
              <c:pt idx="14191">
                <c:v>1419100</c:v>
              </c:pt>
              <c:pt idx="14192">
                <c:v>1419200</c:v>
              </c:pt>
              <c:pt idx="14193">
                <c:v>1419300</c:v>
              </c:pt>
              <c:pt idx="14194">
                <c:v>1419400</c:v>
              </c:pt>
              <c:pt idx="14195">
                <c:v>1419500</c:v>
              </c:pt>
              <c:pt idx="14196">
                <c:v>1419600</c:v>
              </c:pt>
              <c:pt idx="14197">
                <c:v>1419700</c:v>
              </c:pt>
              <c:pt idx="14198">
                <c:v>1419800</c:v>
              </c:pt>
              <c:pt idx="14199">
                <c:v>1419900</c:v>
              </c:pt>
              <c:pt idx="14200">
                <c:v>1420000</c:v>
              </c:pt>
              <c:pt idx="14201">
                <c:v>1420100</c:v>
              </c:pt>
              <c:pt idx="14202">
                <c:v>1420200</c:v>
              </c:pt>
              <c:pt idx="14203">
                <c:v>1420300</c:v>
              </c:pt>
              <c:pt idx="14204">
                <c:v>1420400</c:v>
              </c:pt>
              <c:pt idx="14205">
                <c:v>1420500</c:v>
              </c:pt>
              <c:pt idx="14206">
                <c:v>1420600</c:v>
              </c:pt>
              <c:pt idx="14207">
                <c:v>1420700</c:v>
              </c:pt>
              <c:pt idx="14208">
                <c:v>1420800</c:v>
              </c:pt>
              <c:pt idx="14209">
                <c:v>1420900</c:v>
              </c:pt>
              <c:pt idx="14210">
                <c:v>1421000</c:v>
              </c:pt>
              <c:pt idx="14211">
                <c:v>1421100</c:v>
              </c:pt>
              <c:pt idx="14212">
                <c:v>1421200</c:v>
              </c:pt>
              <c:pt idx="14213">
                <c:v>1421300</c:v>
              </c:pt>
              <c:pt idx="14214">
                <c:v>1421400</c:v>
              </c:pt>
              <c:pt idx="14215">
                <c:v>1421500</c:v>
              </c:pt>
              <c:pt idx="14216">
                <c:v>1421600</c:v>
              </c:pt>
              <c:pt idx="14217">
                <c:v>1421700</c:v>
              </c:pt>
              <c:pt idx="14218">
                <c:v>1421800</c:v>
              </c:pt>
              <c:pt idx="14219">
                <c:v>1421900</c:v>
              </c:pt>
              <c:pt idx="14220">
                <c:v>1422000</c:v>
              </c:pt>
              <c:pt idx="14221">
                <c:v>1422100</c:v>
              </c:pt>
              <c:pt idx="14222">
                <c:v>1422200</c:v>
              </c:pt>
              <c:pt idx="14223">
                <c:v>1422300</c:v>
              </c:pt>
              <c:pt idx="14224">
                <c:v>1422400</c:v>
              </c:pt>
              <c:pt idx="14225">
                <c:v>1422500</c:v>
              </c:pt>
              <c:pt idx="14226">
                <c:v>1422600</c:v>
              </c:pt>
              <c:pt idx="14227">
                <c:v>1422700</c:v>
              </c:pt>
              <c:pt idx="14228">
                <c:v>1422800</c:v>
              </c:pt>
              <c:pt idx="14229">
                <c:v>1422900</c:v>
              </c:pt>
              <c:pt idx="14230">
                <c:v>1423000</c:v>
              </c:pt>
              <c:pt idx="14231">
                <c:v>1423100</c:v>
              </c:pt>
              <c:pt idx="14232">
                <c:v>1423200</c:v>
              </c:pt>
              <c:pt idx="14233">
                <c:v>1423300</c:v>
              </c:pt>
              <c:pt idx="14234">
                <c:v>1423400</c:v>
              </c:pt>
              <c:pt idx="14235">
                <c:v>1423500</c:v>
              </c:pt>
              <c:pt idx="14236">
                <c:v>1423600</c:v>
              </c:pt>
              <c:pt idx="14237">
                <c:v>1423700</c:v>
              </c:pt>
              <c:pt idx="14238">
                <c:v>1423800</c:v>
              </c:pt>
              <c:pt idx="14239">
                <c:v>1423900</c:v>
              </c:pt>
              <c:pt idx="14240">
                <c:v>1424000</c:v>
              </c:pt>
              <c:pt idx="14241">
                <c:v>1424100</c:v>
              </c:pt>
              <c:pt idx="14242">
                <c:v>1424200</c:v>
              </c:pt>
              <c:pt idx="14243">
                <c:v>1424300</c:v>
              </c:pt>
              <c:pt idx="14244">
                <c:v>1424400</c:v>
              </c:pt>
              <c:pt idx="14245">
                <c:v>1424500</c:v>
              </c:pt>
              <c:pt idx="14246">
                <c:v>1424600</c:v>
              </c:pt>
              <c:pt idx="14247">
                <c:v>1424700</c:v>
              </c:pt>
              <c:pt idx="14248">
                <c:v>1424800</c:v>
              </c:pt>
              <c:pt idx="14249">
                <c:v>1424900</c:v>
              </c:pt>
              <c:pt idx="14250">
                <c:v>1425000</c:v>
              </c:pt>
              <c:pt idx="14251">
                <c:v>1425100</c:v>
              </c:pt>
              <c:pt idx="14252">
                <c:v>1425200</c:v>
              </c:pt>
              <c:pt idx="14253">
                <c:v>1425300</c:v>
              </c:pt>
              <c:pt idx="14254">
                <c:v>1425400</c:v>
              </c:pt>
              <c:pt idx="14255">
                <c:v>1425500</c:v>
              </c:pt>
              <c:pt idx="14256">
                <c:v>1425600</c:v>
              </c:pt>
              <c:pt idx="14257">
                <c:v>1425700</c:v>
              </c:pt>
              <c:pt idx="14258">
                <c:v>1425800</c:v>
              </c:pt>
              <c:pt idx="14259">
                <c:v>1425900</c:v>
              </c:pt>
              <c:pt idx="14260">
                <c:v>1426000</c:v>
              </c:pt>
              <c:pt idx="14261">
                <c:v>1426100</c:v>
              </c:pt>
              <c:pt idx="14262">
                <c:v>1426200</c:v>
              </c:pt>
              <c:pt idx="14263">
                <c:v>1426300</c:v>
              </c:pt>
              <c:pt idx="14264">
                <c:v>1426400</c:v>
              </c:pt>
              <c:pt idx="14265">
                <c:v>1426500</c:v>
              </c:pt>
              <c:pt idx="14266">
                <c:v>1426600</c:v>
              </c:pt>
              <c:pt idx="14267">
                <c:v>1426700</c:v>
              </c:pt>
              <c:pt idx="14268">
                <c:v>1426800</c:v>
              </c:pt>
              <c:pt idx="14269">
                <c:v>1426900</c:v>
              </c:pt>
              <c:pt idx="14270">
                <c:v>1427000</c:v>
              </c:pt>
              <c:pt idx="14271">
                <c:v>1427100</c:v>
              </c:pt>
              <c:pt idx="14272">
                <c:v>1427200</c:v>
              </c:pt>
              <c:pt idx="14273">
                <c:v>1427300</c:v>
              </c:pt>
              <c:pt idx="14274">
                <c:v>1427400</c:v>
              </c:pt>
              <c:pt idx="14275">
                <c:v>1427500</c:v>
              </c:pt>
              <c:pt idx="14276">
                <c:v>1427600</c:v>
              </c:pt>
              <c:pt idx="14277">
                <c:v>1427700</c:v>
              </c:pt>
              <c:pt idx="14278">
                <c:v>1427800</c:v>
              </c:pt>
              <c:pt idx="14279">
                <c:v>1427900</c:v>
              </c:pt>
              <c:pt idx="14280">
                <c:v>1428000</c:v>
              </c:pt>
              <c:pt idx="14281">
                <c:v>1428100</c:v>
              </c:pt>
              <c:pt idx="14282">
                <c:v>1428200</c:v>
              </c:pt>
              <c:pt idx="14283">
                <c:v>1428300</c:v>
              </c:pt>
              <c:pt idx="14284">
                <c:v>1428400</c:v>
              </c:pt>
              <c:pt idx="14285">
                <c:v>1428500</c:v>
              </c:pt>
              <c:pt idx="14286">
                <c:v>1428600</c:v>
              </c:pt>
              <c:pt idx="14287">
                <c:v>1428700</c:v>
              </c:pt>
              <c:pt idx="14288">
                <c:v>1428800</c:v>
              </c:pt>
              <c:pt idx="14289">
                <c:v>1428900</c:v>
              </c:pt>
              <c:pt idx="14290">
                <c:v>1429000</c:v>
              </c:pt>
              <c:pt idx="14291">
                <c:v>1429100</c:v>
              </c:pt>
              <c:pt idx="14292">
                <c:v>1429200</c:v>
              </c:pt>
              <c:pt idx="14293">
                <c:v>1429300</c:v>
              </c:pt>
              <c:pt idx="14294">
                <c:v>1429400</c:v>
              </c:pt>
              <c:pt idx="14295">
                <c:v>1429500</c:v>
              </c:pt>
              <c:pt idx="14296">
                <c:v>1429600</c:v>
              </c:pt>
              <c:pt idx="14297">
                <c:v>1429700</c:v>
              </c:pt>
              <c:pt idx="14298">
                <c:v>1429800</c:v>
              </c:pt>
              <c:pt idx="14299">
                <c:v>1429900</c:v>
              </c:pt>
              <c:pt idx="14300">
                <c:v>1430000</c:v>
              </c:pt>
              <c:pt idx="14301">
                <c:v>1430100</c:v>
              </c:pt>
              <c:pt idx="14302">
                <c:v>1430200</c:v>
              </c:pt>
              <c:pt idx="14303">
                <c:v>1430300</c:v>
              </c:pt>
              <c:pt idx="14304">
                <c:v>1430400</c:v>
              </c:pt>
              <c:pt idx="14305">
                <c:v>1430500</c:v>
              </c:pt>
              <c:pt idx="14306">
                <c:v>1430600</c:v>
              </c:pt>
              <c:pt idx="14307">
                <c:v>1430700</c:v>
              </c:pt>
              <c:pt idx="14308">
                <c:v>1430800</c:v>
              </c:pt>
              <c:pt idx="14309">
                <c:v>1430900</c:v>
              </c:pt>
              <c:pt idx="14310">
                <c:v>1431000</c:v>
              </c:pt>
              <c:pt idx="14311">
                <c:v>1431100</c:v>
              </c:pt>
              <c:pt idx="14312">
                <c:v>1431200</c:v>
              </c:pt>
              <c:pt idx="14313">
                <c:v>1431300</c:v>
              </c:pt>
              <c:pt idx="14314">
                <c:v>1431400</c:v>
              </c:pt>
              <c:pt idx="14315">
                <c:v>1431500</c:v>
              </c:pt>
              <c:pt idx="14316">
                <c:v>1431600</c:v>
              </c:pt>
              <c:pt idx="14317">
                <c:v>1431700</c:v>
              </c:pt>
              <c:pt idx="14318">
                <c:v>1431800</c:v>
              </c:pt>
              <c:pt idx="14319">
                <c:v>1431900</c:v>
              </c:pt>
              <c:pt idx="14320">
                <c:v>1432000</c:v>
              </c:pt>
              <c:pt idx="14321">
                <c:v>1432100</c:v>
              </c:pt>
              <c:pt idx="14322">
                <c:v>1432200</c:v>
              </c:pt>
              <c:pt idx="14323">
                <c:v>1432300</c:v>
              </c:pt>
              <c:pt idx="14324">
                <c:v>1432400</c:v>
              </c:pt>
              <c:pt idx="14325">
                <c:v>1432500</c:v>
              </c:pt>
              <c:pt idx="14326">
                <c:v>1432600</c:v>
              </c:pt>
              <c:pt idx="14327">
                <c:v>1432700</c:v>
              </c:pt>
              <c:pt idx="14328">
                <c:v>1432800</c:v>
              </c:pt>
              <c:pt idx="14329">
                <c:v>1432900</c:v>
              </c:pt>
              <c:pt idx="14330">
                <c:v>1433000</c:v>
              </c:pt>
              <c:pt idx="14331">
                <c:v>1433100</c:v>
              </c:pt>
              <c:pt idx="14332">
                <c:v>1433200</c:v>
              </c:pt>
              <c:pt idx="14333">
                <c:v>1433300</c:v>
              </c:pt>
              <c:pt idx="14334">
                <c:v>1433400</c:v>
              </c:pt>
              <c:pt idx="14335">
                <c:v>1433500</c:v>
              </c:pt>
              <c:pt idx="14336">
                <c:v>1433600</c:v>
              </c:pt>
              <c:pt idx="14337">
                <c:v>1433700</c:v>
              </c:pt>
              <c:pt idx="14338">
                <c:v>1433800</c:v>
              </c:pt>
              <c:pt idx="14339">
                <c:v>1433900</c:v>
              </c:pt>
              <c:pt idx="14340">
                <c:v>1434000</c:v>
              </c:pt>
              <c:pt idx="14341">
                <c:v>1434100</c:v>
              </c:pt>
              <c:pt idx="14342">
                <c:v>1434200</c:v>
              </c:pt>
              <c:pt idx="14343">
                <c:v>1434300</c:v>
              </c:pt>
              <c:pt idx="14344">
                <c:v>1434400</c:v>
              </c:pt>
              <c:pt idx="14345">
                <c:v>1434500</c:v>
              </c:pt>
              <c:pt idx="14346">
                <c:v>1434600</c:v>
              </c:pt>
              <c:pt idx="14347">
                <c:v>1434700</c:v>
              </c:pt>
              <c:pt idx="14348">
                <c:v>1434800</c:v>
              </c:pt>
              <c:pt idx="14349">
                <c:v>1434900</c:v>
              </c:pt>
              <c:pt idx="14350">
                <c:v>1435000</c:v>
              </c:pt>
              <c:pt idx="14351">
                <c:v>1435100</c:v>
              </c:pt>
              <c:pt idx="14352">
                <c:v>1435200</c:v>
              </c:pt>
              <c:pt idx="14353">
                <c:v>1435300</c:v>
              </c:pt>
              <c:pt idx="14354">
                <c:v>1435400</c:v>
              </c:pt>
              <c:pt idx="14355">
                <c:v>1435500</c:v>
              </c:pt>
              <c:pt idx="14356">
                <c:v>1435600</c:v>
              </c:pt>
              <c:pt idx="14357">
                <c:v>1435700</c:v>
              </c:pt>
              <c:pt idx="14358">
                <c:v>1435800</c:v>
              </c:pt>
              <c:pt idx="14359">
                <c:v>1435900</c:v>
              </c:pt>
              <c:pt idx="14360">
                <c:v>1436000</c:v>
              </c:pt>
              <c:pt idx="14361">
                <c:v>1436100</c:v>
              </c:pt>
              <c:pt idx="14362">
                <c:v>1436200</c:v>
              </c:pt>
              <c:pt idx="14363">
                <c:v>1436300</c:v>
              </c:pt>
              <c:pt idx="14364">
                <c:v>1436400</c:v>
              </c:pt>
              <c:pt idx="14365">
                <c:v>1436500</c:v>
              </c:pt>
              <c:pt idx="14366">
                <c:v>1436600</c:v>
              </c:pt>
              <c:pt idx="14367">
                <c:v>1436700</c:v>
              </c:pt>
              <c:pt idx="14368">
                <c:v>1436800</c:v>
              </c:pt>
              <c:pt idx="14369">
                <c:v>1436900</c:v>
              </c:pt>
              <c:pt idx="14370">
                <c:v>1437000</c:v>
              </c:pt>
              <c:pt idx="14371">
                <c:v>1437100</c:v>
              </c:pt>
              <c:pt idx="14372">
                <c:v>1437200</c:v>
              </c:pt>
              <c:pt idx="14373">
                <c:v>1437300</c:v>
              </c:pt>
              <c:pt idx="14374">
                <c:v>1437400</c:v>
              </c:pt>
              <c:pt idx="14375">
                <c:v>1437500</c:v>
              </c:pt>
              <c:pt idx="14376">
                <c:v>1437600</c:v>
              </c:pt>
              <c:pt idx="14377">
                <c:v>1437700</c:v>
              </c:pt>
              <c:pt idx="14378">
                <c:v>1437800</c:v>
              </c:pt>
              <c:pt idx="14379">
                <c:v>1437900</c:v>
              </c:pt>
              <c:pt idx="14380">
                <c:v>1438000</c:v>
              </c:pt>
              <c:pt idx="14381">
                <c:v>1438100</c:v>
              </c:pt>
              <c:pt idx="14382">
                <c:v>1438200</c:v>
              </c:pt>
              <c:pt idx="14383">
                <c:v>1438300</c:v>
              </c:pt>
              <c:pt idx="14384">
                <c:v>1438400</c:v>
              </c:pt>
              <c:pt idx="14385">
                <c:v>1438500</c:v>
              </c:pt>
              <c:pt idx="14386">
                <c:v>1438600</c:v>
              </c:pt>
              <c:pt idx="14387">
                <c:v>1438700</c:v>
              </c:pt>
              <c:pt idx="14388">
                <c:v>1438800</c:v>
              </c:pt>
              <c:pt idx="14389">
                <c:v>1438900</c:v>
              </c:pt>
              <c:pt idx="14390">
                <c:v>1439000</c:v>
              </c:pt>
              <c:pt idx="14391">
                <c:v>1439100</c:v>
              </c:pt>
              <c:pt idx="14392">
                <c:v>1439200</c:v>
              </c:pt>
              <c:pt idx="14393">
                <c:v>1439300</c:v>
              </c:pt>
              <c:pt idx="14394">
                <c:v>1439400</c:v>
              </c:pt>
              <c:pt idx="14395">
                <c:v>1439500</c:v>
              </c:pt>
              <c:pt idx="14396">
                <c:v>1439600</c:v>
              </c:pt>
              <c:pt idx="14397">
                <c:v>1439700</c:v>
              </c:pt>
              <c:pt idx="14398">
                <c:v>1439800</c:v>
              </c:pt>
              <c:pt idx="14399">
                <c:v>1439900</c:v>
              </c:pt>
              <c:pt idx="14400">
                <c:v>1440000</c:v>
              </c:pt>
              <c:pt idx="14401">
                <c:v>1440100</c:v>
              </c:pt>
              <c:pt idx="14402">
                <c:v>1440200</c:v>
              </c:pt>
              <c:pt idx="14403">
                <c:v>1440300</c:v>
              </c:pt>
              <c:pt idx="14404">
                <c:v>1440400</c:v>
              </c:pt>
              <c:pt idx="14405">
                <c:v>1440500</c:v>
              </c:pt>
              <c:pt idx="14406">
                <c:v>1440600</c:v>
              </c:pt>
              <c:pt idx="14407">
                <c:v>1440700</c:v>
              </c:pt>
              <c:pt idx="14408">
                <c:v>1440800</c:v>
              </c:pt>
              <c:pt idx="14409">
                <c:v>1440900</c:v>
              </c:pt>
              <c:pt idx="14410">
                <c:v>1441000</c:v>
              </c:pt>
              <c:pt idx="14411">
                <c:v>1441100</c:v>
              </c:pt>
              <c:pt idx="14412">
                <c:v>1441200</c:v>
              </c:pt>
              <c:pt idx="14413">
                <c:v>1441300</c:v>
              </c:pt>
              <c:pt idx="14414">
                <c:v>1441400</c:v>
              </c:pt>
              <c:pt idx="14415">
                <c:v>1441500</c:v>
              </c:pt>
              <c:pt idx="14416">
                <c:v>1441600</c:v>
              </c:pt>
              <c:pt idx="14417">
                <c:v>1441700</c:v>
              </c:pt>
              <c:pt idx="14418">
                <c:v>1441800</c:v>
              </c:pt>
              <c:pt idx="14419">
                <c:v>1441900</c:v>
              </c:pt>
              <c:pt idx="14420">
                <c:v>1442000</c:v>
              </c:pt>
              <c:pt idx="14421">
                <c:v>1442100</c:v>
              </c:pt>
              <c:pt idx="14422">
                <c:v>1442200</c:v>
              </c:pt>
              <c:pt idx="14423">
                <c:v>1442300</c:v>
              </c:pt>
              <c:pt idx="14424">
                <c:v>1442400</c:v>
              </c:pt>
              <c:pt idx="14425">
                <c:v>1442500</c:v>
              </c:pt>
              <c:pt idx="14426">
                <c:v>1442600</c:v>
              </c:pt>
              <c:pt idx="14427">
                <c:v>1442700</c:v>
              </c:pt>
              <c:pt idx="14428">
                <c:v>1442800</c:v>
              </c:pt>
              <c:pt idx="14429">
                <c:v>1442900</c:v>
              </c:pt>
              <c:pt idx="14430">
                <c:v>1443000</c:v>
              </c:pt>
              <c:pt idx="14431">
                <c:v>1443100</c:v>
              </c:pt>
              <c:pt idx="14432">
                <c:v>1443200</c:v>
              </c:pt>
              <c:pt idx="14433">
                <c:v>1443300</c:v>
              </c:pt>
              <c:pt idx="14434">
                <c:v>1443400</c:v>
              </c:pt>
              <c:pt idx="14435">
                <c:v>1443500</c:v>
              </c:pt>
              <c:pt idx="14436">
                <c:v>1443600</c:v>
              </c:pt>
              <c:pt idx="14437">
                <c:v>1443700</c:v>
              </c:pt>
              <c:pt idx="14438">
                <c:v>1443800</c:v>
              </c:pt>
              <c:pt idx="14439">
                <c:v>1443900</c:v>
              </c:pt>
              <c:pt idx="14440">
                <c:v>1444000</c:v>
              </c:pt>
              <c:pt idx="14441">
                <c:v>1444100</c:v>
              </c:pt>
              <c:pt idx="14442">
                <c:v>1444200</c:v>
              </c:pt>
              <c:pt idx="14443">
                <c:v>1444300</c:v>
              </c:pt>
              <c:pt idx="14444">
                <c:v>1444400</c:v>
              </c:pt>
              <c:pt idx="14445">
                <c:v>1444500</c:v>
              </c:pt>
              <c:pt idx="14446">
                <c:v>1444600</c:v>
              </c:pt>
              <c:pt idx="14447">
                <c:v>1444700</c:v>
              </c:pt>
              <c:pt idx="14448">
                <c:v>1444800</c:v>
              </c:pt>
              <c:pt idx="14449">
                <c:v>1444900</c:v>
              </c:pt>
              <c:pt idx="14450">
                <c:v>1445000</c:v>
              </c:pt>
              <c:pt idx="14451">
                <c:v>1445100</c:v>
              </c:pt>
              <c:pt idx="14452">
                <c:v>1445200</c:v>
              </c:pt>
              <c:pt idx="14453">
                <c:v>1445300</c:v>
              </c:pt>
              <c:pt idx="14454">
                <c:v>1445400</c:v>
              </c:pt>
              <c:pt idx="14455">
                <c:v>1445500</c:v>
              </c:pt>
              <c:pt idx="14456">
                <c:v>1445600</c:v>
              </c:pt>
              <c:pt idx="14457">
                <c:v>1445700</c:v>
              </c:pt>
              <c:pt idx="14458">
                <c:v>1445800</c:v>
              </c:pt>
              <c:pt idx="14459">
                <c:v>1445900</c:v>
              </c:pt>
              <c:pt idx="14460">
                <c:v>1446000</c:v>
              </c:pt>
              <c:pt idx="14461">
                <c:v>1446100</c:v>
              </c:pt>
              <c:pt idx="14462">
                <c:v>1446200</c:v>
              </c:pt>
              <c:pt idx="14463">
                <c:v>1446300</c:v>
              </c:pt>
              <c:pt idx="14464">
                <c:v>1446400</c:v>
              </c:pt>
              <c:pt idx="14465">
                <c:v>1446500</c:v>
              </c:pt>
              <c:pt idx="14466">
                <c:v>1446600</c:v>
              </c:pt>
              <c:pt idx="14467">
                <c:v>1446700</c:v>
              </c:pt>
              <c:pt idx="14468">
                <c:v>1446800</c:v>
              </c:pt>
              <c:pt idx="14469">
                <c:v>1446900</c:v>
              </c:pt>
              <c:pt idx="14470">
                <c:v>1447000</c:v>
              </c:pt>
              <c:pt idx="14471">
                <c:v>1447100</c:v>
              </c:pt>
              <c:pt idx="14472">
                <c:v>1447200</c:v>
              </c:pt>
              <c:pt idx="14473">
                <c:v>1447300</c:v>
              </c:pt>
              <c:pt idx="14474">
                <c:v>1447400</c:v>
              </c:pt>
              <c:pt idx="14475">
                <c:v>1447500</c:v>
              </c:pt>
              <c:pt idx="14476">
                <c:v>1447600</c:v>
              </c:pt>
              <c:pt idx="14477">
                <c:v>1447700</c:v>
              </c:pt>
              <c:pt idx="14478">
                <c:v>1447800</c:v>
              </c:pt>
              <c:pt idx="14479">
                <c:v>1447900</c:v>
              </c:pt>
              <c:pt idx="14480">
                <c:v>1448000</c:v>
              </c:pt>
              <c:pt idx="14481">
                <c:v>1448100</c:v>
              </c:pt>
              <c:pt idx="14482">
                <c:v>1448200</c:v>
              </c:pt>
              <c:pt idx="14483">
                <c:v>1448300</c:v>
              </c:pt>
              <c:pt idx="14484">
                <c:v>1448400</c:v>
              </c:pt>
              <c:pt idx="14485">
                <c:v>1448500</c:v>
              </c:pt>
              <c:pt idx="14486">
                <c:v>1448600</c:v>
              </c:pt>
              <c:pt idx="14487">
                <c:v>1448700</c:v>
              </c:pt>
              <c:pt idx="14488">
                <c:v>1448800</c:v>
              </c:pt>
              <c:pt idx="14489">
                <c:v>1448900</c:v>
              </c:pt>
              <c:pt idx="14490">
                <c:v>1449000</c:v>
              </c:pt>
              <c:pt idx="14491">
                <c:v>1449100</c:v>
              </c:pt>
              <c:pt idx="14492">
                <c:v>1449200</c:v>
              </c:pt>
              <c:pt idx="14493">
                <c:v>1449300</c:v>
              </c:pt>
              <c:pt idx="14494">
                <c:v>1449400</c:v>
              </c:pt>
              <c:pt idx="14495">
                <c:v>1449500</c:v>
              </c:pt>
              <c:pt idx="14496">
                <c:v>1449600</c:v>
              </c:pt>
              <c:pt idx="14497">
                <c:v>1449700</c:v>
              </c:pt>
              <c:pt idx="14498">
                <c:v>1449800</c:v>
              </c:pt>
              <c:pt idx="14499">
                <c:v>1449900</c:v>
              </c:pt>
              <c:pt idx="14500">
                <c:v>1450000</c:v>
              </c:pt>
              <c:pt idx="14501">
                <c:v>1450100</c:v>
              </c:pt>
              <c:pt idx="14502">
                <c:v>1450200</c:v>
              </c:pt>
              <c:pt idx="14503">
                <c:v>1450300</c:v>
              </c:pt>
              <c:pt idx="14504">
                <c:v>1450400</c:v>
              </c:pt>
              <c:pt idx="14505">
                <c:v>1450500</c:v>
              </c:pt>
              <c:pt idx="14506">
                <c:v>1450600</c:v>
              </c:pt>
              <c:pt idx="14507">
                <c:v>1450700</c:v>
              </c:pt>
              <c:pt idx="14508">
                <c:v>1450800</c:v>
              </c:pt>
              <c:pt idx="14509">
                <c:v>1450900</c:v>
              </c:pt>
              <c:pt idx="14510">
                <c:v>1451000</c:v>
              </c:pt>
              <c:pt idx="14511">
                <c:v>1451100</c:v>
              </c:pt>
              <c:pt idx="14512">
                <c:v>1451200</c:v>
              </c:pt>
              <c:pt idx="14513">
                <c:v>1451300</c:v>
              </c:pt>
              <c:pt idx="14514">
                <c:v>1451400</c:v>
              </c:pt>
              <c:pt idx="14515">
                <c:v>1451500</c:v>
              </c:pt>
              <c:pt idx="14516">
                <c:v>1451600</c:v>
              </c:pt>
              <c:pt idx="14517">
                <c:v>1451700</c:v>
              </c:pt>
              <c:pt idx="14518">
                <c:v>1451800</c:v>
              </c:pt>
              <c:pt idx="14519">
                <c:v>1451900</c:v>
              </c:pt>
              <c:pt idx="14520">
                <c:v>1452000</c:v>
              </c:pt>
              <c:pt idx="14521">
                <c:v>1452100</c:v>
              </c:pt>
              <c:pt idx="14522">
                <c:v>1452200</c:v>
              </c:pt>
              <c:pt idx="14523">
                <c:v>1452300</c:v>
              </c:pt>
              <c:pt idx="14524">
                <c:v>1452400</c:v>
              </c:pt>
              <c:pt idx="14525">
                <c:v>1452500</c:v>
              </c:pt>
              <c:pt idx="14526">
                <c:v>1452600</c:v>
              </c:pt>
              <c:pt idx="14527">
                <c:v>1452700</c:v>
              </c:pt>
              <c:pt idx="14528">
                <c:v>1452800</c:v>
              </c:pt>
              <c:pt idx="14529">
                <c:v>1452900</c:v>
              </c:pt>
              <c:pt idx="14530">
                <c:v>1453000</c:v>
              </c:pt>
              <c:pt idx="14531">
                <c:v>1453100</c:v>
              </c:pt>
              <c:pt idx="14532">
                <c:v>1453200</c:v>
              </c:pt>
              <c:pt idx="14533">
                <c:v>1453300</c:v>
              </c:pt>
              <c:pt idx="14534">
                <c:v>1453400</c:v>
              </c:pt>
              <c:pt idx="14535">
                <c:v>1453500</c:v>
              </c:pt>
              <c:pt idx="14536">
                <c:v>1453600</c:v>
              </c:pt>
              <c:pt idx="14537">
                <c:v>1453700</c:v>
              </c:pt>
              <c:pt idx="14538">
                <c:v>1453800</c:v>
              </c:pt>
              <c:pt idx="14539">
                <c:v>1453900</c:v>
              </c:pt>
              <c:pt idx="14540">
                <c:v>1454000</c:v>
              </c:pt>
              <c:pt idx="14541">
                <c:v>1454100</c:v>
              </c:pt>
              <c:pt idx="14542">
                <c:v>1454200</c:v>
              </c:pt>
              <c:pt idx="14543">
                <c:v>1454300</c:v>
              </c:pt>
              <c:pt idx="14544">
                <c:v>1454400</c:v>
              </c:pt>
              <c:pt idx="14545">
                <c:v>1454500</c:v>
              </c:pt>
              <c:pt idx="14546">
                <c:v>1454600</c:v>
              </c:pt>
              <c:pt idx="14547">
                <c:v>1454700</c:v>
              </c:pt>
              <c:pt idx="14548">
                <c:v>1454800</c:v>
              </c:pt>
              <c:pt idx="14549">
                <c:v>1454900</c:v>
              </c:pt>
              <c:pt idx="14550">
                <c:v>1455000</c:v>
              </c:pt>
              <c:pt idx="14551">
                <c:v>1455100</c:v>
              </c:pt>
              <c:pt idx="14552">
                <c:v>1455200</c:v>
              </c:pt>
              <c:pt idx="14553">
                <c:v>1455300</c:v>
              </c:pt>
              <c:pt idx="14554">
                <c:v>1455400</c:v>
              </c:pt>
              <c:pt idx="14555">
                <c:v>1455500</c:v>
              </c:pt>
              <c:pt idx="14556">
                <c:v>1455600</c:v>
              </c:pt>
              <c:pt idx="14557">
                <c:v>1455700</c:v>
              </c:pt>
              <c:pt idx="14558">
                <c:v>1455800</c:v>
              </c:pt>
              <c:pt idx="14559">
                <c:v>1455900</c:v>
              </c:pt>
              <c:pt idx="14560">
                <c:v>1456000</c:v>
              </c:pt>
              <c:pt idx="14561">
                <c:v>1456100</c:v>
              </c:pt>
              <c:pt idx="14562">
                <c:v>1456200</c:v>
              </c:pt>
              <c:pt idx="14563">
                <c:v>1456300</c:v>
              </c:pt>
              <c:pt idx="14564">
                <c:v>1456400</c:v>
              </c:pt>
              <c:pt idx="14565">
                <c:v>1456500</c:v>
              </c:pt>
              <c:pt idx="14566">
                <c:v>1456600</c:v>
              </c:pt>
              <c:pt idx="14567">
                <c:v>1456700</c:v>
              </c:pt>
              <c:pt idx="14568">
                <c:v>1456800</c:v>
              </c:pt>
              <c:pt idx="14569">
                <c:v>1456900</c:v>
              </c:pt>
              <c:pt idx="14570">
                <c:v>1457000</c:v>
              </c:pt>
              <c:pt idx="14571">
                <c:v>1457100</c:v>
              </c:pt>
              <c:pt idx="14572">
                <c:v>1457200</c:v>
              </c:pt>
              <c:pt idx="14573">
                <c:v>1457300</c:v>
              </c:pt>
              <c:pt idx="14574">
                <c:v>1457400</c:v>
              </c:pt>
              <c:pt idx="14575">
                <c:v>1457500</c:v>
              </c:pt>
              <c:pt idx="14576">
                <c:v>1457600</c:v>
              </c:pt>
              <c:pt idx="14577">
                <c:v>1457700</c:v>
              </c:pt>
              <c:pt idx="14578">
                <c:v>1457800</c:v>
              </c:pt>
              <c:pt idx="14579">
                <c:v>1457900</c:v>
              </c:pt>
              <c:pt idx="14580">
                <c:v>1458000</c:v>
              </c:pt>
              <c:pt idx="14581">
                <c:v>1458100</c:v>
              </c:pt>
              <c:pt idx="14582">
                <c:v>1458200</c:v>
              </c:pt>
              <c:pt idx="14583">
                <c:v>1458300</c:v>
              </c:pt>
              <c:pt idx="14584">
                <c:v>1458400</c:v>
              </c:pt>
              <c:pt idx="14585">
                <c:v>1458500</c:v>
              </c:pt>
              <c:pt idx="14586">
                <c:v>1458600</c:v>
              </c:pt>
              <c:pt idx="14587">
                <c:v>1458700</c:v>
              </c:pt>
              <c:pt idx="14588">
                <c:v>1458800</c:v>
              </c:pt>
              <c:pt idx="14589">
                <c:v>1458900</c:v>
              </c:pt>
              <c:pt idx="14590">
                <c:v>1459000</c:v>
              </c:pt>
              <c:pt idx="14591">
                <c:v>1459100</c:v>
              </c:pt>
              <c:pt idx="14592">
                <c:v>1459200</c:v>
              </c:pt>
              <c:pt idx="14593">
                <c:v>1459300</c:v>
              </c:pt>
              <c:pt idx="14594">
                <c:v>1459400</c:v>
              </c:pt>
              <c:pt idx="14595">
                <c:v>1459500</c:v>
              </c:pt>
              <c:pt idx="14596">
                <c:v>1459600</c:v>
              </c:pt>
              <c:pt idx="14597">
                <c:v>1459700</c:v>
              </c:pt>
              <c:pt idx="14598">
                <c:v>1459800</c:v>
              </c:pt>
              <c:pt idx="14599">
                <c:v>1459900</c:v>
              </c:pt>
              <c:pt idx="14600">
                <c:v>1460000</c:v>
              </c:pt>
              <c:pt idx="14601">
                <c:v>1460100</c:v>
              </c:pt>
              <c:pt idx="14602">
                <c:v>1460200</c:v>
              </c:pt>
              <c:pt idx="14603">
                <c:v>1460300</c:v>
              </c:pt>
              <c:pt idx="14604">
                <c:v>1460400</c:v>
              </c:pt>
              <c:pt idx="14605">
                <c:v>1460500</c:v>
              </c:pt>
              <c:pt idx="14606">
                <c:v>1460600</c:v>
              </c:pt>
              <c:pt idx="14607">
                <c:v>1460700</c:v>
              </c:pt>
              <c:pt idx="14608">
                <c:v>1460800</c:v>
              </c:pt>
              <c:pt idx="14609">
                <c:v>1460900</c:v>
              </c:pt>
              <c:pt idx="14610">
                <c:v>1461000</c:v>
              </c:pt>
              <c:pt idx="14611">
                <c:v>1461100</c:v>
              </c:pt>
              <c:pt idx="14612">
                <c:v>1461200</c:v>
              </c:pt>
              <c:pt idx="14613">
                <c:v>1461300</c:v>
              </c:pt>
              <c:pt idx="14614">
                <c:v>1461400</c:v>
              </c:pt>
              <c:pt idx="14615">
                <c:v>1461500</c:v>
              </c:pt>
              <c:pt idx="14616">
                <c:v>1461600</c:v>
              </c:pt>
              <c:pt idx="14617">
                <c:v>1461700</c:v>
              </c:pt>
              <c:pt idx="14618">
                <c:v>1461800</c:v>
              </c:pt>
              <c:pt idx="14619">
                <c:v>1461900</c:v>
              </c:pt>
              <c:pt idx="14620">
                <c:v>1462000</c:v>
              </c:pt>
              <c:pt idx="14621">
                <c:v>1462100</c:v>
              </c:pt>
              <c:pt idx="14622">
                <c:v>1462200</c:v>
              </c:pt>
              <c:pt idx="14623">
                <c:v>1462300</c:v>
              </c:pt>
              <c:pt idx="14624">
                <c:v>1462400</c:v>
              </c:pt>
              <c:pt idx="14625">
                <c:v>1462500</c:v>
              </c:pt>
              <c:pt idx="14626">
                <c:v>1462600</c:v>
              </c:pt>
              <c:pt idx="14627">
                <c:v>1462700</c:v>
              </c:pt>
              <c:pt idx="14628">
                <c:v>1462800</c:v>
              </c:pt>
              <c:pt idx="14629">
                <c:v>1462900</c:v>
              </c:pt>
              <c:pt idx="14630">
                <c:v>1463000</c:v>
              </c:pt>
              <c:pt idx="14631">
                <c:v>1463100</c:v>
              </c:pt>
              <c:pt idx="14632">
                <c:v>1463200</c:v>
              </c:pt>
              <c:pt idx="14633">
                <c:v>1463300</c:v>
              </c:pt>
              <c:pt idx="14634">
                <c:v>1463400</c:v>
              </c:pt>
              <c:pt idx="14635">
                <c:v>1463500</c:v>
              </c:pt>
              <c:pt idx="14636">
                <c:v>1463600</c:v>
              </c:pt>
              <c:pt idx="14637">
                <c:v>1463700</c:v>
              </c:pt>
              <c:pt idx="14638">
                <c:v>1463800</c:v>
              </c:pt>
              <c:pt idx="14639">
                <c:v>1463900</c:v>
              </c:pt>
              <c:pt idx="14640">
                <c:v>1464000</c:v>
              </c:pt>
              <c:pt idx="14641">
                <c:v>1464100</c:v>
              </c:pt>
              <c:pt idx="14642">
                <c:v>1464200</c:v>
              </c:pt>
              <c:pt idx="14643">
                <c:v>1464300</c:v>
              </c:pt>
              <c:pt idx="14644">
                <c:v>1464400</c:v>
              </c:pt>
              <c:pt idx="14645">
                <c:v>1464500</c:v>
              </c:pt>
              <c:pt idx="14646">
                <c:v>1464600</c:v>
              </c:pt>
              <c:pt idx="14647">
                <c:v>1464700</c:v>
              </c:pt>
              <c:pt idx="14648">
                <c:v>1464800</c:v>
              </c:pt>
              <c:pt idx="14649">
                <c:v>1464900</c:v>
              </c:pt>
              <c:pt idx="14650">
                <c:v>1465000</c:v>
              </c:pt>
              <c:pt idx="14651">
                <c:v>1465100</c:v>
              </c:pt>
              <c:pt idx="14652">
                <c:v>1465200</c:v>
              </c:pt>
              <c:pt idx="14653">
                <c:v>1465300</c:v>
              </c:pt>
              <c:pt idx="14654">
                <c:v>1465400</c:v>
              </c:pt>
              <c:pt idx="14655">
                <c:v>1465500</c:v>
              </c:pt>
              <c:pt idx="14656">
                <c:v>1465600</c:v>
              </c:pt>
              <c:pt idx="14657">
                <c:v>1465700</c:v>
              </c:pt>
              <c:pt idx="14658">
                <c:v>1465800</c:v>
              </c:pt>
              <c:pt idx="14659">
                <c:v>1465900</c:v>
              </c:pt>
              <c:pt idx="14660">
                <c:v>1466000</c:v>
              </c:pt>
              <c:pt idx="14661">
                <c:v>1466100</c:v>
              </c:pt>
              <c:pt idx="14662">
                <c:v>1466200</c:v>
              </c:pt>
              <c:pt idx="14663">
                <c:v>1466300</c:v>
              </c:pt>
              <c:pt idx="14664">
                <c:v>1466400</c:v>
              </c:pt>
              <c:pt idx="14665">
                <c:v>1466500</c:v>
              </c:pt>
              <c:pt idx="14666">
                <c:v>1466600</c:v>
              </c:pt>
              <c:pt idx="14667">
                <c:v>1466700</c:v>
              </c:pt>
              <c:pt idx="14668">
                <c:v>1466800</c:v>
              </c:pt>
              <c:pt idx="14669">
                <c:v>1466900</c:v>
              </c:pt>
              <c:pt idx="14670">
                <c:v>1467000</c:v>
              </c:pt>
              <c:pt idx="14671">
                <c:v>1467100</c:v>
              </c:pt>
              <c:pt idx="14672">
                <c:v>1467200</c:v>
              </c:pt>
              <c:pt idx="14673">
                <c:v>1467300</c:v>
              </c:pt>
              <c:pt idx="14674">
                <c:v>1467400</c:v>
              </c:pt>
              <c:pt idx="14675">
                <c:v>1467500</c:v>
              </c:pt>
              <c:pt idx="14676">
                <c:v>1467600</c:v>
              </c:pt>
              <c:pt idx="14677">
                <c:v>1467700</c:v>
              </c:pt>
              <c:pt idx="14678">
                <c:v>1467800</c:v>
              </c:pt>
              <c:pt idx="14679">
                <c:v>1467900</c:v>
              </c:pt>
              <c:pt idx="14680">
                <c:v>1468000</c:v>
              </c:pt>
              <c:pt idx="14681">
                <c:v>1468100</c:v>
              </c:pt>
              <c:pt idx="14682">
                <c:v>1468200</c:v>
              </c:pt>
              <c:pt idx="14683">
                <c:v>1468300</c:v>
              </c:pt>
              <c:pt idx="14684">
                <c:v>1468400</c:v>
              </c:pt>
              <c:pt idx="14685">
                <c:v>1468500</c:v>
              </c:pt>
              <c:pt idx="14686">
                <c:v>1468600</c:v>
              </c:pt>
              <c:pt idx="14687">
                <c:v>1468700</c:v>
              </c:pt>
              <c:pt idx="14688">
                <c:v>1468800</c:v>
              </c:pt>
              <c:pt idx="14689">
                <c:v>1468900</c:v>
              </c:pt>
              <c:pt idx="14690">
                <c:v>1469000</c:v>
              </c:pt>
              <c:pt idx="14691">
                <c:v>1469100</c:v>
              </c:pt>
              <c:pt idx="14692">
                <c:v>1469200</c:v>
              </c:pt>
              <c:pt idx="14693">
                <c:v>1469300</c:v>
              </c:pt>
              <c:pt idx="14694">
                <c:v>1469400</c:v>
              </c:pt>
              <c:pt idx="14695">
                <c:v>1469500</c:v>
              </c:pt>
              <c:pt idx="14696">
                <c:v>1469600</c:v>
              </c:pt>
              <c:pt idx="14697">
                <c:v>1469700</c:v>
              </c:pt>
              <c:pt idx="14698">
                <c:v>1469800</c:v>
              </c:pt>
              <c:pt idx="14699">
                <c:v>1469900</c:v>
              </c:pt>
              <c:pt idx="14700">
                <c:v>1470000</c:v>
              </c:pt>
              <c:pt idx="14701">
                <c:v>1470100</c:v>
              </c:pt>
              <c:pt idx="14702">
                <c:v>1470200</c:v>
              </c:pt>
              <c:pt idx="14703">
                <c:v>1470300</c:v>
              </c:pt>
              <c:pt idx="14704">
                <c:v>1470400</c:v>
              </c:pt>
              <c:pt idx="14705">
                <c:v>1470500</c:v>
              </c:pt>
              <c:pt idx="14706">
                <c:v>1470600</c:v>
              </c:pt>
              <c:pt idx="14707">
                <c:v>1470700</c:v>
              </c:pt>
              <c:pt idx="14708">
                <c:v>1470800</c:v>
              </c:pt>
              <c:pt idx="14709">
                <c:v>1470900</c:v>
              </c:pt>
              <c:pt idx="14710">
                <c:v>1471000</c:v>
              </c:pt>
              <c:pt idx="14711">
                <c:v>1471100</c:v>
              </c:pt>
              <c:pt idx="14712">
                <c:v>1471200</c:v>
              </c:pt>
              <c:pt idx="14713">
                <c:v>1471300</c:v>
              </c:pt>
              <c:pt idx="14714">
                <c:v>1471400</c:v>
              </c:pt>
              <c:pt idx="14715">
                <c:v>1471500</c:v>
              </c:pt>
              <c:pt idx="14716">
                <c:v>1471600</c:v>
              </c:pt>
              <c:pt idx="14717">
                <c:v>1471700</c:v>
              </c:pt>
              <c:pt idx="14718">
                <c:v>1471800</c:v>
              </c:pt>
              <c:pt idx="14719">
                <c:v>1471900</c:v>
              </c:pt>
              <c:pt idx="14720">
                <c:v>1472000</c:v>
              </c:pt>
              <c:pt idx="14721">
                <c:v>1472100</c:v>
              </c:pt>
              <c:pt idx="14722">
                <c:v>1472200</c:v>
              </c:pt>
              <c:pt idx="14723">
                <c:v>1472300</c:v>
              </c:pt>
              <c:pt idx="14724">
                <c:v>1472400</c:v>
              </c:pt>
              <c:pt idx="14725">
                <c:v>1472500</c:v>
              </c:pt>
              <c:pt idx="14726">
                <c:v>1472600</c:v>
              </c:pt>
              <c:pt idx="14727">
                <c:v>1472700</c:v>
              </c:pt>
              <c:pt idx="14728">
                <c:v>1472800</c:v>
              </c:pt>
              <c:pt idx="14729">
                <c:v>1472900</c:v>
              </c:pt>
              <c:pt idx="14730">
                <c:v>1473000</c:v>
              </c:pt>
              <c:pt idx="14731">
                <c:v>1473100</c:v>
              </c:pt>
              <c:pt idx="14732">
                <c:v>1473200</c:v>
              </c:pt>
              <c:pt idx="14733">
                <c:v>1473300</c:v>
              </c:pt>
              <c:pt idx="14734">
                <c:v>1473400</c:v>
              </c:pt>
              <c:pt idx="14735">
                <c:v>1473500</c:v>
              </c:pt>
              <c:pt idx="14736">
                <c:v>1473600</c:v>
              </c:pt>
              <c:pt idx="14737">
                <c:v>1473700</c:v>
              </c:pt>
              <c:pt idx="14738">
                <c:v>1473800</c:v>
              </c:pt>
              <c:pt idx="14739">
                <c:v>1473900</c:v>
              </c:pt>
              <c:pt idx="14740">
                <c:v>1474000</c:v>
              </c:pt>
              <c:pt idx="14741">
                <c:v>1474100</c:v>
              </c:pt>
              <c:pt idx="14742">
                <c:v>1474200</c:v>
              </c:pt>
              <c:pt idx="14743">
                <c:v>1474300</c:v>
              </c:pt>
              <c:pt idx="14744">
                <c:v>1474400</c:v>
              </c:pt>
              <c:pt idx="14745">
                <c:v>1474500</c:v>
              </c:pt>
              <c:pt idx="14746">
                <c:v>1474600</c:v>
              </c:pt>
              <c:pt idx="14747">
                <c:v>1474700</c:v>
              </c:pt>
              <c:pt idx="14748">
                <c:v>1474800</c:v>
              </c:pt>
              <c:pt idx="14749">
                <c:v>1474900</c:v>
              </c:pt>
              <c:pt idx="14750">
                <c:v>1475000</c:v>
              </c:pt>
              <c:pt idx="14751">
                <c:v>1475100</c:v>
              </c:pt>
              <c:pt idx="14752">
                <c:v>1475200</c:v>
              </c:pt>
              <c:pt idx="14753">
                <c:v>1475300</c:v>
              </c:pt>
              <c:pt idx="14754">
                <c:v>1475400</c:v>
              </c:pt>
              <c:pt idx="14755">
                <c:v>1475500</c:v>
              </c:pt>
              <c:pt idx="14756">
                <c:v>1475600</c:v>
              </c:pt>
              <c:pt idx="14757">
                <c:v>1475700</c:v>
              </c:pt>
              <c:pt idx="14758">
                <c:v>1475800</c:v>
              </c:pt>
              <c:pt idx="14759">
                <c:v>1475900</c:v>
              </c:pt>
              <c:pt idx="14760">
                <c:v>1476000</c:v>
              </c:pt>
              <c:pt idx="14761">
                <c:v>1476100</c:v>
              </c:pt>
              <c:pt idx="14762">
                <c:v>1476200</c:v>
              </c:pt>
              <c:pt idx="14763">
                <c:v>1476300</c:v>
              </c:pt>
              <c:pt idx="14764">
                <c:v>1476400</c:v>
              </c:pt>
              <c:pt idx="14765">
                <c:v>1476500</c:v>
              </c:pt>
              <c:pt idx="14766">
                <c:v>1476600</c:v>
              </c:pt>
              <c:pt idx="14767">
                <c:v>1476700</c:v>
              </c:pt>
              <c:pt idx="14768">
                <c:v>1476800</c:v>
              </c:pt>
              <c:pt idx="14769">
                <c:v>1476900</c:v>
              </c:pt>
              <c:pt idx="14770">
                <c:v>1477000</c:v>
              </c:pt>
              <c:pt idx="14771">
                <c:v>1477100</c:v>
              </c:pt>
              <c:pt idx="14772">
                <c:v>1477200</c:v>
              </c:pt>
              <c:pt idx="14773">
                <c:v>1477300</c:v>
              </c:pt>
              <c:pt idx="14774">
                <c:v>1477400</c:v>
              </c:pt>
              <c:pt idx="14775">
                <c:v>1477500</c:v>
              </c:pt>
              <c:pt idx="14776">
                <c:v>1477600</c:v>
              </c:pt>
              <c:pt idx="14777">
                <c:v>1477700</c:v>
              </c:pt>
              <c:pt idx="14778">
                <c:v>1477800</c:v>
              </c:pt>
              <c:pt idx="14779">
                <c:v>1477900</c:v>
              </c:pt>
              <c:pt idx="14780">
                <c:v>1478000</c:v>
              </c:pt>
              <c:pt idx="14781">
                <c:v>1478100</c:v>
              </c:pt>
              <c:pt idx="14782">
                <c:v>1478200</c:v>
              </c:pt>
              <c:pt idx="14783">
                <c:v>1478300</c:v>
              </c:pt>
              <c:pt idx="14784">
                <c:v>1478400</c:v>
              </c:pt>
              <c:pt idx="14785">
                <c:v>1478500</c:v>
              </c:pt>
              <c:pt idx="14786">
                <c:v>1478600</c:v>
              </c:pt>
              <c:pt idx="14787">
                <c:v>1478700</c:v>
              </c:pt>
              <c:pt idx="14788">
                <c:v>1478800</c:v>
              </c:pt>
              <c:pt idx="14789">
                <c:v>1478900</c:v>
              </c:pt>
              <c:pt idx="14790">
                <c:v>1479000</c:v>
              </c:pt>
              <c:pt idx="14791">
                <c:v>1479100</c:v>
              </c:pt>
              <c:pt idx="14792">
                <c:v>1479200</c:v>
              </c:pt>
              <c:pt idx="14793">
                <c:v>1479300</c:v>
              </c:pt>
              <c:pt idx="14794">
                <c:v>1479400</c:v>
              </c:pt>
              <c:pt idx="14795">
                <c:v>1479500</c:v>
              </c:pt>
              <c:pt idx="14796">
                <c:v>1479600</c:v>
              </c:pt>
              <c:pt idx="14797">
                <c:v>1479700</c:v>
              </c:pt>
              <c:pt idx="14798">
                <c:v>1479800</c:v>
              </c:pt>
              <c:pt idx="14799">
                <c:v>1479900</c:v>
              </c:pt>
              <c:pt idx="14800">
                <c:v>1480000</c:v>
              </c:pt>
              <c:pt idx="14801">
                <c:v>1480100</c:v>
              </c:pt>
              <c:pt idx="14802">
                <c:v>1480200</c:v>
              </c:pt>
              <c:pt idx="14803">
                <c:v>1480300</c:v>
              </c:pt>
              <c:pt idx="14804">
                <c:v>1480400</c:v>
              </c:pt>
              <c:pt idx="14805">
                <c:v>1480500</c:v>
              </c:pt>
              <c:pt idx="14806">
                <c:v>1480600</c:v>
              </c:pt>
              <c:pt idx="14807">
                <c:v>1480700</c:v>
              </c:pt>
              <c:pt idx="14808">
                <c:v>1480800</c:v>
              </c:pt>
              <c:pt idx="14809">
                <c:v>1480900</c:v>
              </c:pt>
              <c:pt idx="14810">
                <c:v>1481000</c:v>
              </c:pt>
              <c:pt idx="14811">
                <c:v>1481100</c:v>
              </c:pt>
              <c:pt idx="14812">
                <c:v>1481200</c:v>
              </c:pt>
              <c:pt idx="14813">
                <c:v>1481300</c:v>
              </c:pt>
              <c:pt idx="14814">
                <c:v>1481400</c:v>
              </c:pt>
              <c:pt idx="14815">
                <c:v>1481500</c:v>
              </c:pt>
              <c:pt idx="14816">
                <c:v>1481600</c:v>
              </c:pt>
              <c:pt idx="14817">
                <c:v>1481700</c:v>
              </c:pt>
              <c:pt idx="14818">
                <c:v>1481800</c:v>
              </c:pt>
              <c:pt idx="14819">
                <c:v>1481900</c:v>
              </c:pt>
              <c:pt idx="14820">
                <c:v>1482000</c:v>
              </c:pt>
              <c:pt idx="14821">
                <c:v>1482100</c:v>
              </c:pt>
              <c:pt idx="14822">
                <c:v>1482200</c:v>
              </c:pt>
              <c:pt idx="14823">
                <c:v>1482300</c:v>
              </c:pt>
              <c:pt idx="14824">
                <c:v>1482400</c:v>
              </c:pt>
              <c:pt idx="14825">
                <c:v>1482500</c:v>
              </c:pt>
              <c:pt idx="14826">
                <c:v>1482600</c:v>
              </c:pt>
              <c:pt idx="14827">
                <c:v>1482700</c:v>
              </c:pt>
              <c:pt idx="14828">
                <c:v>1482800</c:v>
              </c:pt>
              <c:pt idx="14829">
                <c:v>1482900</c:v>
              </c:pt>
              <c:pt idx="14830">
                <c:v>1483000</c:v>
              </c:pt>
              <c:pt idx="14831">
                <c:v>1483100</c:v>
              </c:pt>
              <c:pt idx="14832">
                <c:v>1483200</c:v>
              </c:pt>
              <c:pt idx="14833">
                <c:v>1483300</c:v>
              </c:pt>
              <c:pt idx="14834">
                <c:v>1483400</c:v>
              </c:pt>
              <c:pt idx="14835">
                <c:v>1483500</c:v>
              </c:pt>
              <c:pt idx="14836">
                <c:v>1483600</c:v>
              </c:pt>
              <c:pt idx="14837">
                <c:v>1483700</c:v>
              </c:pt>
              <c:pt idx="14838">
                <c:v>1483800</c:v>
              </c:pt>
              <c:pt idx="14839">
                <c:v>1483900</c:v>
              </c:pt>
              <c:pt idx="14840">
                <c:v>1484000</c:v>
              </c:pt>
              <c:pt idx="14841">
                <c:v>1484100</c:v>
              </c:pt>
              <c:pt idx="14842">
                <c:v>1484200</c:v>
              </c:pt>
              <c:pt idx="14843">
                <c:v>1484300</c:v>
              </c:pt>
              <c:pt idx="14844">
                <c:v>1484400</c:v>
              </c:pt>
              <c:pt idx="14845">
                <c:v>1484500</c:v>
              </c:pt>
              <c:pt idx="14846">
                <c:v>1484600</c:v>
              </c:pt>
              <c:pt idx="14847">
                <c:v>1484700</c:v>
              </c:pt>
              <c:pt idx="14848">
                <c:v>1484800</c:v>
              </c:pt>
              <c:pt idx="14849">
                <c:v>1484900</c:v>
              </c:pt>
              <c:pt idx="14850">
                <c:v>1485000</c:v>
              </c:pt>
              <c:pt idx="14851">
                <c:v>1485100</c:v>
              </c:pt>
              <c:pt idx="14852">
                <c:v>1485200</c:v>
              </c:pt>
              <c:pt idx="14853">
                <c:v>1485300</c:v>
              </c:pt>
              <c:pt idx="14854">
                <c:v>1485400</c:v>
              </c:pt>
              <c:pt idx="14855">
                <c:v>1485500</c:v>
              </c:pt>
              <c:pt idx="14856">
                <c:v>1485600</c:v>
              </c:pt>
              <c:pt idx="14857">
                <c:v>1485700</c:v>
              </c:pt>
              <c:pt idx="14858">
                <c:v>1485800</c:v>
              </c:pt>
              <c:pt idx="14859">
                <c:v>1485900</c:v>
              </c:pt>
              <c:pt idx="14860">
                <c:v>1486000</c:v>
              </c:pt>
              <c:pt idx="14861">
                <c:v>1486100</c:v>
              </c:pt>
              <c:pt idx="14862">
                <c:v>1486200</c:v>
              </c:pt>
              <c:pt idx="14863">
                <c:v>1486300</c:v>
              </c:pt>
              <c:pt idx="14864">
                <c:v>1486400</c:v>
              </c:pt>
              <c:pt idx="14865">
                <c:v>1486500</c:v>
              </c:pt>
              <c:pt idx="14866">
                <c:v>1486600</c:v>
              </c:pt>
              <c:pt idx="14867">
                <c:v>1486700</c:v>
              </c:pt>
              <c:pt idx="14868">
                <c:v>1486800</c:v>
              </c:pt>
              <c:pt idx="14869">
                <c:v>1486900</c:v>
              </c:pt>
              <c:pt idx="14870">
                <c:v>1487000</c:v>
              </c:pt>
              <c:pt idx="14871">
                <c:v>1487100</c:v>
              </c:pt>
              <c:pt idx="14872">
                <c:v>1487200</c:v>
              </c:pt>
              <c:pt idx="14873">
                <c:v>1487300</c:v>
              </c:pt>
              <c:pt idx="14874">
                <c:v>1487400</c:v>
              </c:pt>
              <c:pt idx="14875">
                <c:v>1487500</c:v>
              </c:pt>
              <c:pt idx="14876">
                <c:v>1487600</c:v>
              </c:pt>
              <c:pt idx="14877">
                <c:v>1487700</c:v>
              </c:pt>
              <c:pt idx="14878">
                <c:v>1487800</c:v>
              </c:pt>
              <c:pt idx="14879">
                <c:v>1487900</c:v>
              </c:pt>
              <c:pt idx="14880">
                <c:v>1488000</c:v>
              </c:pt>
              <c:pt idx="14881">
                <c:v>1488100</c:v>
              </c:pt>
              <c:pt idx="14882">
                <c:v>1488200</c:v>
              </c:pt>
              <c:pt idx="14883">
                <c:v>1488300</c:v>
              </c:pt>
              <c:pt idx="14884">
                <c:v>1488400</c:v>
              </c:pt>
              <c:pt idx="14885">
                <c:v>1488500</c:v>
              </c:pt>
              <c:pt idx="14886">
                <c:v>1488600</c:v>
              </c:pt>
              <c:pt idx="14887">
                <c:v>1488700</c:v>
              </c:pt>
              <c:pt idx="14888">
                <c:v>1488800</c:v>
              </c:pt>
              <c:pt idx="14889">
                <c:v>1488900</c:v>
              </c:pt>
              <c:pt idx="14890">
                <c:v>1489000</c:v>
              </c:pt>
              <c:pt idx="14891">
                <c:v>1489100</c:v>
              </c:pt>
              <c:pt idx="14892">
                <c:v>1489200</c:v>
              </c:pt>
              <c:pt idx="14893">
                <c:v>1489300</c:v>
              </c:pt>
              <c:pt idx="14894">
                <c:v>1489400</c:v>
              </c:pt>
              <c:pt idx="14895">
                <c:v>1489500</c:v>
              </c:pt>
              <c:pt idx="14896">
                <c:v>1489600</c:v>
              </c:pt>
              <c:pt idx="14897">
                <c:v>1489700</c:v>
              </c:pt>
              <c:pt idx="14898">
                <c:v>1489800</c:v>
              </c:pt>
              <c:pt idx="14899">
                <c:v>1489900</c:v>
              </c:pt>
              <c:pt idx="14900">
                <c:v>1490000</c:v>
              </c:pt>
              <c:pt idx="14901">
                <c:v>1490100</c:v>
              </c:pt>
              <c:pt idx="14902">
                <c:v>1490200</c:v>
              </c:pt>
              <c:pt idx="14903">
                <c:v>1490300</c:v>
              </c:pt>
              <c:pt idx="14904">
                <c:v>1490400</c:v>
              </c:pt>
              <c:pt idx="14905">
                <c:v>1490500</c:v>
              </c:pt>
              <c:pt idx="14906">
                <c:v>1490600</c:v>
              </c:pt>
              <c:pt idx="14907">
                <c:v>1490700</c:v>
              </c:pt>
              <c:pt idx="14908">
                <c:v>1490800</c:v>
              </c:pt>
              <c:pt idx="14909">
                <c:v>1490900</c:v>
              </c:pt>
              <c:pt idx="14910">
                <c:v>1491000</c:v>
              </c:pt>
              <c:pt idx="14911">
                <c:v>1491100</c:v>
              </c:pt>
              <c:pt idx="14912">
                <c:v>1491200</c:v>
              </c:pt>
              <c:pt idx="14913">
                <c:v>1491300</c:v>
              </c:pt>
              <c:pt idx="14914">
                <c:v>1491400</c:v>
              </c:pt>
              <c:pt idx="14915">
                <c:v>1491500</c:v>
              </c:pt>
              <c:pt idx="14916">
                <c:v>1491600</c:v>
              </c:pt>
              <c:pt idx="14917">
                <c:v>1491700</c:v>
              </c:pt>
              <c:pt idx="14918">
                <c:v>1491800</c:v>
              </c:pt>
              <c:pt idx="14919">
                <c:v>1491900</c:v>
              </c:pt>
              <c:pt idx="14920">
                <c:v>1492000</c:v>
              </c:pt>
              <c:pt idx="14921">
                <c:v>1492100</c:v>
              </c:pt>
              <c:pt idx="14922">
                <c:v>1492200</c:v>
              </c:pt>
              <c:pt idx="14923">
                <c:v>1492300</c:v>
              </c:pt>
              <c:pt idx="14924">
                <c:v>1492400</c:v>
              </c:pt>
              <c:pt idx="14925">
                <c:v>1492500</c:v>
              </c:pt>
              <c:pt idx="14926">
                <c:v>1492600</c:v>
              </c:pt>
              <c:pt idx="14927">
                <c:v>1492700</c:v>
              </c:pt>
              <c:pt idx="14928">
                <c:v>1492800</c:v>
              </c:pt>
              <c:pt idx="14929">
                <c:v>1492900</c:v>
              </c:pt>
              <c:pt idx="14930">
                <c:v>1493000</c:v>
              </c:pt>
              <c:pt idx="14931">
                <c:v>1493100</c:v>
              </c:pt>
              <c:pt idx="14932">
                <c:v>1493200</c:v>
              </c:pt>
              <c:pt idx="14933">
                <c:v>1493300</c:v>
              </c:pt>
              <c:pt idx="14934">
                <c:v>1493400</c:v>
              </c:pt>
              <c:pt idx="14935">
                <c:v>1493500</c:v>
              </c:pt>
              <c:pt idx="14936">
                <c:v>1493600</c:v>
              </c:pt>
              <c:pt idx="14937">
                <c:v>1493700</c:v>
              </c:pt>
              <c:pt idx="14938">
                <c:v>1493800</c:v>
              </c:pt>
              <c:pt idx="14939">
                <c:v>1493900</c:v>
              </c:pt>
              <c:pt idx="14940">
                <c:v>1494000</c:v>
              </c:pt>
              <c:pt idx="14941">
                <c:v>1494100</c:v>
              </c:pt>
              <c:pt idx="14942">
                <c:v>1494200</c:v>
              </c:pt>
              <c:pt idx="14943">
                <c:v>1494300</c:v>
              </c:pt>
              <c:pt idx="14944">
                <c:v>1494400</c:v>
              </c:pt>
              <c:pt idx="14945">
                <c:v>1494500</c:v>
              </c:pt>
              <c:pt idx="14946">
                <c:v>1494600</c:v>
              </c:pt>
              <c:pt idx="14947">
                <c:v>1494700</c:v>
              </c:pt>
              <c:pt idx="14948">
                <c:v>1494800</c:v>
              </c:pt>
              <c:pt idx="14949">
                <c:v>1494900</c:v>
              </c:pt>
              <c:pt idx="14950">
                <c:v>1495000</c:v>
              </c:pt>
              <c:pt idx="14951">
                <c:v>1495100</c:v>
              </c:pt>
              <c:pt idx="14952">
                <c:v>1495200</c:v>
              </c:pt>
              <c:pt idx="14953">
                <c:v>1495300</c:v>
              </c:pt>
              <c:pt idx="14954">
                <c:v>1495400</c:v>
              </c:pt>
              <c:pt idx="14955">
                <c:v>1495500</c:v>
              </c:pt>
              <c:pt idx="14956">
                <c:v>1495600</c:v>
              </c:pt>
              <c:pt idx="14957">
                <c:v>1495700</c:v>
              </c:pt>
              <c:pt idx="14958">
                <c:v>1495800</c:v>
              </c:pt>
              <c:pt idx="14959">
                <c:v>1495900</c:v>
              </c:pt>
              <c:pt idx="14960">
                <c:v>1496000</c:v>
              </c:pt>
              <c:pt idx="14961">
                <c:v>1496100</c:v>
              </c:pt>
              <c:pt idx="14962">
                <c:v>1496200</c:v>
              </c:pt>
              <c:pt idx="14963">
                <c:v>1496300</c:v>
              </c:pt>
              <c:pt idx="14964">
                <c:v>1496400</c:v>
              </c:pt>
              <c:pt idx="14965">
                <c:v>1496500</c:v>
              </c:pt>
              <c:pt idx="14966">
                <c:v>1496600</c:v>
              </c:pt>
              <c:pt idx="14967">
                <c:v>1496700</c:v>
              </c:pt>
              <c:pt idx="14968">
                <c:v>1496800</c:v>
              </c:pt>
              <c:pt idx="14969">
                <c:v>1496900</c:v>
              </c:pt>
              <c:pt idx="14970">
                <c:v>1497000</c:v>
              </c:pt>
              <c:pt idx="14971">
                <c:v>1497100</c:v>
              </c:pt>
              <c:pt idx="14972">
                <c:v>1497200</c:v>
              </c:pt>
              <c:pt idx="14973">
                <c:v>1497300</c:v>
              </c:pt>
              <c:pt idx="14974">
                <c:v>1497400</c:v>
              </c:pt>
              <c:pt idx="14975">
                <c:v>1497500</c:v>
              </c:pt>
              <c:pt idx="14976">
                <c:v>1497600</c:v>
              </c:pt>
              <c:pt idx="14977">
                <c:v>1497700</c:v>
              </c:pt>
              <c:pt idx="14978">
                <c:v>1497800</c:v>
              </c:pt>
              <c:pt idx="14979">
                <c:v>1497900</c:v>
              </c:pt>
              <c:pt idx="14980">
                <c:v>1498000</c:v>
              </c:pt>
              <c:pt idx="14981">
                <c:v>1498100</c:v>
              </c:pt>
              <c:pt idx="14982">
                <c:v>1498200</c:v>
              </c:pt>
              <c:pt idx="14983">
                <c:v>1498300</c:v>
              </c:pt>
              <c:pt idx="14984">
                <c:v>1498400</c:v>
              </c:pt>
              <c:pt idx="14985">
                <c:v>1498500</c:v>
              </c:pt>
              <c:pt idx="14986">
                <c:v>1498600</c:v>
              </c:pt>
              <c:pt idx="14987">
                <c:v>1498700</c:v>
              </c:pt>
              <c:pt idx="14988">
                <c:v>1498800</c:v>
              </c:pt>
              <c:pt idx="14989">
                <c:v>1498900</c:v>
              </c:pt>
              <c:pt idx="14990">
                <c:v>1499000</c:v>
              </c:pt>
              <c:pt idx="14991">
                <c:v>1499100</c:v>
              </c:pt>
              <c:pt idx="14992">
                <c:v>1499200</c:v>
              </c:pt>
              <c:pt idx="14993">
                <c:v>1499300</c:v>
              </c:pt>
              <c:pt idx="14994">
                <c:v>1499400</c:v>
              </c:pt>
              <c:pt idx="14995">
                <c:v>1499500</c:v>
              </c:pt>
              <c:pt idx="14996">
                <c:v>1499600</c:v>
              </c:pt>
              <c:pt idx="14997">
                <c:v>1499700</c:v>
              </c:pt>
              <c:pt idx="14998">
                <c:v>1499800</c:v>
              </c:pt>
              <c:pt idx="14999">
                <c:v>1499900</c:v>
              </c:pt>
            </c:numLit>
          </c:cat>
          <c:val>
            <c:numLit>
              <c:formatCode>General</c:formatCode>
              <c:ptCount val="15000"/>
              <c:pt idx="0">
                <c:v>596.9194980552893</c:v>
              </c:pt>
              <c:pt idx="1">
                <c:v>557.91766504913983</c:v>
              </c:pt>
              <c:pt idx="2">
                <c:v>550.26624682238355</c:v>
              </c:pt>
              <c:pt idx="3">
                <c:v>555.57945114166159</c:v>
              </c:pt>
              <c:pt idx="4">
                <c:v>436.07183420427168</c:v>
              </c:pt>
              <c:pt idx="5">
                <c:v>487.51892260387888</c:v>
              </c:pt>
              <c:pt idx="6">
                <c:v>458.58529366851377</c:v>
              </c:pt>
              <c:pt idx="7">
                <c:v>540.6462768681306</c:v>
              </c:pt>
              <c:pt idx="8">
                <c:v>499.51859789955455</c:v>
              </c:pt>
              <c:pt idx="9">
                <c:v>490.44456902788028</c:v>
              </c:pt>
              <c:pt idx="10">
                <c:v>516.88724209243458</c:v>
              </c:pt>
              <c:pt idx="11">
                <c:v>562.18929781146517</c:v>
              </c:pt>
              <c:pt idx="12">
                <c:v>427.7335448624296</c:v>
              </c:pt>
              <c:pt idx="13">
                <c:v>527.66741790573349</c:v>
              </c:pt>
              <c:pt idx="14">
                <c:v>487.94782344734847</c:v>
              </c:pt>
              <c:pt idx="15">
                <c:v>450.74398630039491</c:v>
              </c:pt>
              <c:pt idx="16">
                <c:v>480.81269009960164</c:v>
              </c:pt>
              <c:pt idx="17">
                <c:v>494.56027760655007</c:v>
              </c:pt>
              <c:pt idx="18">
                <c:v>550.21887262412133</c:v>
              </c:pt>
              <c:pt idx="19">
                <c:v>513.29337453993764</c:v>
              </c:pt>
              <c:pt idx="20">
                <c:v>510.97093528389996</c:v>
              </c:pt>
              <c:pt idx="21">
                <c:v>591.85534629830738</c:v>
              </c:pt>
              <c:pt idx="22">
                <c:v>504.70862363596603</c:v>
              </c:pt>
              <c:pt idx="23">
                <c:v>553.03156107527013</c:v>
              </c:pt>
              <c:pt idx="24">
                <c:v>492.77861802829995</c:v>
              </c:pt>
              <c:pt idx="25">
                <c:v>519.67942710181899</c:v>
              </c:pt>
              <c:pt idx="26">
                <c:v>491.30066896170985</c:v>
              </c:pt>
              <c:pt idx="27">
                <c:v>495.97998508005765</c:v>
              </c:pt>
              <c:pt idx="28">
                <c:v>495.42732916810974</c:v>
              </c:pt>
              <c:pt idx="29">
                <c:v>469.98183841993415</c:v>
              </c:pt>
              <c:pt idx="30">
                <c:v>392.08854119512421</c:v>
              </c:pt>
              <c:pt idx="31">
                <c:v>420.49650501330666</c:v>
              </c:pt>
              <c:pt idx="32">
                <c:v>491.7463547069201</c:v>
              </c:pt>
              <c:pt idx="33">
                <c:v>433.91627094296928</c:v>
              </c:pt>
              <c:pt idx="34">
                <c:v>456.23430955857617</c:v>
              </c:pt>
              <c:pt idx="35">
                <c:v>522.82541396863712</c:v>
              </c:pt>
              <c:pt idx="36">
                <c:v>448.33412402694927</c:v>
              </c:pt>
              <c:pt idx="37">
                <c:v>490.8064450842113</c:v>
              </c:pt>
              <c:pt idx="38">
                <c:v>495.36966149069127</c:v>
              </c:pt>
              <c:pt idx="39">
                <c:v>506.31181762956248</c:v>
              </c:pt>
              <c:pt idx="40">
                <c:v>472.93806839523222</c:v>
              </c:pt>
              <c:pt idx="41">
                <c:v>450.28448000948771</c:v>
              </c:pt>
              <c:pt idx="42">
                <c:v>471.65472973648446</c:v>
              </c:pt>
              <c:pt idx="43">
                <c:v>456.94126974451689</c:v>
              </c:pt>
              <c:pt idx="44">
                <c:v>429.70993665192628</c:v>
              </c:pt>
              <c:pt idx="45">
                <c:v>460.9334088511435</c:v>
              </c:pt>
              <c:pt idx="46">
                <c:v>459.8828016531827</c:v>
              </c:pt>
              <c:pt idx="47">
                <c:v>514.43125610719699</c:v>
              </c:pt>
              <c:pt idx="48">
                <c:v>466.79788402803069</c:v>
              </c:pt>
              <c:pt idx="49">
                <c:v>492.39568164577969</c:v>
              </c:pt>
              <c:pt idx="50">
                <c:v>471.7867699229098</c:v>
              </c:pt>
              <c:pt idx="51">
                <c:v>438.31037950901981</c:v>
              </c:pt>
              <c:pt idx="52">
                <c:v>515.44908735587751</c:v>
              </c:pt>
              <c:pt idx="53">
                <c:v>517.49650226210895</c:v>
              </c:pt>
              <c:pt idx="54">
                <c:v>508.42927171774943</c:v>
              </c:pt>
              <c:pt idx="55">
                <c:v>643.71610587323198</c:v>
              </c:pt>
              <c:pt idx="56">
                <c:v>609.61209651973593</c:v>
              </c:pt>
              <c:pt idx="57">
                <c:v>471.51717692408101</c:v>
              </c:pt>
              <c:pt idx="58">
                <c:v>508.32920885750252</c:v>
              </c:pt>
              <c:pt idx="59">
                <c:v>474.91333357016248</c:v>
              </c:pt>
              <c:pt idx="60">
                <c:v>477.85770994299895</c:v>
              </c:pt>
              <c:pt idx="61">
                <c:v>470.74653393417356</c:v>
              </c:pt>
              <c:pt idx="62">
                <c:v>470.53605081030975</c:v>
              </c:pt>
              <c:pt idx="63">
                <c:v>494.0214803939503</c:v>
              </c:pt>
              <c:pt idx="64">
                <c:v>470.68483999718421</c:v>
              </c:pt>
              <c:pt idx="65">
                <c:v>538.19498392075457</c:v>
              </c:pt>
              <c:pt idx="66">
                <c:v>535.09972675608526</c:v>
              </c:pt>
              <c:pt idx="67">
                <c:v>454.35005620314496</c:v>
              </c:pt>
              <c:pt idx="68">
                <c:v>455.98411318882239</c:v>
              </c:pt>
              <c:pt idx="69">
                <c:v>512.18640405164058</c:v>
              </c:pt>
              <c:pt idx="70">
                <c:v>426.47368337821854</c:v>
              </c:pt>
              <c:pt idx="71">
                <c:v>489.18737275462144</c:v>
              </c:pt>
              <c:pt idx="72">
                <c:v>518.17318576946036</c:v>
              </c:pt>
              <c:pt idx="73">
                <c:v>550.37280643932627</c:v>
              </c:pt>
              <c:pt idx="74">
                <c:v>565.08877940472019</c:v>
              </c:pt>
              <c:pt idx="75">
                <c:v>460.99134898789737</c:v>
              </c:pt>
              <c:pt idx="76">
                <c:v>487.2484838791508</c:v>
              </c:pt>
              <c:pt idx="77">
                <c:v>459.33800532224114</c:v>
              </c:pt>
              <c:pt idx="78">
                <c:v>452.45365707239682</c:v>
              </c:pt>
              <c:pt idx="79">
                <c:v>455.4624960221816</c:v>
              </c:pt>
              <c:pt idx="80">
                <c:v>465.46653064079737</c:v>
              </c:pt>
              <c:pt idx="81">
                <c:v>463.24652550225767</c:v>
              </c:pt>
              <c:pt idx="82">
                <c:v>448.42066688740385</c:v>
              </c:pt>
              <c:pt idx="83">
                <c:v>476.75581176163342</c:v>
              </c:pt>
              <c:pt idx="84">
                <c:v>477.08399131062373</c:v>
              </c:pt>
              <c:pt idx="85">
                <c:v>441.37828882285419</c:v>
              </c:pt>
              <c:pt idx="86">
                <c:v>483.04965192064174</c:v>
              </c:pt>
              <c:pt idx="87">
                <c:v>442.28979707157271</c:v>
              </c:pt>
              <c:pt idx="88">
                <c:v>470.66800806635035</c:v>
              </c:pt>
              <c:pt idx="89">
                <c:v>452.17315608885843</c:v>
              </c:pt>
              <c:pt idx="90">
                <c:v>502.51622532985942</c:v>
              </c:pt>
              <c:pt idx="91">
                <c:v>496.99439360624945</c:v>
              </c:pt>
              <c:pt idx="92">
                <c:v>386.87061299738008</c:v>
              </c:pt>
              <c:pt idx="93">
                <c:v>411.37860106864991</c:v>
              </c:pt>
              <c:pt idx="94">
                <c:v>457.38847379837227</c:v>
              </c:pt>
              <c:pt idx="95">
                <c:v>381.70258713932571</c:v>
              </c:pt>
              <c:pt idx="96">
                <c:v>425.29869839001844</c:v>
              </c:pt>
              <c:pt idx="97">
                <c:v>443.603457016981</c:v>
              </c:pt>
              <c:pt idx="98">
                <c:v>431.16973547009076</c:v>
              </c:pt>
              <c:pt idx="99">
                <c:v>461.53912459540857</c:v>
              </c:pt>
              <c:pt idx="100">
                <c:v>449.91543815358045</c:v>
              </c:pt>
              <c:pt idx="101">
                <c:v>454.77186724202625</c:v>
              </c:pt>
              <c:pt idx="102">
                <c:v>478.61897669281257</c:v>
              </c:pt>
              <c:pt idx="103">
                <c:v>507.35571369405136</c:v>
              </c:pt>
              <c:pt idx="104">
                <c:v>475.88145833806004</c:v>
              </c:pt>
              <c:pt idx="105">
                <c:v>445.33996103867423</c:v>
              </c:pt>
              <c:pt idx="106">
                <c:v>495.3950575321204</c:v>
              </c:pt>
              <c:pt idx="107">
                <c:v>527.82509955612966</c:v>
              </c:pt>
              <c:pt idx="108">
                <c:v>547.13149990555405</c:v>
              </c:pt>
              <c:pt idx="109">
                <c:v>459.3791277349813</c:v>
              </c:pt>
              <c:pt idx="110">
                <c:v>615.17338345507471</c:v>
              </c:pt>
              <c:pt idx="111">
                <c:v>460.19368667383611</c:v>
              </c:pt>
              <c:pt idx="112">
                <c:v>500.08817412708191</c:v>
              </c:pt>
              <c:pt idx="113">
                <c:v>480.1303942822077</c:v>
              </c:pt>
              <c:pt idx="114">
                <c:v>483.0572191620073</c:v>
              </c:pt>
              <c:pt idx="115">
                <c:v>498.91328685308542</c:v>
              </c:pt>
              <c:pt idx="116">
                <c:v>535.86506626618473</c:v>
              </c:pt>
              <c:pt idx="117">
                <c:v>543.92365138113689</c:v>
              </c:pt>
              <c:pt idx="118">
                <c:v>513.00611274386199</c:v>
              </c:pt>
              <c:pt idx="119">
                <c:v>525.71184174984523</c:v>
              </c:pt>
              <c:pt idx="120">
                <c:v>497.71970205852222</c:v>
              </c:pt>
              <c:pt idx="121">
                <c:v>467.11111971903273</c:v>
              </c:pt>
              <c:pt idx="122">
                <c:v>497.85801145440297</c:v>
              </c:pt>
              <c:pt idx="123">
                <c:v>492.51184970518216</c:v>
              </c:pt>
              <c:pt idx="124">
                <c:v>482.4850431871559</c:v>
              </c:pt>
              <c:pt idx="125">
                <c:v>395.8095213978221</c:v>
              </c:pt>
              <c:pt idx="126">
                <c:v>424.2147452866966</c:v>
              </c:pt>
              <c:pt idx="127">
                <c:v>492.84586590338182</c:v>
              </c:pt>
              <c:pt idx="128">
                <c:v>482.21570311223223</c:v>
              </c:pt>
              <c:pt idx="129">
                <c:v>437.49614377759838</c:v>
              </c:pt>
              <c:pt idx="130">
                <c:v>474.61421048179312</c:v>
              </c:pt>
              <c:pt idx="131">
                <c:v>489.78609621167044</c:v>
              </c:pt>
              <c:pt idx="132">
                <c:v>467.81835444534698</c:v>
              </c:pt>
              <c:pt idx="133">
                <c:v>518.81940162821491</c:v>
              </c:pt>
              <c:pt idx="134">
                <c:v>545.96626061064649</c:v>
              </c:pt>
              <c:pt idx="135">
                <c:v>513.19665811542166</c:v>
              </c:pt>
              <c:pt idx="136">
                <c:v>428.49376515409284</c:v>
              </c:pt>
              <c:pt idx="137">
                <c:v>500.05507043776839</c:v>
              </c:pt>
              <c:pt idx="138">
                <c:v>540.84640885991314</c:v>
              </c:pt>
              <c:pt idx="139">
                <c:v>558.07675064367527</c:v>
              </c:pt>
              <c:pt idx="140">
                <c:v>547.57694467515773</c:v>
              </c:pt>
              <c:pt idx="141">
                <c:v>512.19519524940256</c:v>
              </c:pt>
              <c:pt idx="142">
                <c:v>505.59849202835863</c:v>
              </c:pt>
              <c:pt idx="143">
                <c:v>445.2450181594557</c:v>
              </c:pt>
              <c:pt idx="144">
                <c:v>498.15074113476408</c:v>
              </c:pt>
              <c:pt idx="145">
                <c:v>449.0475610156908</c:v>
              </c:pt>
              <c:pt idx="146">
                <c:v>527.92533229811443</c:v>
              </c:pt>
              <c:pt idx="147">
                <c:v>548.5741566318635</c:v>
              </c:pt>
              <c:pt idx="148">
                <c:v>448.24077307383698</c:v>
              </c:pt>
              <c:pt idx="149">
                <c:v>482.41563986105922</c:v>
              </c:pt>
              <c:pt idx="150">
                <c:v>476.55266217174017</c:v>
              </c:pt>
              <c:pt idx="151">
                <c:v>499.55002241928565</c:v>
              </c:pt>
              <c:pt idx="152">
                <c:v>530.56137561580283</c:v>
              </c:pt>
              <c:pt idx="153">
                <c:v>490.11835741992741</c:v>
              </c:pt>
              <c:pt idx="154">
                <c:v>503.01341420128716</c:v>
              </c:pt>
              <c:pt idx="155">
                <c:v>464.11074584402996</c:v>
              </c:pt>
              <c:pt idx="156">
                <c:v>466.38426201386733</c:v>
              </c:pt>
              <c:pt idx="157">
                <c:v>454.92397708513727</c:v>
              </c:pt>
              <c:pt idx="158">
                <c:v>445.18320411967585</c:v>
              </c:pt>
              <c:pt idx="159">
                <c:v>490.21368209182288</c:v>
              </c:pt>
              <c:pt idx="160">
                <c:v>572.52423030706564</c:v>
              </c:pt>
              <c:pt idx="161">
                <c:v>486.39206906816628</c:v>
              </c:pt>
              <c:pt idx="162">
                <c:v>480.30623634510175</c:v>
              </c:pt>
              <c:pt idx="163">
                <c:v>431.80030882049402</c:v>
              </c:pt>
              <c:pt idx="164">
                <c:v>469.53079692117245</c:v>
              </c:pt>
              <c:pt idx="165">
                <c:v>459.39715590598729</c:v>
              </c:pt>
              <c:pt idx="166">
                <c:v>503.53764656483042</c:v>
              </c:pt>
              <c:pt idx="167">
                <c:v>513.00737174177095</c:v>
              </c:pt>
              <c:pt idx="168">
                <c:v>571.49039219776091</c:v>
              </c:pt>
              <c:pt idx="169">
                <c:v>510.42075670162893</c:v>
              </c:pt>
              <c:pt idx="170">
                <c:v>503.06085340088816</c:v>
              </c:pt>
              <c:pt idx="171">
                <c:v>497.41914289135354</c:v>
              </c:pt>
              <c:pt idx="172">
                <c:v>488.99942942483233</c:v>
              </c:pt>
              <c:pt idx="173">
                <c:v>465.78845518481296</c:v>
              </c:pt>
              <c:pt idx="174">
                <c:v>454.4302792139884</c:v>
              </c:pt>
              <c:pt idx="175">
                <c:v>439.87614330491158</c:v>
              </c:pt>
              <c:pt idx="176">
                <c:v>510.61808431570682</c:v>
              </c:pt>
              <c:pt idx="177">
                <c:v>527.49474530479472</c:v>
              </c:pt>
              <c:pt idx="178">
                <c:v>479.76756917101841</c:v>
              </c:pt>
              <c:pt idx="179">
                <c:v>402.84881584232386</c:v>
              </c:pt>
              <c:pt idx="180">
                <c:v>451.71373024750955</c:v>
              </c:pt>
              <c:pt idx="181">
                <c:v>377.5694983319284</c:v>
              </c:pt>
              <c:pt idx="182">
                <c:v>419.64865479374441</c:v>
              </c:pt>
              <c:pt idx="183">
                <c:v>426.44384578079701</c:v>
              </c:pt>
              <c:pt idx="184">
                <c:v>394.02680191058568</c:v>
              </c:pt>
              <c:pt idx="185">
                <c:v>421.00146413954769</c:v>
              </c:pt>
              <c:pt idx="186">
                <c:v>392.55803767574128</c:v>
              </c:pt>
              <c:pt idx="187">
                <c:v>479.25865746559032</c:v>
              </c:pt>
              <c:pt idx="188">
                <c:v>486.82600010525312</c:v>
              </c:pt>
              <c:pt idx="189">
                <c:v>520.37213019469721</c:v>
              </c:pt>
              <c:pt idx="190">
                <c:v>498.88572976591172</c:v>
              </c:pt>
              <c:pt idx="191">
                <c:v>463.69765268486123</c:v>
              </c:pt>
              <c:pt idx="192">
                <c:v>508.2912255122053</c:v>
              </c:pt>
              <c:pt idx="193">
                <c:v>445.31023923690202</c:v>
              </c:pt>
              <c:pt idx="194">
                <c:v>421.04335432826912</c:v>
              </c:pt>
              <c:pt idx="195">
                <c:v>463.96927523997124</c:v>
              </c:pt>
              <c:pt idx="196">
                <c:v>427.36910215225055</c:v>
              </c:pt>
              <c:pt idx="197">
                <c:v>466.95354150063747</c:v>
              </c:pt>
              <c:pt idx="198">
                <c:v>465.03845042715511</c:v>
              </c:pt>
              <c:pt idx="199">
                <c:v>503.08782896842604</c:v>
              </c:pt>
              <c:pt idx="200">
                <c:v>452.7442281972053</c:v>
              </c:pt>
              <c:pt idx="201">
                <c:v>476.09247477350607</c:v>
              </c:pt>
              <c:pt idx="202">
                <c:v>447.74115873191056</c:v>
              </c:pt>
              <c:pt idx="203">
                <c:v>444.08823130299362</c:v>
              </c:pt>
              <c:pt idx="204">
                <c:v>436.44773422183505</c:v>
              </c:pt>
              <c:pt idx="205">
                <c:v>511.28923549747799</c:v>
              </c:pt>
              <c:pt idx="206">
                <c:v>520.83085815482332</c:v>
              </c:pt>
              <c:pt idx="207">
                <c:v>493.75400784168471</c:v>
              </c:pt>
              <c:pt idx="208">
                <c:v>469.851696071753</c:v>
              </c:pt>
              <c:pt idx="209">
                <c:v>455.0262433340975</c:v>
              </c:pt>
              <c:pt idx="210">
                <c:v>406.6395763932212</c:v>
              </c:pt>
              <c:pt idx="211">
                <c:v>473.72768778334694</c:v>
              </c:pt>
              <c:pt idx="212">
                <c:v>522.73909751760971</c:v>
              </c:pt>
              <c:pt idx="213">
                <c:v>487.54522944234151</c:v>
              </c:pt>
              <c:pt idx="214">
                <c:v>397.75965988248726</c:v>
              </c:pt>
              <c:pt idx="215">
                <c:v>492.71827859102405</c:v>
              </c:pt>
              <c:pt idx="216">
                <c:v>516.67414574179998</c:v>
              </c:pt>
              <c:pt idx="217">
                <c:v>501.00693249822143</c:v>
              </c:pt>
              <c:pt idx="218">
                <c:v>538.8137680249456</c:v>
              </c:pt>
              <c:pt idx="219">
                <c:v>646.2456548697179</c:v>
              </c:pt>
              <c:pt idx="220">
                <c:v>537.71358463314562</c:v>
              </c:pt>
              <c:pt idx="221">
                <c:v>590.58599436334976</c:v>
              </c:pt>
              <c:pt idx="222">
                <c:v>559.64791534873359</c:v>
              </c:pt>
              <c:pt idx="223">
                <c:v>505.83635688820237</c:v>
              </c:pt>
              <c:pt idx="224">
                <c:v>486.42977875986685</c:v>
              </c:pt>
              <c:pt idx="225">
                <c:v>480.82161592605769</c:v>
              </c:pt>
              <c:pt idx="226">
                <c:v>541.79335189973983</c:v>
              </c:pt>
              <c:pt idx="227">
                <c:v>463.57003093616714</c:v>
              </c:pt>
              <c:pt idx="228">
                <c:v>434.71888295964067</c:v>
              </c:pt>
              <c:pt idx="229">
                <c:v>426.89680533416629</c:v>
              </c:pt>
              <c:pt idx="230">
                <c:v>542.78819202525358</c:v>
              </c:pt>
              <c:pt idx="231">
                <c:v>451.96500789094489</c:v>
              </c:pt>
              <c:pt idx="232">
                <c:v>424.79555448825624</c:v>
              </c:pt>
              <c:pt idx="233">
                <c:v>486.02807241654722</c:v>
              </c:pt>
              <c:pt idx="234">
                <c:v>496.92761853249317</c:v>
              </c:pt>
              <c:pt idx="235">
                <c:v>497.54917457489415</c:v>
              </c:pt>
              <c:pt idx="236">
                <c:v>551.98120674951429</c:v>
              </c:pt>
              <c:pt idx="237">
                <c:v>535.26608468718689</c:v>
              </c:pt>
              <c:pt idx="238">
                <c:v>534.11369251383576</c:v>
              </c:pt>
              <c:pt idx="239">
                <c:v>411.10101604110503</c:v>
              </c:pt>
              <c:pt idx="240">
                <c:v>523.07227036770109</c:v>
              </c:pt>
              <c:pt idx="241">
                <c:v>555.90519324315528</c:v>
              </c:pt>
              <c:pt idx="242">
                <c:v>499.3985715808202</c:v>
              </c:pt>
              <c:pt idx="243">
                <c:v>508.0638656686063</c:v>
              </c:pt>
              <c:pt idx="244">
                <c:v>571.40808777870984</c:v>
              </c:pt>
              <c:pt idx="245">
                <c:v>618.76548963381174</c:v>
              </c:pt>
              <c:pt idx="246">
                <c:v>585.63065930946038</c:v>
              </c:pt>
              <c:pt idx="247">
                <c:v>534.26891882150562</c:v>
              </c:pt>
              <c:pt idx="248">
                <c:v>618.99087390198827</c:v>
              </c:pt>
              <c:pt idx="249">
                <c:v>518.0897918627777</c:v>
              </c:pt>
              <c:pt idx="250">
                <c:v>592.73914721040967</c:v>
              </c:pt>
              <c:pt idx="251">
                <c:v>563.78360825522896</c:v>
              </c:pt>
              <c:pt idx="252">
                <c:v>480.19678543378046</c:v>
              </c:pt>
              <c:pt idx="253">
                <c:v>452.21041433987972</c:v>
              </c:pt>
              <c:pt idx="254">
                <c:v>459.20978695425674</c:v>
              </c:pt>
              <c:pt idx="255">
                <c:v>503.81774373020232</c:v>
              </c:pt>
              <c:pt idx="256">
                <c:v>499.5279374462059</c:v>
              </c:pt>
              <c:pt idx="257">
                <c:v>509.54440536245312</c:v>
              </c:pt>
              <c:pt idx="258">
                <c:v>448.97187526133206</c:v>
              </c:pt>
              <c:pt idx="259">
                <c:v>467.5604309631911</c:v>
              </c:pt>
              <c:pt idx="260">
                <c:v>425.08125392484601</c:v>
              </c:pt>
              <c:pt idx="261">
                <c:v>458.41934116064471</c:v>
              </c:pt>
              <c:pt idx="262">
                <c:v>482.80276301394019</c:v>
              </c:pt>
              <c:pt idx="263">
                <c:v>452.82776545993602</c:v>
              </c:pt>
              <c:pt idx="264">
                <c:v>431.04077064418084</c:v>
              </c:pt>
              <c:pt idx="265">
                <c:v>436.2472744061609</c:v>
              </c:pt>
              <c:pt idx="266">
                <c:v>458.89679026812638</c:v>
              </c:pt>
              <c:pt idx="267">
                <c:v>415.41197221774013</c:v>
              </c:pt>
              <c:pt idx="268">
                <c:v>445.88173204380701</c:v>
              </c:pt>
              <c:pt idx="269">
                <c:v>485.13285824093794</c:v>
              </c:pt>
              <c:pt idx="270">
                <c:v>605.55064077643954</c:v>
              </c:pt>
              <c:pt idx="271">
                <c:v>604.16547485616218</c:v>
              </c:pt>
              <c:pt idx="272">
                <c:v>619.62209833290547</c:v>
              </c:pt>
              <c:pt idx="273">
                <c:v>746.14596224327374</c:v>
              </c:pt>
              <c:pt idx="274">
                <c:v>606.98531880738142</c:v>
              </c:pt>
              <c:pt idx="275">
                <c:v>619.28365039800565</c:v>
              </c:pt>
              <c:pt idx="276">
                <c:v>533.66941191429885</c:v>
              </c:pt>
              <c:pt idx="277">
                <c:v>543.34828842783077</c:v>
              </c:pt>
              <c:pt idx="278">
                <c:v>543.8431296999388</c:v>
              </c:pt>
              <c:pt idx="279">
                <c:v>571.72587534335025</c:v>
              </c:pt>
              <c:pt idx="280">
                <c:v>553.36218477717841</c:v>
              </c:pt>
              <c:pt idx="281">
                <c:v>567.94547884334759</c:v>
              </c:pt>
              <c:pt idx="282">
                <c:v>465.92198849375609</c:v>
              </c:pt>
              <c:pt idx="283">
                <c:v>433.50196219468802</c:v>
              </c:pt>
              <c:pt idx="284">
                <c:v>484.22167721088948</c:v>
              </c:pt>
              <c:pt idx="285">
                <c:v>502.8435148302338</c:v>
              </c:pt>
              <c:pt idx="286">
                <c:v>478.91503845513552</c:v>
              </c:pt>
              <c:pt idx="287">
                <c:v>432.82032738918588</c:v>
              </c:pt>
              <c:pt idx="288">
                <c:v>487.91252417316286</c:v>
              </c:pt>
              <c:pt idx="289">
                <c:v>482.16539062663617</c:v>
              </c:pt>
              <c:pt idx="290">
                <c:v>537.12479817737119</c:v>
              </c:pt>
              <c:pt idx="291">
                <c:v>477.59121907795065</c:v>
              </c:pt>
              <c:pt idx="292">
                <c:v>484.03073964841667</c:v>
              </c:pt>
              <c:pt idx="293">
                <c:v>497.83729776797247</c:v>
              </c:pt>
              <c:pt idx="294">
                <c:v>465.48059081893803</c:v>
              </c:pt>
              <c:pt idx="295">
                <c:v>449.2744920264297</c:v>
              </c:pt>
              <c:pt idx="296">
                <c:v>505.13174034239023</c:v>
              </c:pt>
              <c:pt idx="297">
                <c:v>525.98679969869579</c:v>
              </c:pt>
              <c:pt idx="298">
                <c:v>504.43578730473854</c:v>
              </c:pt>
              <c:pt idx="299">
                <c:v>448.63636886586329</c:v>
              </c:pt>
              <c:pt idx="300">
                <c:v>476.92662156463706</c:v>
              </c:pt>
              <c:pt idx="301">
                <c:v>480.32307137748256</c:v>
              </c:pt>
              <c:pt idx="302">
                <c:v>453.90915253404307</c:v>
              </c:pt>
              <c:pt idx="303">
                <c:v>433.57526247173575</c:v>
              </c:pt>
              <c:pt idx="304">
                <c:v>436.92627629802456</c:v>
              </c:pt>
              <c:pt idx="305">
                <c:v>556.46101626755569</c:v>
              </c:pt>
              <c:pt idx="306">
                <c:v>472.85191756594782</c:v>
              </c:pt>
              <c:pt idx="307">
                <c:v>462.02896773284351</c:v>
              </c:pt>
              <c:pt idx="308">
                <c:v>472.5531823983298</c:v>
              </c:pt>
              <c:pt idx="309">
                <c:v>442.58492733304217</c:v>
              </c:pt>
              <c:pt idx="310">
                <c:v>425.6236730955905</c:v>
              </c:pt>
              <c:pt idx="311">
                <c:v>475.01261396543305</c:v>
              </c:pt>
              <c:pt idx="312">
                <c:v>472.67384656220469</c:v>
              </c:pt>
              <c:pt idx="313">
                <c:v>419.99844186112136</c:v>
              </c:pt>
              <c:pt idx="314">
                <c:v>447.5044101291025</c:v>
              </c:pt>
              <c:pt idx="315">
                <c:v>445.64559898233847</c:v>
              </c:pt>
              <c:pt idx="316">
                <c:v>500.72510453830773</c:v>
              </c:pt>
              <c:pt idx="317">
                <c:v>439.65350541145398</c:v>
              </c:pt>
              <c:pt idx="318">
                <c:v>539.31701357107295</c:v>
              </c:pt>
              <c:pt idx="319">
                <c:v>532.81887990891039</c:v>
              </c:pt>
              <c:pt idx="320">
                <c:v>524.94562769485935</c:v>
              </c:pt>
              <c:pt idx="321">
                <c:v>505.23540343793843</c:v>
              </c:pt>
              <c:pt idx="322">
                <c:v>466.60826933660439</c:v>
              </c:pt>
              <c:pt idx="323">
                <c:v>488.89698771601371</c:v>
              </c:pt>
              <c:pt idx="324">
                <c:v>502.52947709774583</c:v>
              </c:pt>
              <c:pt idx="325">
                <c:v>460.83306798014041</c:v>
              </c:pt>
              <c:pt idx="326">
                <c:v>404.35522096821529</c:v>
              </c:pt>
              <c:pt idx="327">
                <c:v>468.25889841647495</c:v>
              </c:pt>
              <c:pt idx="328">
                <c:v>493.65790550177292</c:v>
              </c:pt>
              <c:pt idx="329">
                <c:v>513.77218212310731</c:v>
              </c:pt>
              <c:pt idx="330">
                <c:v>435.13343739232369</c:v>
              </c:pt>
              <c:pt idx="331">
                <c:v>458.71529763238397</c:v>
              </c:pt>
              <c:pt idx="332">
                <c:v>472.65517231183884</c:v>
              </c:pt>
              <c:pt idx="333">
                <c:v>475.35391271844634</c:v>
              </c:pt>
              <c:pt idx="334">
                <c:v>437.33204854586756</c:v>
              </c:pt>
              <c:pt idx="335">
                <c:v>435.44212483064973</c:v>
              </c:pt>
              <c:pt idx="336">
                <c:v>431.86029986991969</c:v>
              </c:pt>
              <c:pt idx="337">
                <c:v>455.40193587836626</c:v>
              </c:pt>
              <c:pt idx="338">
                <c:v>487.37596801984876</c:v>
              </c:pt>
              <c:pt idx="339">
                <c:v>460.80433068023433</c:v>
              </c:pt>
              <c:pt idx="340">
                <c:v>463.82949035950713</c:v>
              </c:pt>
              <c:pt idx="341">
                <c:v>545.65529429905314</c:v>
              </c:pt>
              <c:pt idx="342">
                <c:v>483.39247163018695</c:v>
              </c:pt>
              <c:pt idx="343">
                <c:v>517.22458754015895</c:v>
              </c:pt>
              <c:pt idx="344">
                <c:v>495.61687790360162</c:v>
              </c:pt>
              <c:pt idx="345">
                <c:v>448.36491128017195</c:v>
              </c:pt>
              <c:pt idx="346">
                <c:v>390.05243875055754</c:v>
              </c:pt>
              <c:pt idx="347">
                <c:v>443.54745463641655</c:v>
              </c:pt>
              <c:pt idx="348">
                <c:v>455.06954805196108</c:v>
              </c:pt>
              <c:pt idx="349">
                <c:v>511.82443407553455</c:v>
              </c:pt>
              <c:pt idx="350">
                <c:v>491.62311155581818</c:v>
              </c:pt>
              <c:pt idx="351">
                <c:v>464.72035149794579</c:v>
              </c:pt>
              <c:pt idx="352">
                <c:v>503.60342080922874</c:v>
              </c:pt>
              <c:pt idx="353">
                <c:v>448.14043114803872</c:v>
              </c:pt>
              <c:pt idx="354">
                <c:v>393.1797094396037</c:v>
              </c:pt>
              <c:pt idx="355">
                <c:v>395.91126838320434</c:v>
              </c:pt>
              <c:pt idx="356">
                <c:v>426.84216295944947</c:v>
              </c:pt>
              <c:pt idx="357">
                <c:v>450.48886908035371</c:v>
              </c:pt>
              <c:pt idx="358">
                <c:v>452.00276073591863</c:v>
              </c:pt>
              <c:pt idx="359">
                <c:v>441.75993082849277</c:v>
              </c:pt>
              <c:pt idx="360">
                <c:v>436.42676337418322</c:v>
              </c:pt>
              <c:pt idx="361">
                <c:v>408.11259238347861</c:v>
              </c:pt>
              <c:pt idx="362">
                <c:v>457.00124613712057</c:v>
              </c:pt>
              <c:pt idx="363">
                <c:v>476.30008260904833</c:v>
              </c:pt>
              <c:pt idx="364">
                <c:v>467.81406755122418</c:v>
              </c:pt>
              <c:pt idx="365">
                <c:v>501.88543417923472</c:v>
              </c:pt>
              <c:pt idx="366">
                <c:v>550.10804688110659</c:v>
              </c:pt>
              <c:pt idx="367">
                <c:v>509.15340757491811</c:v>
              </c:pt>
              <c:pt idx="368">
                <c:v>486.53241108041794</c:v>
              </c:pt>
              <c:pt idx="369">
                <c:v>474.2452737315258</c:v>
              </c:pt>
              <c:pt idx="370">
                <c:v>527.74235651582342</c:v>
              </c:pt>
              <c:pt idx="371">
                <c:v>453.23791796271934</c:v>
              </c:pt>
              <c:pt idx="372">
                <c:v>432.56833017138416</c:v>
              </c:pt>
              <c:pt idx="373">
                <c:v>423.9596538868812</c:v>
              </c:pt>
              <c:pt idx="374">
                <c:v>412.42155339137395</c:v>
              </c:pt>
              <c:pt idx="375">
                <c:v>411.09844342184215</c:v>
              </c:pt>
              <c:pt idx="376">
                <c:v>481.7346364826667</c:v>
              </c:pt>
              <c:pt idx="377">
                <c:v>590.71304159243084</c:v>
              </c:pt>
              <c:pt idx="378">
                <c:v>487.90396214841115</c:v>
              </c:pt>
              <c:pt idx="379">
                <c:v>393.56762245716135</c:v>
              </c:pt>
              <c:pt idx="380">
                <c:v>431.75604368121412</c:v>
              </c:pt>
              <c:pt idx="381">
                <c:v>429.27255417878848</c:v>
              </c:pt>
              <c:pt idx="382">
                <c:v>421.22555091631995</c:v>
              </c:pt>
              <c:pt idx="383">
                <c:v>508.54272082087743</c:v>
              </c:pt>
              <c:pt idx="384">
                <c:v>479.77320496861137</c:v>
              </c:pt>
              <c:pt idx="385">
                <c:v>488.22199972804862</c:v>
              </c:pt>
              <c:pt idx="386">
                <c:v>462.52725650500611</c:v>
              </c:pt>
              <c:pt idx="387">
                <c:v>447.22154810342283</c:v>
              </c:pt>
              <c:pt idx="388">
                <c:v>459.81266164148605</c:v>
              </c:pt>
              <c:pt idx="389">
                <c:v>500.17758538556126</c:v>
              </c:pt>
              <c:pt idx="390">
                <c:v>475.51928439853685</c:v>
              </c:pt>
              <c:pt idx="391">
                <c:v>505.23998418538395</c:v>
              </c:pt>
              <c:pt idx="392">
                <c:v>483.2798833779928</c:v>
              </c:pt>
              <c:pt idx="393">
                <c:v>503.45559861745039</c:v>
              </c:pt>
              <c:pt idx="394">
                <c:v>513.74481030065726</c:v>
              </c:pt>
              <c:pt idx="395">
                <c:v>438.93460732917578</c:v>
              </c:pt>
              <c:pt idx="396">
                <c:v>466.4803576003153</c:v>
              </c:pt>
              <c:pt idx="397">
                <c:v>457.40822774803308</c:v>
              </c:pt>
              <c:pt idx="398">
                <c:v>513.94991161748226</c:v>
              </c:pt>
              <c:pt idx="399">
                <c:v>521.12072007479719</c:v>
              </c:pt>
              <c:pt idx="400">
                <c:v>530.74780057955502</c:v>
              </c:pt>
              <c:pt idx="401">
                <c:v>467.4370808456336</c:v>
              </c:pt>
              <c:pt idx="402">
                <c:v>416.95901302982236</c:v>
              </c:pt>
              <c:pt idx="403">
                <c:v>477.8057853779577</c:v>
              </c:pt>
              <c:pt idx="404">
                <c:v>489.35077743510601</c:v>
              </c:pt>
              <c:pt idx="405">
                <c:v>487.86803190559095</c:v>
              </c:pt>
              <c:pt idx="406">
                <c:v>503.41528500312722</c:v>
              </c:pt>
              <c:pt idx="407">
                <c:v>453.94907692314899</c:v>
              </c:pt>
              <c:pt idx="408">
                <c:v>507.67443935873314</c:v>
              </c:pt>
              <c:pt idx="409">
                <c:v>459.99126539156549</c:v>
              </c:pt>
              <c:pt idx="410">
                <c:v>408.63016367199862</c:v>
              </c:pt>
              <c:pt idx="411">
                <c:v>445.6342978144711</c:v>
              </c:pt>
              <c:pt idx="412">
                <c:v>497.7468956483242</c:v>
              </c:pt>
              <c:pt idx="413">
                <c:v>466.32509990639528</c:v>
              </c:pt>
              <c:pt idx="414">
                <c:v>461.81613564718049</c:v>
              </c:pt>
              <c:pt idx="415">
                <c:v>420.08163899093063</c:v>
              </c:pt>
              <c:pt idx="416">
                <c:v>359.80604737573316</c:v>
              </c:pt>
              <c:pt idx="417">
                <c:v>423.60942625498717</c:v>
              </c:pt>
              <c:pt idx="418">
                <c:v>481.57586488966683</c:v>
              </c:pt>
              <c:pt idx="419">
                <c:v>569.21270776060339</c:v>
              </c:pt>
              <c:pt idx="420">
                <c:v>392.8592958164212</c:v>
              </c:pt>
              <c:pt idx="421">
                <c:v>440.19879152614385</c:v>
              </c:pt>
              <c:pt idx="422">
                <c:v>447.54969562244543</c:v>
              </c:pt>
              <c:pt idx="423">
                <c:v>465.08383521620834</c:v>
              </c:pt>
              <c:pt idx="424">
                <c:v>486.70950207148479</c:v>
              </c:pt>
              <c:pt idx="425">
                <c:v>468.75936480830364</c:v>
              </c:pt>
              <c:pt idx="426">
                <c:v>494.91821220252029</c:v>
              </c:pt>
              <c:pt idx="427">
                <c:v>483.21435379438606</c:v>
              </c:pt>
              <c:pt idx="428">
                <c:v>465.0874964085811</c:v>
              </c:pt>
              <c:pt idx="429">
                <c:v>501.73000141049164</c:v>
              </c:pt>
              <c:pt idx="430">
                <c:v>554.0721156438683</c:v>
              </c:pt>
              <c:pt idx="431">
                <c:v>512.83428273835</c:v>
              </c:pt>
              <c:pt idx="432">
                <c:v>435.69854390517821</c:v>
              </c:pt>
              <c:pt idx="433">
                <c:v>542.5871763144022</c:v>
              </c:pt>
              <c:pt idx="434">
                <c:v>535.31190971715591</c:v>
              </c:pt>
              <c:pt idx="435">
                <c:v>528.39962476750782</c:v>
              </c:pt>
              <c:pt idx="436">
                <c:v>562.13510225272421</c:v>
              </c:pt>
              <c:pt idx="437">
                <c:v>545.65188306652226</c:v>
              </c:pt>
              <c:pt idx="438">
                <c:v>457.70853341236125</c:v>
              </c:pt>
              <c:pt idx="439">
                <c:v>449.32455440658549</c:v>
              </c:pt>
              <c:pt idx="440">
                <c:v>490.8657653533615</c:v>
              </c:pt>
              <c:pt idx="441">
                <c:v>508.23705428166824</c:v>
              </c:pt>
              <c:pt idx="442">
                <c:v>456.16962652240005</c:v>
              </c:pt>
              <c:pt idx="443">
                <c:v>482.72356001232617</c:v>
              </c:pt>
              <c:pt idx="444">
                <c:v>504.56103623617878</c:v>
              </c:pt>
              <c:pt idx="445">
                <c:v>535.84257484363377</c:v>
              </c:pt>
              <c:pt idx="446">
                <c:v>534.46639814787602</c:v>
              </c:pt>
              <c:pt idx="447">
                <c:v>415.96019744704358</c:v>
              </c:pt>
              <c:pt idx="448">
                <c:v>443.01205128241145</c:v>
              </c:pt>
              <c:pt idx="449">
                <c:v>441.53366645230267</c:v>
              </c:pt>
              <c:pt idx="450">
                <c:v>485.6943044968383</c:v>
              </c:pt>
              <c:pt idx="451">
                <c:v>416.08878412688517</c:v>
              </c:pt>
              <c:pt idx="452">
                <c:v>414.19905128114561</c:v>
              </c:pt>
              <c:pt idx="453">
                <c:v>462.0783801139047</c:v>
              </c:pt>
              <c:pt idx="454">
                <c:v>508.13032051569456</c:v>
              </c:pt>
              <c:pt idx="455">
                <c:v>498.93446372259217</c:v>
              </c:pt>
              <c:pt idx="456">
                <c:v>448.17363464303202</c:v>
              </c:pt>
              <c:pt idx="457">
                <c:v>416.78961464833998</c:v>
              </c:pt>
              <c:pt idx="458">
                <c:v>429.33474417847577</c:v>
              </c:pt>
              <c:pt idx="459">
                <c:v>472.17013718699866</c:v>
              </c:pt>
              <c:pt idx="460">
                <c:v>470.46680155994045</c:v>
              </c:pt>
              <c:pt idx="461">
                <c:v>427.71189242089497</c:v>
              </c:pt>
              <c:pt idx="462">
                <c:v>417.05858071793659</c:v>
              </c:pt>
              <c:pt idx="463">
                <c:v>427.86745483832328</c:v>
              </c:pt>
              <c:pt idx="464">
                <c:v>506.64157065816721</c:v>
              </c:pt>
              <c:pt idx="465">
                <c:v>456.0181787740247</c:v>
              </c:pt>
              <c:pt idx="466">
                <c:v>499.12191088292019</c:v>
              </c:pt>
              <c:pt idx="467">
                <c:v>484.19753585130888</c:v>
              </c:pt>
              <c:pt idx="468">
                <c:v>434.55724809423111</c:v>
              </c:pt>
              <c:pt idx="469">
                <c:v>497.78003717822543</c:v>
              </c:pt>
              <c:pt idx="470">
                <c:v>480.55160506301542</c:v>
              </c:pt>
              <c:pt idx="471">
                <c:v>461.53320771092024</c:v>
              </c:pt>
              <c:pt idx="472">
                <c:v>476.32836931870304</c:v>
              </c:pt>
              <c:pt idx="473">
                <c:v>508.22026792665781</c:v>
              </c:pt>
              <c:pt idx="474">
                <c:v>477.4432946398623</c:v>
              </c:pt>
              <c:pt idx="475">
                <c:v>492.36055405021222</c:v>
              </c:pt>
              <c:pt idx="476">
                <c:v>479.09843337973842</c:v>
              </c:pt>
              <c:pt idx="477">
                <c:v>476.02773302275426</c:v>
              </c:pt>
              <c:pt idx="478">
                <c:v>444.90107746610539</c:v>
              </c:pt>
              <c:pt idx="479">
                <c:v>479.23810414171072</c:v>
              </c:pt>
              <c:pt idx="480">
                <c:v>496.91183711053384</c:v>
              </c:pt>
              <c:pt idx="481">
                <c:v>402.67815231908219</c:v>
              </c:pt>
              <c:pt idx="482">
                <c:v>465.00730279278696</c:v>
              </c:pt>
              <c:pt idx="483">
                <c:v>459.2738296481977</c:v>
              </c:pt>
              <c:pt idx="484">
                <c:v>484.78912716502361</c:v>
              </c:pt>
              <c:pt idx="485">
                <c:v>466.32659341494809</c:v>
              </c:pt>
              <c:pt idx="486">
                <c:v>492.4244955290448</c:v>
              </c:pt>
              <c:pt idx="487">
                <c:v>455.07773792525779</c:v>
              </c:pt>
              <c:pt idx="488">
                <c:v>436.31390137465826</c:v>
              </c:pt>
              <c:pt idx="489">
                <c:v>536.86991994519701</c:v>
              </c:pt>
              <c:pt idx="490">
                <c:v>540.57922527081701</c:v>
              </c:pt>
              <c:pt idx="491">
                <c:v>530.79762740076887</c:v>
              </c:pt>
              <c:pt idx="492">
                <c:v>570.49459569007786</c:v>
              </c:pt>
              <c:pt idx="493">
                <c:v>530.54070389883077</c:v>
              </c:pt>
              <c:pt idx="494">
                <c:v>593.52644749297951</c:v>
              </c:pt>
              <c:pt idx="495">
                <c:v>583.81933498780541</c:v>
              </c:pt>
              <c:pt idx="496">
                <c:v>570.14054149594529</c:v>
              </c:pt>
              <c:pt idx="497">
                <c:v>478.34716607057771</c:v>
              </c:pt>
              <c:pt idx="498">
                <c:v>453.57685038784837</c:v>
              </c:pt>
              <c:pt idx="499">
                <c:v>503.79419504050804</c:v>
              </c:pt>
              <c:pt idx="500">
                <c:v>433.72916971885456</c:v>
              </c:pt>
              <c:pt idx="501">
                <c:v>455.28682724178367</c:v>
              </c:pt>
              <c:pt idx="502">
                <c:v>466.9293327905616</c:v>
              </c:pt>
              <c:pt idx="503">
                <c:v>392.94483813616273</c:v>
              </c:pt>
              <c:pt idx="504">
                <c:v>444.52941228884254</c:v>
              </c:pt>
              <c:pt idx="505">
                <c:v>475.18534102308803</c:v>
              </c:pt>
              <c:pt idx="506">
                <c:v>499.36350783650636</c:v>
              </c:pt>
              <c:pt idx="507">
                <c:v>469.22819937005244</c:v>
              </c:pt>
              <c:pt idx="508">
                <c:v>438.75390493694448</c:v>
              </c:pt>
              <c:pt idx="509">
                <c:v>474.31078311806976</c:v>
              </c:pt>
              <c:pt idx="510">
                <c:v>427.3150583095678</c:v>
              </c:pt>
              <c:pt idx="511">
                <c:v>538.81716952143347</c:v>
              </c:pt>
              <c:pt idx="512">
                <c:v>490.70444654460283</c:v>
              </c:pt>
              <c:pt idx="513">
                <c:v>476.29425496337018</c:v>
              </c:pt>
              <c:pt idx="514">
                <c:v>425.66486727801521</c:v>
              </c:pt>
              <c:pt idx="515">
                <c:v>457.53197516610879</c:v>
              </c:pt>
              <c:pt idx="516">
                <c:v>499.29669603293581</c:v>
              </c:pt>
              <c:pt idx="517">
                <c:v>471.97580042846801</c:v>
              </c:pt>
              <c:pt idx="518">
                <c:v>482.87156008944345</c:v>
              </c:pt>
              <c:pt idx="519">
                <c:v>501.30369888693923</c:v>
              </c:pt>
              <c:pt idx="520">
                <c:v>422.89947360963589</c:v>
              </c:pt>
              <c:pt idx="521">
                <c:v>477.31254204953291</c:v>
              </c:pt>
              <c:pt idx="522">
                <c:v>498.10824631384833</c:v>
              </c:pt>
              <c:pt idx="523">
                <c:v>490.06445498009856</c:v>
              </c:pt>
              <c:pt idx="524">
                <c:v>477.39818319299138</c:v>
              </c:pt>
              <c:pt idx="525">
                <c:v>434.61948658058509</c:v>
              </c:pt>
              <c:pt idx="526">
                <c:v>467.02596901065311</c:v>
              </c:pt>
              <c:pt idx="527">
                <c:v>438.47018488004335</c:v>
              </c:pt>
              <c:pt idx="528">
                <c:v>460.69342504015361</c:v>
              </c:pt>
              <c:pt idx="529">
                <c:v>445.90395469317446</c:v>
              </c:pt>
              <c:pt idx="530">
                <c:v>458.8195537764617</c:v>
              </c:pt>
              <c:pt idx="531">
                <c:v>501.74102422721506</c:v>
              </c:pt>
              <c:pt idx="532">
                <c:v>494.96380575727068</c:v>
              </c:pt>
              <c:pt idx="533">
                <c:v>448.50699833792027</c:v>
              </c:pt>
              <c:pt idx="534">
                <c:v>471.91064590568027</c:v>
              </c:pt>
              <c:pt idx="535">
                <c:v>457.06714744106699</c:v>
              </c:pt>
              <c:pt idx="536">
                <c:v>413.41132164553051</c:v>
              </c:pt>
              <c:pt idx="537">
                <c:v>449.14335135292879</c:v>
              </c:pt>
              <c:pt idx="538">
                <c:v>517.45240926931183</c:v>
              </c:pt>
              <c:pt idx="539">
                <c:v>617.51164321515887</c:v>
              </c:pt>
              <c:pt idx="540">
                <c:v>485.39928697879185</c:v>
              </c:pt>
              <c:pt idx="541">
                <c:v>467.90452378532615</c:v>
              </c:pt>
              <c:pt idx="542">
                <c:v>505.02300493004304</c:v>
              </c:pt>
              <c:pt idx="543">
                <c:v>502.16994102048096</c:v>
              </c:pt>
              <c:pt idx="544">
                <c:v>512.0207642979118</c:v>
              </c:pt>
              <c:pt idx="545">
                <c:v>443.73356565044048</c:v>
              </c:pt>
              <c:pt idx="546">
                <c:v>417.03806568965683</c:v>
              </c:pt>
              <c:pt idx="547">
                <c:v>472.60334110205935</c:v>
              </c:pt>
              <c:pt idx="548">
                <c:v>425.74085369803151</c:v>
              </c:pt>
              <c:pt idx="549">
                <c:v>540.50759105560007</c:v>
              </c:pt>
              <c:pt idx="550">
                <c:v>518.74840196706577</c:v>
              </c:pt>
              <c:pt idx="551">
                <c:v>516.35517544603294</c:v>
              </c:pt>
              <c:pt idx="552">
                <c:v>506.73744106158387</c:v>
              </c:pt>
              <c:pt idx="553">
                <c:v>518.89412387807147</c:v>
              </c:pt>
              <c:pt idx="554">
                <c:v>452.8093455444461</c:v>
              </c:pt>
              <c:pt idx="555">
                <c:v>464.34344508992558</c:v>
              </c:pt>
              <c:pt idx="556">
                <c:v>466.94182836351581</c:v>
              </c:pt>
              <c:pt idx="557">
                <c:v>486.25466538912366</c:v>
              </c:pt>
              <c:pt idx="558">
                <c:v>493.67655829834194</c:v>
              </c:pt>
              <c:pt idx="559">
                <c:v>465.90033347435553</c:v>
              </c:pt>
              <c:pt idx="560">
                <c:v>437.99720349193393</c:v>
              </c:pt>
              <c:pt idx="561">
                <c:v>470.96789023841956</c:v>
              </c:pt>
              <c:pt idx="562">
                <c:v>497.71405700874669</c:v>
              </c:pt>
              <c:pt idx="563">
                <c:v>469.3295840841177</c:v>
              </c:pt>
              <c:pt idx="564">
                <c:v>513.24618807799573</c:v>
              </c:pt>
              <c:pt idx="565">
                <c:v>490.7557332979909</c:v>
              </c:pt>
              <c:pt idx="566">
                <c:v>478.10133081181567</c:v>
              </c:pt>
              <c:pt idx="567">
                <c:v>437.85926262819339</c:v>
              </c:pt>
              <c:pt idx="568">
                <c:v>446.59104865761691</c:v>
              </c:pt>
              <c:pt idx="569">
                <c:v>443.44119473301384</c:v>
              </c:pt>
              <c:pt idx="570">
                <c:v>445.58181866083999</c:v>
              </c:pt>
              <c:pt idx="571">
                <c:v>457.77036566776985</c:v>
              </c:pt>
              <c:pt idx="572">
                <c:v>474.49527961587393</c:v>
              </c:pt>
              <c:pt idx="573">
                <c:v>513.56596926447094</c:v>
              </c:pt>
              <c:pt idx="574">
                <c:v>497.56725885386788</c:v>
              </c:pt>
              <c:pt idx="575">
                <c:v>486.8763453904856</c:v>
              </c:pt>
              <c:pt idx="576">
                <c:v>612.53032703518613</c:v>
              </c:pt>
              <c:pt idx="577">
                <c:v>545.94989257328086</c:v>
              </c:pt>
              <c:pt idx="578">
                <c:v>594.58103944991944</c:v>
              </c:pt>
              <c:pt idx="579">
                <c:v>667.5264771115452</c:v>
              </c:pt>
              <c:pt idx="580">
                <c:v>604.54786114928993</c:v>
              </c:pt>
              <c:pt idx="581">
                <c:v>550.09458020382215</c:v>
              </c:pt>
              <c:pt idx="582">
                <c:v>598.52983555466892</c:v>
              </c:pt>
              <c:pt idx="583">
                <c:v>564.60593853481521</c:v>
              </c:pt>
              <c:pt idx="584">
                <c:v>600.79277926629607</c:v>
              </c:pt>
              <c:pt idx="585">
                <c:v>530.72156205076953</c:v>
              </c:pt>
              <c:pt idx="586">
                <c:v>481.37774511469411</c:v>
              </c:pt>
              <c:pt idx="587">
                <c:v>483.86264605311851</c:v>
              </c:pt>
              <c:pt idx="588">
                <c:v>476.78277183590529</c:v>
              </c:pt>
              <c:pt idx="589">
                <c:v>514.34389681218431</c:v>
              </c:pt>
              <c:pt idx="590">
                <c:v>488.47984032198775</c:v>
              </c:pt>
              <c:pt idx="591">
                <c:v>477.64305274702082</c:v>
              </c:pt>
              <c:pt idx="592">
                <c:v>490.94641561036593</c:v>
              </c:pt>
              <c:pt idx="593">
                <c:v>475.90968127333417</c:v>
              </c:pt>
              <c:pt idx="594">
                <c:v>535.6820167498679</c:v>
              </c:pt>
              <c:pt idx="595">
                <c:v>553.73415082027088</c:v>
              </c:pt>
              <c:pt idx="596">
                <c:v>494.30959708343948</c:v>
              </c:pt>
              <c:pt idx="597">
                <c:v>477.42404399440665</c:v>
              </c:pt>
              <c:pt idx="598">
                <c:v>455.76498243763075</c:v>
              </c:pt>
              <c:pt idx="599">
                <c:v>491.93779837814242</c:v>
              </c:pt>
              <c:pt idx="600">
                <c:v>491.67842206606986</c:v>
              </c:pt>
              <c:pt idx="601">
                <c:v>471.37758738805064</c:v>
              </c:pt>
              <c:pt idx="602">
                <c:v>415.21549670118605</c:v>
              </c:pt>
              <c:pt idx="603">
                <c:v>414.20445697194793</c:v>
              </c:pt>
              <c:pt idx="604">
                <c:v>422.20018830729515</c:v>
              </c:pt>
              <c:pt idx="605">
                <c:v>469.20507131563443</c:v>
              </c:pt>
              <c:pt idx="606">
                <c:v>428.04479763723168</c:v>
              </c:pt>
              <c:pt idx="607">
                <c:v>521.85583506492969</c:v>
              </c:pt>
              <c:pt idx="608">
                <c:v>455.27455142359781</c:v>
              </c:pt>
              <c:pt idx="609">
                <c:v>446.069172295545</c:v>
              </c:pt>
              <c:pt idx="610">
                <c:v>463.34277103120604</c:v>
              </c:pt>
              <c:pt idx="611">
                <c:v>471.6924959840677</c:v>
              </c:pt>
              <c:pt idx="612">
                <c:v>452.70875388784418</c:v>
              </c:pt>
              <c:pt idx="613">
                <c:v>442.16671395849556</c:v>
              </c:pt>
              <c:pt idx="614">
                <c:v>386.94850438635768</c:v>
              </c:pt>
              <c:pt idx="615">
                <c:v>402.28892664817761</c:v>
              </c:pt>
              <c:pt idx="616">
                <c:v>440.0400112726511</c:v>
              </c:pt>
              <c:pt idx="617">
                <c:v>462.95382042988098</c:v>
              </c:pt>
              <c:pt idx="618">
                <c:v>492.0083615077171</c:v>
              </c:pt>
              <c:pt idx="619">
                <c:v>450.94667258956588</c:v>
              </c:pt>
              <c:pt idx="620">
                <c:v>502.79568581016935</c:v>
              </c:pt>
              <c:pt idx="621">
                <c:v>525.76713757240259</c:v>
              </c:pt>
              <c:pt idx="622">
                <c:v>508.46870209596256</c:v>
              </c:pt>
              <c:pt idx="623">
                <c:v>468.06754858283625</c:v>
              </c:pt>
              <c:pt idx="624">
                <c:v>486.8910052248969</c:v>
              </c:pt>
              <c:pt idx="625">
                <c:v>494.93124863365267</c:v>
              </c:pt>
              <c:pt idx="626">
                <c:v>457.09558538446777</c:v>
              </c:pt>
              <c:pt idx="627">
                <c:v>454.51737751412833</c:v>
              </c:pt>
              <c:pt idx="628">
                <c:v>383.56511086253539</c:v>
              </c:pt>
              <c:pt idx="629">
                <c:v>412.5008456384727</c:v>
              </c:pt>
              <c:pt idx="630">
                <c:v>413.7906184530753</c:v>
              </c:pt>
              <c:pt idx="631">
                <c:v>424.16534629253107</c:v>
              </c:pt>
              <c:pt idx="632">
                <c:v>405.6373104755786</c:v>
              </c:pt>
              <c:pt idx="633">
                <c:v>436.00488984884731</c:v>
              </c:pt>
              <c:pt idx="634">
                <c:v>528.83706026459276</c:v>
              </c:pt>
              <c:pt idx="635">
                <c:v>560.71374504864912</c:v>
              </c:pt>
              <c:pt idx="636">
                <c:v>413.36265098043771</c:v>
              </c:pt>
              <c:pt idx="637">
                <c:v>428.96509217975904</c:v>
              </c:pt>
              <c:pt idx="638">
                <c:v>421.24233005906012</c:v>
              </c:pt>
              <c:pt idx="639">
                <c:v>468.35113808647532</c:v>
              </c:pt>
              <c:pt idx="640">
                <c:v>427.31499658887265</c:v>
              </c:pt>
              <c:pt idx="641">
                <c:v>418.0901287560132</c:v>
              </c:pt>
              <c:pt idx="642">
                <c:v>417.27580211894542</c:v>
              </c:pt>
              <c:pt idx="643">
                <c:v>521.68716077356544</c:v>
              </c:pt>
              <c:pt idx="644">
                <c:v>507.94818106190081</c:v>
              </c:pt>
              <c:pt idx="645">
                <c:v>452.67840706177861</c:v>
              </c:pt>
              <c:pt idx="646">
                <c:v>466.78694534222041</c:v>
              </c:pt>
              <c:pt idx="647">
                <c:v>436.15874593774447</c:v>
              </c:pt>
              <c:pt idx="648">
                <c:v>441.81121118784574</c:v>
              </c:pt>
              <c:pt idx="649">
                <c:v>449.87300744290638</c:v>
              </c:pt>
              <c:pt idx="650">
                <c:v>454.38792211747347</c:v>
              </c:pt>
              <c:pt idx="651">
                <c:v>442.9675799601788</c:v>
              </c:pt>
              <c:pt idx="652">
                <c:v>440.56972344601263</c:v>
              </c:pt>
              <c:pt idx="653">
                <c:v>471.62460452970311</c:v>
              </c:pt>
              <c:pt idx="654">
                <c:v>462.01791665985957</c:v>
              </c:pt>
              <c:pt idx="655">
                <c:v>466.30300260897093</c:v>
              </c:pt>
              <c:pt idx="656">
                <c:v>441.23574795988839</c:v>
              </c:pt>
              <c:pt idx="657">
                <c:v>483.17998287113846</c:v>
              </c:pt>
              <c:pt idx="658">
                <c:v>575.61408728230936</c:v>
              </c:pt>
              <c:pt idx="659">
                <c:v>547.53003006214124</c:v>
              </c:pt>
              <c:pt idx="660">
                <c:v>512.15840223644966</c:v>
              </c:pt>
              <c:pt idx="661">
                <c:v>537.77443015631854</c:v>
              </c:pt>
              <c:pt idx="662">
                <c:v>490.23321508880508</c:v>
              </c:pt>
              <c:pt idx="663">
                <c:v>508.04433091008474</c:v>
              </c:pt>
              <c:pt idx="664">
                <c:v>499.0644020315608</c:v>
              </c:pt>
              <c:pt idx="665">
                <c:v>511.4471812954672</c:v>
              </c:pt>
              <c:pt idx="666">
                <c:v>482.57327798705501</c:v>
              </c:pt>
              <c:pt idx="667">
                <c:v>462.93386726357301</c:v>
              </c:pt>
              <c:pt idx="668">
                <c:v>467.72646922881245</c:v>
              </c:pt>
              <c:pt idx="669">
                <c:v>440.78646996200553</c:v>
              </c:pt>
              <c:pt idx="670">
                <c:v>486.90694704548696</c:v>
              </c:pt>
              <c:pt idx="671">
                <c:v>469.06318578967529</c:v>
              </c:pt>
              <c:pt idx="672">
                <c:v>424.02651870446027</c:v>
              </c:pt>
              <c:pt idx="673">
                <c:v>418.48235458623878</c:v>
              </c:pt>
              <c:pt idx="674">
                <c:v>415.43270573926003</c:v>
              </c:pt>
              <c:pt idx="675">
                <c:v>379.09787365090972</c:v>
              </c:pt>
              <c:pt idx="676">
                <c:v>397.60761647992075</c:v>
              </c:pt>
              <c:pt idx="677">
                <c:v>448.19080870242681</c:v>
              </c:pt>
              <c:pt idx="678">
                <c:v>452.21174594720605</c:v>
              </c:pt>
              <c:pt idx="679">
                <c:v>371.59786968722045</c:v>
              </c:pt>
              <c:pt idx="680">
                <c:v>450.21314032167083</c:v>
              </c:pt>
              <c:pt idx="681">
                <c:v>455.42740714321337</c:v>
              </c:pt>
              <c:pt idx="682">
                <c:v>465.20925507347721</c:v>
              </c:pt>
              <c:pt idx="683">
                <c:v>456.92092709993733</c:v>
              </c:pt>
              <c:pt idx="684">
                <c:v>457.38879049123625</c:v>
              </c:pt>
              <c:pt idx="685">
                <c:v>447.9449414367985</c:v>
              </c:pt>
              <c:pt idx="686">
                <c:v>466.72772892534425</c:v>
              </c:pt>
              <c:pt idx="687">
                <c:v>439.30163574131643</c:v>
              </c:pt>
              <c:pt idx="688">
                <c:v>453.04574176218517</c:v>
              </c:pt>
              <c:pt idx="689">
                <c:v>469.09422660732446</c:v>
              </c:pt>
              <c:pt idx="690">
                <c:v>450.32360830751668</c:v>
              </c:pt>
              <c:pt idx="691">
                <c:v>436.01395350688261</c:v>
              </c:pt>
              <c:pt idx="692">
                <c:v>384.6247038576368</c:v>
              </c:pt>
              <c:pt idx="693">
                <c:v>421.08470929378842</c:v>
              </c:pt>
              <c:pt idx="694">
                <c:v>486.19410800138155</c:v>
              </c:pt>
              <c:pt idx="695">
                <c:v>434.20575931826329</c:v>
              </c:pt>
              <c:pt idx="696">
                <c:v>428.12166437114581</c:v>
              </c:pt>
              <c:pt idx="697">
                <c:v>456.91829315158679</c:v>
              </c:pt>
              <c:pt idx="698">
                <c:v>438.29239108576002</c:v>
              </c:pt>
              <c:pt idx="699">
                <c:v>460.41845502325378</c:v>
              </c:pt>
              <c:pt idx="700">
                <c:v>427.93204580734857</c:v>
              </c:pt>
              <c:pt idx="701">
                <c:v>446.51713467216427</c:v>
              </c:pt>
              <c:pt idx="702">
                <c:v>460.46753496152678</c:v>
              </c:pt>
              <c:pt idx="703">
                <c:v>429.05412150010972</c:v>
              </c:pt>
              <c:pt idx="704">
                <c:v>444.1207811525635</c:v>
              </c:pt>
              <c:pt idx="705">
                <c:v>470.72946430919723</c:v>
              </c:pt>
              <c:pt idx="706">
                <c:v>473.73859658521314</c:v>
              </c:pt>
              <c:pt idx="707">
                <c:v>461.86586470278343</c:v>
              </c:pt>
              <c:pt idx="708">
                <c:v>475.04425083756615</c:v>
              </c:pt>
              <c:pt idx="709">
                <c:v>493.77534002188679</c:v>
              </c:pt>
              <c:pt idx="710">
                <c:v>396.501207454172</c:v>
              </c:pt>
              <c:pt idx="711">
                <c:v>450.65818389598428</c:v>
              </c:pt>
              <c:pt idx="712">
                <c:v>480.98794647073515</c:v>
              </c:pt>
              <c:pt idx="713">
                <c:v>440.8327444471347</c:v>
              </c:pt>
              <c:pt idx="714">
                <c:v>462.46975642743229</c:v>
              </c:pt>
              <c:pt idx="715">
                <c:v>423.92714791455973</c:v>
              </c:pt>
              <c:pt idx="716">
                <c:v>419.69164647658283</c:v>
              </c:pt>
              <c:pt idx="717">
                <c:v>491.55186987202353</c:v>
              </c:pt>
              <c:pt idx="718">
                <c:v>478.97023088461111</c:v>
              </c:pt>
              <c:pt idx="719">
                <c:v>521.72768349956277</c:v>
              </c:pt>
              <c:pt idx="720">
                <c:v>367.54948604894338</c:v>
              </c:pt>
              <c:pt idx="721">
                <c:v>386.99431784618446</c:v>
              </c:pt>
              <c:pt idx="722">
                <c:v>398.14163963742328</c:v>
              </c:pt>
              <c:pt idx="723">
                <c:v>371.62179168332489</c:v>
              </c:pt>
              <c:pt idx="724">
                <c:v>420.58473871235833</c:v>
              </c:pt>
              <c:pt idx="725">
                <c:v>461.26744502705304</c:v>
              </c:pt>
              <c:pt idx="726">
                <c:v>416.66195267061926</c:v>
              </c:pt>
              <c:pt idx="727">
                <c:v>463.47236746332391</c:v>
              </c:pt>
              <c:pt idx="728">
                <c:v>430.83966775795938</c:v>
              </c:pt>
              <c:pt idx="729">
                <c:v>424.50559625725214</c:v>
              </c:pt>
              <c:pt idx="730">
                <c:v>431.87461083895346</c:v>
              </c:pt>
              <c:pt idx="731">
                <c:v>443.75872119764182</c:v>
              </c:pt>
              <c:pt idx="732">
                <c:v>468.27386264382653</c:v>
              </c:pt>
              <c:pt idx="733">
                <c:v>507.40850088169753</c:v>
              </c:pt>
              <c:pt idx="734">
                <c:v>511.82114428927133</c:v>
              </c:pt>
              <c:pt idx="735">
                <c:v>477.52393261900187</c:v>
              </c:pt>
              <c:pt idx="736">
                <c:v>441.46076521068267</c:v>
              </c:pt>
              <c:pt idx="737">
                <c:v>410.88041360979815</c:v>
              </c:pt>
              <c:pt idx="738">
                <c:v>471.77108952526737</c:v>
              </c:pt>
              <c:pt idx="739">
                <c:v>487.63971392672403</c:v>
              </c:pt>
              <c:pt idx="740">
                <c:v>517.95529293792993</c:v>
              </c:pt>
              <c:pt idx="741">
                <c:v>487.11193071860879</c:v>
              </c:pt>
              <c:pt idx="742">
                <c:v>474.23881090492682</c:v>
              </c:pt>
              <c:pt idx="743">
                <c:v>519.20762950566348</c:v>
              </c:pt>
              <c:pt idx="744">
                <c:v>519.96800916315919</c:v>
              </c:pt>
              <c:pt idx="745">
                <c:v>521.24506748548595</c:v>
              </c:pt>
              <c:pt idx="746">
                <c:v>460.55003794721279</c:v>
              </c:pt>
              <c:pt idx="747">
                <c:v>561.4341246440149</c:v>
              </c:pt>
              <c:pt idx="748">
                <c:v>602.77889364060934</c:v>
              </c:pt>
              <c:pt idx="749">
                <c:v>446.00733658354875</c:v>
              </c:pt>
              <c:pt idx="750">
                <c:v>457.69198642593716</c:v>
              </c:pt>
              <c:pt idx="751">
                <c:v>436.5396425288651</c:v>
              </c:pt>
              <c:pt idx="752">
                <c:v>485.33501043757349</c:v>
              </c:pt>
              <c:pt idx="753">
                <c:v>419.0611213774302</c:v>
              </c:pt>
              <c:pt idx="754">
                <c:v>437.90510252954272</c:v>
              </c:pt>
              <c:pt idx="755">
                <c:v>425.81608349380213</c:v>
              </c:pt>
              <c:pt idx="756">
                <c:v>397.60741816477685</c:v>
              </c:pt>
              <c:pt idx="757">
                <c:v>393.18319475685621</c:v>
              </c:pt>
              <c:pt idx="758">
                <c:v>440.65515165597157</c:v>
              </c:pt>
              <c:pt idx="759">
                <c:v>411.5524323230357</c:v>
              </c:pt>
              <c:pt idx="760">
                <c:v>408.39215139522241</c:v>
              </c:pt>
              <c:pt idx="761">
                <c:v>394.30812801193053</c:v>
              </c:pt>
              <c:pt idx="762">
                <c:v>450.52659938706677</c:v>
              </c:pt>
              <c:pt idx="763">
                <c:v>420.39340433545703</c:v>
              </c:pt>
              <c:pt idx="764">
                <c:v>505.74538304925011</c:v>
              </c:pt>
              <c:pt idx="765">
                <c:v>490.11726738597605</c:v>
              </c:pt>
              <c:pt idx="766">
                <c:v>448.19740186087813</c:v>
              </c:pt>
              <c:pt idx="767">
                <c:v>465.63803903413719</c:v>
              </c:pt>
              <c:pt idx="768">
                <c:v>510.11888300951858</c:v>
              </c:pt>
              <c:pt idx="769">
                <c:v>421.70487483051977</c:v>
              </c:pt>
              <c:pt idx="770">
                <c:v>423.96848931154756</c:v>
              </c:pt>
              <c:pt idx="771">
                <c:v>501.46359872194728</c:v>
              </c:pt>
              <c:pt idx="772">
                <c:v>450.27737984121791</c:v>
              </c:pt>
              <c:pt idx="773">
                <c:v>400.96774623277275</c:v>
              </c:pt>
              <c:pt idx="774">
                <c:v>458.75017992690687</c:v>
              </c:pt>
              <c:pt idx="775">
                <c:v>496.67089638467672</c:v>
              </c:pt>
              <c:pt idx="776">
                <c:v>511.22747775677578</c:v>
              </c:pt>
              <c:pt idx="777">
                <c:v>446.79710828167407</c:v>
              </c:pt>
              <c:pt idx="778">
                <c:v>460.94289022360437</c:v>
              </c:pt>
              <c:pt idx="779">
                <c:v>491.93440991725276</c:v>
              </c:pt>
              <c:pt idx="780">
                <c:v>496.84643878005289</c:v>
              </c:pt>
              <c:pt idx="781">
                <c:v>499.36208821649035</c:v>
              </c:pt>
              <c:pt idx="782">
                <c:v>528.69479510005158</c:v>
              </c:pt>
              <c:pt idx="783">
                <c:v>514.22635221049791</c:v>
              </c:pt>
              <c:pt idx="784">
                <c:v>561.6058135431341</c:v>
              </c:pt>
              <c:pt idx="785">
                <c:v>467.59269862309156</c:v>
              </c:pt>
              <c:pt idx="786">
                <c:v>462.89270494810791</c:v>
              </c:pt>
              <c:pt idx="787">
                <c:v>451.06763124439163</c:v>
              </c:pt>
              <c:pt idx="788">
                <c:v>467.64730064990084</c:v>
              </c:pt>
              <c:pt idx="789">
                <c:v>489.05594868609239</c:v>
              </c:pt>
              <c:pt idx="790">
                <c:v>424.78250481436277</c:v>
              </c:pt>
              <c:pt idx="791">
                <c:v>466.36103097086448</c:v>
              </c:pt>
              <c:pt idx="792">
                <c:v>442.3273561215201</c:v>
              </c:pt>
              <c:pt idx="793">
                <c:v>415.43632899203675</c:v>
              </c:pt>
              <c:pt idx="794">
                <c:v>515.74725843139265</c:v>
              </c:pt>
              <c:pt idx="795">
                <c:v>483.13261243086549</c:v>
              </c:pt>
              <c:pt idx="796">
                <c:v>466.36136495372176</c:v>
              </c:pt>
              <c:pt idx="797">
                <c:v>487.48132561283632</c:v>
              </c:pt>
              <c:pt idx="798">
                <c:v>483.59127147016824</c:v>
              </c:pt>
              <c:pt idx="799">
                <c:v>484.15759197511574</c:v>
              </c:pt>
              <c:pt idx="800">
                <c:v>483.35903406956641</c:v>
              </c:pt>
              <c:pt idx="801">
                <c:v>477.26558200307841</c:v>
              </c:pt>
              <c:pt idx="802">
                <c:v>494.5270372511082</c:v>
              </c:pt>
              <c:pt idx="803">
                <c:v>500.27637307321152</c:v>
              </c:pt>
              <c:pt idx="804">
                <c:v>475.39584959526155</c:v>
              </c:pt>
              <c:pt idx="805">
                <c:v>459.51842419962247</c:v>
              </c:pt>
              <c:pt idx="806">
                <c:v>497.75287361123378</c:v>
              </c:pt>
              <c:pt idx="807">
                <c:v>491.05683638537721</c:v>
              </c:pt>
              <c:pt idx="808">
                <c:v>513.01803036150261</c:v>
              </c:pt>
              <c:pt idx="809">
                <c:v>507.69587228264021</c:v>
              </c:pt>
              <c:pt idx="810">
                <c:v>505.05331526217407</c:v>
              </c:pt>
              <c:pt idx="811">
                <c:v>488.37999939570579</c:v>
              </c:pt>
              <c:pt idx="812">
                <c:v>445.77693605248191</c:v>
              </c:pt>
              <c:pt idx="813">
                <c:v>473.04537808006529</c:v>
              </c:pt>
              <c:pt idx="814">
                <c:v>459.86373967594682</c:v>
              </c:pt>
              <c:pt idx="815">
                <c:v>380.15255319038022</c:v>
              </c:pt>
              <c:pt idx="816">
                <c:v>411.22987443801577</c:v>
              </c:pt>
              <c:pt idx="817">
                <c:v>490.47684493989027</c:v>
              </c:pt>
              <c:pt idx="818">
                <c:v>451.25172061220974</c:v>
              </c:pt>
              <c:pt idx="819">
                <c:v>481.71215541266372</c:v>
              </c:pt>
              <c:pt idx="820">
                <c:v>442.22918736251705</c:v>
              </c:pt>
              <c:pt idx="821">
                <c:v>452.41300166801346</c:v>
              </c:pt>
              <c:pt idx="822">
                <c:v>485.05427713189312</c:v>
              </c:pt>
              <c:pt idx="823">
                <c:v>438.5239142252878</c:v>
              </c:pt>
              <c:pt idx="824">
                <c:v>469.78084780030849</c:v>
              </c:pt>
              <c:pt idx="825">
                <c:v>480.79492551611861</c:v>
              </c:pt>
              <c:pt idx="826">
                <c:v>413.10959208752246</c:v>
              </c:pt>
              <c:pt idx="827">
                <c:v>459.61549209205583</c:v>
              </c:pt>
              <c:pt idx="828">
                <c:v>473.2418285469775</c:v>
              </c:pt>
              <c:pt idx="829">
                <c:v>551.59093217839086</c:v>
              </c:pt>
              <c:pt idx="830">
                <c:v>515.65162229543034</c:v>
              </c:pt>
              <c:pt idx="831">
                <c:v>466.94186025987807</c:v>
              </c:pt>
              <c:pt idx="832">
                <c:v>500.81338070731675</c:v>
              </c:pt>
              <c:pt idx="833">
                <c:v>450.18862319762746</c:v>
              </c:pt>
              <c:pt idx="834">
                <c:v>481.84750464443033</c:v>
              </c:pt>
              <c:pt idx="835">
                <c:v>483.9788551789606</c:v>
              </c:pt>
              <c:pt idx="836">
                <c:v>464.91956955746758</c:v>
              </c:pt>
              <c:pt idx="837">
                <c:v>482.89125045426391</c:v>
              </c:pt>
              <c:pt idx="838">
                <c:v>449.16518994693223</c:v>
              </c:pt>
              <c:pt idx="839">
                <c:v>475.57873255095387</c:v>
              </c:pt>
              <c:pt idx="840">
                <c:v>480.17166677450712</c:v>
              </c:pt>
              <c:pt idx="841">
                <c:v>482.29017941609322</c:v>
              </c:pt>
              <c:pt idx="842">
                <c:v>439.6066107706115</c:v>
              </c:pt>
              <c:pt idx="843">
                <c:v>494.94949806606905</c:v>
              </c:pt>
              <c:pt idx="844">
                <c:v>485.21858607315619</c:v>
              </c:pt>
              <c:pt idx="845">
                <c:v>453.11622491487753</c:v>
              </c:pt>
              <c:pt idx="846">
                <c:v>494.12228271264149</c:v>
              </c:pt>
              <c:pt idx="847">
                <c:v>465.58466232375542</c:v>
              </c:pt>
              <c:pt idx="848">
                <c:v>492.55200979595304</c:v>
              </c:pt>
              <c:pt idx="849">
                <c:v>414.07744974242314</c:v>
              </c:pt>
              <c:pt idx="850">
                <c:v>442.38219105422195</c:v>
              </c:pt>
              <c:pt idx="851">
                <c:v>421.97032977067397</c:v>
              </c:pt>
              <c:pt idx="852">
                <c:v>499.16857871241376</c:v>
              </c:pt>
              <c:pt idx="853">
                <c:v>444.66689856205488</c:v>
              </c:pt>
              <c:pt idx="854">
                <c:v>422.54256608719209</c:v>
              </c:pt>
              <c:pt idx="855">
                <c:v>503.82541754705198</c:v>
              </c:pt>
              <c:pt idx="856">
                <c:v>453.76987640265969</c:v>
              </c:pt>
              <c:pt idx="857">
                <c:v>471.59661774675936</c:v>
              </c:pt>
              <c:pt idx="858">
                <c:v>497.80866415179258</c:v>
              </c:pt>
              <c:pt idx="859">
                <c:v>492.48393966743555</c:v>
              </c:pt>
              <c:pt idx="860">
                <c:v>502.92697560756636</c:v>
              </c:pt>
              <c:pt idx="861">
                <c:v>452.37127199486753</c:v>
              </c:pt>
              <c:pt idx="862">
                <c:v>447.88697024667027</c:v>
              </c:pt>
              <c:pt idx="863">
                <c:v>420.92905124184392</c:v>
              </c:pt>
              <c:pt idx="864">
                <c:v>480.33245037718348</c:v>
              </c:pt>
              <c:pt idx="865">
                <c:v>434.61079481096635</c:v>
              </c:pt>
              <c:pt idx="866">
                <c:v>477.03320291578194</c:v>
              </c:pt>
              <c:pt idx="867">
                <c:v>457.02566683385953</c:v>
              </c:pt>
              <c:pt idx="868">
                <c:v>499.4115932070352</c:v>
              </c:pt>
              <c:pt idx="869">
                <c:v>474.64360023957624</c:v>
              </c:pt>
              <c:pt idx="870">
                <c:v>447.26854701237551</c:v>
              </c:pt>
              <c:pt idx="871">
                <c:v>429.99821899135367</c:v>
              </c:pt>
              <c:pt idx="872">
                <c:v>465.20208103816083</c:v>
              </c:pt>
              <c:pt idx="873">
                <c:v>442.43209246964796</c:v>
              </c:pt>
              <c:pt idx="874">
                <c:v>487.53500339631876</c:v>
              </c:pt>
              <c:pt idx="875">
                <c:v>486.51567335801695</c:v>
              </c:pt>
              <c:pt idx="876">
                <c:v>463.33882700672291</c:v>
              </c:pt>
              <c:pt idx="877">
                <c:v>414.28224894506371</c:v>
              </c:pt>
              <c:pt idx="878">
                <c:v>519.40559034543605</c:v>
              </c:pt>
              <c:pt idx="879">
                <c:v>496.49060909219975</c:v>
              </c:pt>
              <c:pt idx="880">
                <c:v>518.07280183893158</c:v>
              </c:pt>
              <c:pt idx="881">
                <c:v>486.22799243567033</c:v>
              </c:pt>
              <c:pt idx="882">
                <c:v>461.33033970698767</c:v>
              </c:pt>
              <c:pt idx="883">
                <c:v>439.43694439302533</c:v>
              </c:pt>
              <c:pt idx="884">
                <c:v>426.70022370267424</c:v>
              </c:pt>
              <c:pt idx="885">
                <c:v>426.69667161613955</c:v>
              </c:pt>
              <c:pt idx="886">
                <c:v>383.44617352487626</c:v>
              </c:pt>
              <c:pt idx="887">
                <c:v>463.80276424414882</c:v>
              </c:pt>
              <c:pt idx="888">
                <c:v>449.32204423325015</c:v>
              </c:pt>
              <c:pt idx="889">
                <c:v>461.80843349056863</c:v>
              </c:pt>
              <c:pt idx="890">
                <c:v>478.43795357971436</c:v>
              </c:pt>
              <c:pt idx="891">
                <c:v>390.44753549646987</c:v>
              </c:pt>
              <c:pt idx="892">
                <c:v>414.09277462104882</c:v>
              </c:pt>
              <c:pt idx="893">
                <c:v>422.02902765530064</c:v>
              </c:pt>
              <c:pt idx="894">
                <c:v>392.51338622114031</c:v>
              </c:pt>
              <c:pt idx="895">
                <c:v>495.54244568216683</c:v>
              </c:pt>
              <c:pt idx="896">
                <c:v>516.6420639235746</c:v>
              </c:pt>
              <c:pt idx="897">
                <c:v>374.87420496971885</c:v>
              </c:pt>
              <c:pt idx="898">
                <c:v>385.02270854454008</c:v>
              </c:pt>
              <c:pt idx="899">
                <c:v>424.45524798988043</c:v>
              </c:pt>
              <c:pt idx="900">
                <c:v>480.7572232795838</c:v>
              </c:pt>
              <c:pt idx="901">
                <c:v>461.15630453665199</c:v>
              </c:pt>
              <c:pt idx="902">
                <c:v>435.73870821293963</c:v>
              </c:pt>
              <c:pt idx="903">
                <c:v>506.41500041663943</c:v>
              </c:pt>
              <c:pt idx="904">
                <c:v>469.91329856519707</c:v>
              </c:pt>
              <c:pt idx="905">
                <c:v>413.56830365414106</c:v>
              </c:pt>
              <c:pt idx="906">
                <c:v>421.779319814237</c:v>
              </c:pt>
              <c:pt idx="907">
                <c:v>466.63461165930272</c:v>
              </c:pt>
              <c:pt idx="908">
                <c:v>453.83165854720772</c:v>
              </c:pt>
              <c:pt idx="909">
                <c:v>496.02317991213857</c:v>
              </c:pt>
              <c:pt idx="910">
                <c:v>489.60719265237248</c:v>
              </c:pt>
              <c:pt idx="911">
                <c:v>462.41387955150003</c:v>
              </c:pt>
              <c:pt idx="912">
                <c:v>494.58940681057794</c:v>
              </c:pt>
              <c:pt idx="913">
                <c:v>476.20795477249828</c:v>
              </c:pt>
              <c:pt idx="914">
                <c:v>496.73311968120623</c:v>
              </c:pt>
              <c:pt idx="915">
                <c:v>454.27643152557147</c:v>
              </c:pt>
              <c:pt idx="916">
                <c:v>499.83061571332632</c:v>
              </c:pt>
              <c:pt idx="917">
                <c:v>481.40347453704851</c:v>
              </c:pt>
              <c:pt idx="918">
                <c:v>470.63676249538139</c:v>
              </c:pt>
              <c:pt idx="919">
                <c:v>439.72628530405177</c:v>
              </c:pt>
              <c:pt idx="920">
                <c:v>466.05387548991541</c:v>
              </c:pt>
              <c:pt idx="921">
                <c:v>451.03234301025964</c:v>
              </c:pt>
              <c:pt idx="922">
                <c:v>459.42962076506592</c:v>
              </c:pt>
              <c:pt idx="923">
                <c:v>478.18747783826416</c:v>
              </c:pt>
              <c:pt idx="924">
                <c:v>477.567746336266</c:v>
              </c:pt>
              <c:pt idx="925">
                <c:v>458.6168621779106</c:v>
              </c:pt>
              <c:pt idx="926">
                <c:v>557.72638469150786</c:v>
              </c:pt>
              <c:pt idx="927">
                <c:v>481.52297738378235</c:v>
              </c:pt>
              <c:pt idx="928">
                <c:v>498.01438792271227</c:v>
              </c:pt>
              <c:pt idx="929">
                <c:v>492.17243030745084</c:v>
              </c:pt>
              <c:pt idx="930">
                <c:v>444.23519984806882</c:v>
              </c:pt>
              <c:pt idx="931">
                <c:v>484.40528224241837</c:v>
              </c:pt>
              <c:pt idx="932">
                <c:v>488.30263785156939</c:v>
              </c:pt>
              <c:pt idx="933">
                <c:v>485.26968017794059</c:v>
              </c:pt>
              <c:pt idx="934">
                <c:v>406.7145431000971</c:v>
              </c:pt>
              <c:pt idx="935">
                <c:v>368.24888858713916</c:v>
              </c:pt>
              <c:pt idx="936">
                <c:v>376.15739136155645</c:v>
              </c:pt>
              <c:pt idx="937">
                <c:v>396.25721832673645</c:v>
              </c:pt>
              <c:pt idx="938">
                <c:v>459.78030213300491</c:v>
              </c:pt>
              <c:pt idx="939">
                <c:v>425.61950525717566</c:v>
              </c:pt>
              <c:pt idx="940">
                <c:v>417.22617478624204</c:v>
              </c:pt>
              <c:pt idx="941">
                <c:v>438.81151257169972</c:v>
              </c:pt>
              <c:pt idx="942">
                <c:v>381.75376023830353</c:v>
              </c:pt>
              <c:pt idx="943">
                <c:v>389.5921564701793</c:v>
              </c:pt>
              <c:pt idx="944">
                <c:v>490.35024432273678</c:v>
              </c:pt>
              <c:pt idx="945">
                <c:v>422.53373556291376</c:v>
              </c:pt>
              <c:pt idx="946">
                <c:v>425.96683252858634</c:v>
              </c:pt>
              <c:pt idx="947">
                <c:v>441.01337712458428</c:v>
              </c:pt>
              <c:pt idx="948">
                <c:v>443.5199357580791</c:v>
              </c:pt>
              <c:pt idx="949">
                <c:v>387.47079176844676</c:v>
              </c:pt>
              <c:pt idx="950">
                <c:v>386.56853425165781</c:v>
              </c:pt>
              <c:pt idx="951">
                <c:v>405.44039196219643</c:v>
              </c:pt>
              <c:pt idx="952">
                <c:v>405.80664177347325</c:v>
              </c:pt>
              <c:pt idx="953">
                <c:v>444.63056560717365</c:v>
              </c:pt>
              <c:pt idx="954">
                <c:v>409.78250658036148</c:v>
              </c:pt>
              <c:pt idx="955">
                <c:v>407.88310686208837</c:v>
              </c:pt>
              <c:pt idx="956">
                <c:v>461.83197214762544</c:v>
              </c:pt>
              <c:pt idx="957">
                <c:v>422.33244019352423</c:v>
              </c:pt>
              <c:pt idx="958">
                <c:v>432.29898427192848</c:v>
              </c:pt>
              <c:pt idx="959">
                <c:v>439.94434240646143</c:v>
              </c:pt>
              <c:pt idx="960">
                <c:v>416.92048417093923</c:v>
              </c:pt>
              <c:pt idx="961">
                <c:v>471.48425844914118</c:v>
              </c:pt>
              <c:pt idx="962">
                <c:v>447.79527921986698</c:v>
              </c:pt>
              <c:pt idx="963">
                <c:v>452.55528934103228</c:v>
              </c:pt>
              <c:pt idx="964">
                <c:v>452.63563424551739</c:v>
              </c:pt>
              <c:pt idx="965">
                <c:v>464.23292296147741</c:v>
              </c:pt>
              <c:pt idx="966">
                <c:v>501.78845776006119</c:v>
              </c:pt>
              <c:pt idx="967">
                <c:v>456.19110833067907</c:v>
              </c:pt>
              <c:pt idx="968">
                <c:v>428.22072299271207</c:v>
              </c:pt>
              <c:pt idx="969">
                <c:v>442.4035418858839</c:v>
              </c:pt>
              <c:pt idx="970">
                <c:v>454.56293086232859</c:v>
              </c:pt>
              <c:pt idx="971">
                <c:v>505.8860295113634</c:v>
              </c:pt>
              <c:pt idx="972">
                <c:v>406.98860320926269</c:v>
              </c:pt>
              <c:pt idx="973">
                <c:v>441.52724033112088</c:v>
              </c:pt>
              <c:pt idx="974">
                <c:v>457.89798502363516</c:v>
              </c:pt>
              <c:pt idx="975">
                <c:v>422.03670246934962</c:v>
              </c:pt>
              <c:pt idx="976">
                <c:v>379.42624199878497</c:v>
              </c:pt>
              <c:pt idx="977">
                <c:v>371.34956237162208</c:v>
              </c:pt>
              <c:pt idx="978">
                <c:v>433.11507895373819</c:v>
              </c:pt>
              <c:pt idx="979">
                <c:v>409.24461141219962</c:v>
              </c:pt>
              <c:pt idx="980">
                <c:v>427.42946921010446</c:v>
              </c:pt>
              <c:pt idx="981">
                <c:v>414.63796318485191</c:v>
              </c:pt>
              <c:pt idx="982">
                <c:v>446.94699514703939</c:v>
              </c:pt>
              <c:pt idx="983">
                <c:v>424.03971153762461</c:v>
              </c:pt>
              <c:pt idx="984">
                <c:v>443.8813435476514</c:v>
              </c:pt>
              <c:pt idx="985">
                <c:v>434.48107828684527</c:v>
              </c:pt>
              <c:pt idx="986">
                <c:v>463.18124285186491</c:v>
              </c:pt>
              <c:pt idx="987">
                <c:v>487.11649238912014</c:v>
              </c:pt>
              <c:pt idx="988">
                <c:v>528.99750371706079</c:v>
              </c:pt>
              <c:pt idx="989">
                <c:v>516.32922272714575</c:v>
              </c:pt>
              <c:pt idx="990">
                <c:v>420.9100337036358</c:v>
              </c:pt>
              <c:pt idx="991">
                <c:v>401.66193761287667</c:v>
              </c:pt>
              <c:pt idx="992">
                <c:v>457.25802998703602</c:v>
              </c:pt>
              <c:pt idx="993">
                <c:v>445.74359083023114</c:v>
              </c:pt>
              <c:pt idx="994">
                <c:v>471.0458974937626</c:v>
              </c:pt>
              <c:pt idx="995">
                <c:v>475.42715526243529</c:v>
              </c:pt>
              <c:pt idx="996">
                <c:v>482.96731501075936</c:v>
              </c:pt>
              <c:pt idx="997">
                <c:v>464.03537107506412</c:v>
              </c:pt>
              <c:pt idx="998">
                <c:v>414.18908755861395</c:v>
              </c:pt>
              <c:pt idx="999">
                <c:v>415.3396098904571</c:v>
              </c:pt>
              <c:pt idx="1000">
                <c:v>446.96092213827791</c:v>
              </c:pt>
              <c:pt idx="1001">
                <c:v>484.50396091525164</c:v>
              </c:pt>
              <c:pt idx="1002">
                <c:v>461.98291133527641</c:v>
              </c:pt>
              <c:pt idx="1003">
                <c:v>454.01546227924774</c:v>
              </c:pt>
              <c:pt idx="1004">
                <c:v>467.37544793839163</c:v>
              </c:pt>
              <c:pt idx="1005">
                <c:v>455.64095767947987</c:v>
              </c:pt>
              <c:pt idx="1006">
                <c:v>469.7077940351096</c:v>
              </c:pt>
              <c:pt idx="1007">
                <c:v>482.55786174999184</c:v>
              </c:pt>
              <c:pt idx="1008">
                <c:v>466.49722185354437</c:v>
              </c:pt>
              <c:pt idx="1009">
                <c:v>501.453499253752</c:v>
              </c:pt>
              <c:pt idx="1010">
                <c:v>449.1920075125484</c:v>
              </c:pt>
              <c:pt idx="1011">
                <c:v>437.0041893960626</c:v>
              </c:pt>
              <c:pt idx="1012">
                <c:v>419.76369673260507</c:v>
              </c:pt>
              <c:pt idx="1013">
                <c:v>447.22544104834208</c:v>
              </c:pt>
              <c:pt idx="1014">
                <c:v>419.23888987755794</c:v>
              </c:pt>
              <c:pt idx="1015">
                <c:v>367.95644342505364</c:v>
              </c:pt>
              <c:pt idx="1016">
                <c:v>412.89576649611746</c:v>
              </c:pt>
              <c:pt idx="1017">
                <c:v>441.87073672069863</c:v>
              </c:pt>
              <c:pt idx="1018">
                <c:v>398.59974775811014</c:v>
              </c:pt>
              <c:pt idx="1019">
                <c:v>395.94805325884789</c:v>
              </c:pt>
              <c:pt idx="1020">
                <c:v>411.25459741778434</c:v>
              </c:pt>
              <c:pt idx="1021">
                <c:v>423.77917903036854</c:v>
              </c:pt>
              <c:pt idx="1022">
                <c:v>475.00754226780703</c:v>
              </c:pt>
              <c:pt idx="1023">
                <c:v>436.55777686427172</c:v>
              </c:pt>
              <c:pt idx="1024">
                <c:v>480.72999566870652</c:v>
              </c:pt>
              <c:pt idx="1025">
                <c:v>476.48948874859423</c:v>
              </c:pt>
              <c:pt idx="1026">
                <c:v>430.10351949628546</c:v>
              </c:pt>
              <c:pt idx="1027">
                <c:v>456.88998222266463</c:v>
              </c:pt>
              <c:pt idx="1028">
                <c:v>465.76430076336106</c:v>
              </c:pt>
              <c:pt idx="1029">
                <c:v>418.42919114083918</c:v>
              </c:pt>
              <c:pt idx="1030">
                <c:v>422.72625120531416</c:v>
              </c:pt>
              <c:pt idx="1031">
                <c:v>459.57607546691986</c:v>
              </c:pt>
              <c:pt idx="1032">
                <c:v>443.73983713722441</c:v>
              </c:pt>
              <c:pt idx="1033">
                <c:v>364.30543372686412</c:v>
              </c:pt>
              <c:pt idx="1034">
                <c:v>392.39016483343636</c:v>
              </c:pt>
              <c:pt idx="1035">
                <c:v>435.68618452567233</c:v>
              </c:pt>
              <c:pt idx="1036">
                <c:v>454.51765539007948</c:v>
              </c:pt>
              <c:pt idx="1037">
                <c:v>513.99844152654839</c:v>
              </c:pt>
              <c:pt idx="1038">
                <c:v>467.47460759003746</c:v>
              </c:pt>
              <c:pt idx="1039">
                <c:v>507.96831621124136</c:v>
              </c:pt>
              <c:pt idx="1040">
                <c:v>506.69442949714562</c:v>
              </c:pt>
              <c:pt idx="1041">
                <c:v>417.65596888102073</c:v>
              </c:pt>
              <c:pt idx="1042">
                <c:v>486.77698551025094</c:v>
              </c:pt>
              <c:pt idx="1043">
                <c:v>463.50604770494886</c:v>
              </c:pt>
              <c:pt idx="1044">
                <c:v>398.90369752470758</c:v>
              </c:pt>
              <c:pt idx="1045">
                <c:v>526.98540652470228</c:v>
              </c:pt>
              <c:pt idx="1046">
                <c:v>466.38917687442824</c:v>
              </c:pt>
              <c:pt idx="1047">
                <c:v>463.37298290040752</c:v>
              </c:pt>
              <c:pt idx="1048">
                <c:v>492.93108946708907</c:v>
              </c:pt>
              <c:pt idx="1049">
                <c:v>432.75970002592368</c:v>
              </c:pt>
              <c:pt idx="1050">
                <c:v>464.46120886148157</c:v>
              </c:pt>
              <c:pt idx="1051">
                <c:v>464.45271996162325</c:v>
              </c:pt>
              <c:pt idx="1052">
                <c:v>429.81355421551257</c:v>
              </c:pt>
              <c:pt idx="1053">
                <c:v>496.23031963807381</c:v>
              </c:pt>
              <c:pt idx="1054">
                <c:v>482.97328692213756</c:v>
              </c:pt>
              <c:pt idx="1055">
                <c:v>501.31720330321895</c:v>
              </c:pt>
              <c:pt idx="1056">
                <c:v>476.44056527820476</c:v>
              </c:pt>
              <c:pt idx="1057">
                <c:v>481.27606726451597</c:v>
              </c:pt>
              <c:pt idx="1058">
                <c:v>492.31589153010475</c:v>
              </c:pt>
              <c:pt idx="1059">
                <c:v>416.6742965215692</c:v>
              </c:pt>
              <c:pt idx="1060">
                <c:v>439.69446746233496</c:v>
              </c:pt>
              <c:pt idx="1061">
                <c:v>469.53160252328115</c:v>
              </c:pt>
              <c:pt idx="1062">
                <c:v>470.4603627041746</c:v>
              </c:pt>
              <c:pt idx="1063">
                <c:v>477.3610974220328</c:v>
              </c:pt>
              <c:pt idx="1064">
                <c:v>425.31796235329352</c:v>
              </c:pt>
              <c:pt idx="1065">
                <c:v>423.27727205681754</c:v>
              </c:pt>
              <c:pt idx="1066">
                <c:v>444.68169437550046</c:v>
              </c:pt>
              <c:pt idx="1067">
                <c:v>481.69387015848565</c:v>
              </c:pt>
              <c:pt idx="1068">
                <c:v>416.08786303545929</c:v>
              </c:pt>
              <c:pt idx="1069">
                <c:v>421.36507619752575</c:v>
              </c:pt>
              <c:pt idx="1070">
                <c:v>485.15520976552006</c:v>
              </c:pt>
              <c:pt idx="1071">
                <c:v>426.75136405849508</c:v>
              </c:pt>
              <c:pt idx="1072">
                <c:v>460.77607577781646</c:v>
              </c:pt>
              <c:pt idx="1073">
                <c:v>466.56052429804402</c:v>
              </c:pt>
              <c:pt idx="1074">
                <c:v>456.61868104717558</c:v>
              </c:pt>
              <c:pt idx="1075">
                <c:v>485.26902851325224</c:v>
              </c:pt>
              <c:pt idx="1076">
                <c:v>511.03674759733298</c:v>
              </c:pt>
              <c:pt idx="1077">
                <c:v>509.58947104009809</c:v>
              </c:pt>
              <c:pt idx="1078">
                <c:v>429.19588674088533</c:v>
              </c:pt>
              <c:pt idx="1079">
                <c:v>455.72665530784741</c:v>
              </c:pt>
              <c:pt idx="1080">
                <c:v>461.90731478672808</c:v>
              </c:pt>
              <c:pt idx="1081">
                <c:v>409.35690601422226</c:v>
              </c:pt>
              <c:pt idx="1082">
                <c:v>453.88109176773844</c:v>
              </c:pt>
              <c:pt idx="1083">
                <c:v>431.59230436779512</c:v>
              </c:pt>
              <c:pt idx="1084">
                <c:v>460.5928762259021</c:v>
              </c:pt>
              <c:pt idx="1085">
                <c:v>449.30707141328423</c:v>
              </c:pt>
              <c:pt idx="1086">
                <c:v>437.13304642587502</c:v>
              </c:pt>
              <c:pt idx="1087">
                <c:v>400.94564505251014</c:v>
              </c:pt>
              <c:pt idx="1088">
                <c:v>418.51952204142674</c:v>
              </c:pt>
              <c:pt idx="1089">
                <c:v>397.12016321659559</c:v>
              </c:pt>
              <c:pt idx="1090">
                <c:v>458.31397063547394</c:v>
              </c:pt>
              <c:pt idx="1091">
                <c:v>385.68163151933419</c:v>
              </c:pt>
              <c:pt idx="1092">
                <c:v>412.66060259245097</c:v>
              </c:pt>
              <c:pt idx="1093">
                <c:v>439.8161657614566</c:v>
              </c:pt>
              <c:pt idx="1094">
                <c:v>398.75405118651855</c:v>
              </c:pt>
              <c:pt idx="1095">
                <c:v>448.26453054617821</c:v>
              </c:pt>
              <c:pt idx="1096">
                <c:v>482.64314954343047</c:v>
              </c:pt>
              <c:pt idx="1097">
                <c:v>449.41427042834732</c:v>
              </c:pt>
              <c:pt idx="1098">
                <c:v>472.17079197769789</c:v>
              </c:pt>
              <c:pt idx="1099">
                <c:v>483.66298305121012</c:v>
              </c:pt>
              <c:pt idx="1100">
                <c:v>524.98833482055988</c:v>
              </c:pt>
              <c:pt idx="1101">
                <c:v>492.08245805472745</c:v>
              </c:pt>
              <c:pt idx="1102">
                <c:v>468.65193150791578</c:v>
              </c:pt>
              <c:pt idx="1103">
                <c:v>430.86966267818207</c:v>
              </c:pt>
              <c:pt idx="1104">
                <c:v>470.43341894814097</c:v>
              </c:pt>
              <c:pt idx="1105">
                <c:v>407.39569285753271</c:v>
              </c:pt>
              <c:pt idx="1106">
                <c:v>392.32981088915471</c:v>
              </c:pt>
              <c:pt idx="1107">
                <c:v>444.70343526324723</c:v>
              </c:pt>
              <c:pt idx="1108">
                <c:v>454.43409999086305</c:v>
              </c:pt>
              <c:pt idx="1109">
                <c:v>447.92380662192221</c:v>
              </c:pt>
              <c:pt idx="1110">
                <c:v>461.6415262037097</c:v>
              </c:pt>
              <c:pt idx="1111">
                <c:v>477.20766954724485</c:v>
              </c:pt>
              <c:pt idx="1112">
                <c:v>431.00566513526383</c:v>
              </c:pt>
              <c:pt idx="1113">
                <c:v>362.53870594202488</c:v>
              </c:pt>
              <c:pt idx="1114">
                <c:v>343.24615766496493</c:v>
              </c:pt>
              <c:pt idx="1115">
                <c:v>345.84806351067749</c:v>
              </c:pt>
              <c:pt idx="1116">
                <c:v>406.81174105096761</c:v>
              </c:pt>
              <c:pt idx="1117">
                <c:v>364.21819591349538</c:v>
              </c:pt>
              <c:pt idx="1118">
                <c:v>383.54284133622104</c:v>
              </c:pt>
              <c:pt idx="1119">
                <c:v>424.63814353589646</c:v>
              </c:pt>
              <c:pt idx="1120">
                <c:v>425.00228558644812</c:v>
              </c:pt>
              <c:pt idx="1121">
                <c:v>417.50908880577242</c:v>
              </c:pt>
              <c:pt idx="1122">
                <c:v>425.96559956837154</c:v>
              </c:pt>
              <c:pt idx="1123">
                <c:v>413.58386711682687</c:v>
              </c:pt>
              <c:pt idx="1124">
                <c:v>421.78883526204584</c:v>
              </c:pt>
              <c:pt idx="1125">
                <c:v>461.81690666785437</c:v>
              </c:pt>
              <c:pt idx="1126">
                <c:v>388.92599160997156</c:v>
              </c:pt>
              <c:pt idx="1127">
                <c:v>347.0462218078361</c:v>
              </c:pt>
              <c:pt idx="1128">
                <c:v>422.24669438067281</c:v>
              </c:pt>
              <c:pt idx="1129">
                <c:v>438.00470632110068</c:v>
              </c:pt>
              <c:pt idx="1130">
                <c:v>454.86881519298305</c:v>
              </c:pt>
              <c:pt idx="1131">
                <c:v>397.53895337022556</c:v>
              </c:pt>
              <c:pt idx="1132">
                <c:v>403.10714280038758</c:v>
              </c:pt>
              <c:pt idx="1133">
                <c:v>369.49966964713053</c:v>
              </c:pt>
              <c:pt idx="1134">
                <c:v>363.46902892813824</c:v>
              </c:pt>
              <c:pt idx="1135">
                <c:v>386.30288398633769</c:v>
              </c:pt>
              <c:pt idx="1136">
                <c:v>404.18657730333666</c:v>
              </c:pt>
              <c:pt idx="1137">
                <c:v>433.32866688208406</c:v>
              </c:pt>
              <c:pt idx="1138">
                <c:v>471.9230679164599</c:v>
              </c:pt>
              <c:pt idx="1139">
                <c:v>439.39513620302245</c:v>
              </c:pt>
              <c:pt idx="1140">
                <c:v>456.1857786071206</c:v>
              </c:pt>
              <c:pt idx="1141">
                <c:v>399.66265120207817</c:v>
              </c:pt>
              <c:pt idx="1142">
                <c:v>384.74047527388456</c:v>
              </c:pt>
              <c:pt idx="1143">
                <c:v>440.07266133158987</c:v>
              </c:pt>
              <c:pt idx="1144">
                <c:v>443.66096260482442</c:v>
              </c:pt>
              <c:pt idx="1145">
                <c:v>364.38570630296005</c:v>
              </c:pt>
              <c:pt idx="1146">
                <c:v>429.37580229653565</c:v>
              </c:pt>
              <c:pt idx="1147">
                <c:v>491.16614578948293</c:v>
              </c:pt>
              <c:pt idx="1148">
                <c:v>494.97660801135919</c:v>
              </c:pt>
              <c:pt idx="1149">
                <c:v>491.94298735972063</c:v>
              </c:pt>
              <c:pt idx="1150">
                <c:v>432.89516113001758</c:v>
              </c:pt>
              <c:pt idx="1151">
                <c:v>470.217776787535</c:v>
              </c:pt>
              <c:pt idx="1152">
                <c:v>512.64314806025016</c:v>
              </c:pt>
              <c:pt idx="1153">
                <c:v>421.00493430019344</c:v>
              </c:pt>
              <c:pt idx="1154">
                <c:v>447.94037080463522</c:v>
              </c:pt>
              <c:pt idx="1155">
                <c:v>456.03206002552957</c:v>
              </c:pt>
              <c:pt idx="1156">
                <c:v>459.88599126506585</c:v>
              </c:pt>
              <c:pt idx="1157">
                <c:v>432.38420268748001</c:v>
              </c:pt>
              <c:pt idx="1158">
                <c:v>442.0302829323208</c:v>
              </c:pt>
              <c:pt idx="1159">
                <c:v>499.25272558887798</c:v>
              </c:pt>
              <c:pt idx="1160">
                <c:v>462.09604173292541</c:v>
              </c:pt>
              <c:pt idx="1161">
                <c:v>463.92669179570066</c:v>
              </c:pt>
              <c:pt idx="1162">
                <c:v>426.05973761459177</c:v>
              </c:pt>
              <c:pt idx="1163">
                <c:v>420.94450739802625</c:v>
              </c:pt>
              <c:pt idx="1164">
                <c:v>414.12319659227836</c:v>
              </c:pt>
              <c:pt idx="1165">
                <c:v>421.42681123168217</c:v>
              </c:pt>
              <c:pt idx="1166">
                <c:v>390.09891650997776</c:v>
              </c:pt>
              <c:pt idx="1167">
                <c:v>448.91837321641651</c:v>
              </c:pt>
              <c:pt idx="1168">
                <c:v>401.97036959951333</c:v>
              </c:pt>
              <c:pt idx="1169">
                <c:v>321.33434617154893</c:v>
              </c:pt>
              <c:pt idx="1170">
                <c:v>377.85347532840007</c:v>
              </c:pt>
              <c:pt idx="1171">
                <c:v>409.90931896548841</c:v>
              </c:pt>
              <c:pt idx="1172">
                <c:v>401.60706257361988</c:v>
              </c:pt>
              <c:pt idx="1173">
                <c:v>386.93382609013952</c:v>
              </c:pt>
              <c:pt idx="1174">
                <c:v>377.65135901662006</c:v>
              </c:pt>
              <c:pt idx="1175">
                <c:v>421.63554149820152</c:v>
              </c:pt>
              <c:pt idx="1176">
                <c:v>411.43022763187093</c:v>
              </c:pt>
              <c:pt idx="1177">
                <c:v>387.31610520545712</c:v>
              </c:pt>
              <c:pt idx="1178">
                <c:v>438.03112365649554</c:v>
              </c:pt>
              <c:pt idx="1179">
                <c:v>459.67032777505204</c:v>
              </c:pt>
              <c:pt idx="1180">
                <c:v>436.14067812036762</c:v>
              </c:pt>
              <c:pt idx="1181">
                <c:v>427.90110704845864</c:v>
              </c:pt>
              <c:pt idx="1182">
                <c:v>409.87504986239497</c:v>
              </c:pt>
              <c:pt idx="1183">
                <c:v>429.30413900842461</c:v>
              </c:pt>
              <c:pt idx="1184">
                <c:v>371.15635278584881</c:v>
              </c:pt>
              <c:pt idx="1185">
                <c:v>459.42845029112885</c:v>
              </c:pt>
              <c:pt idx="1186">
                <c:v>518.02747046241529</c:v>
              </c:pt>
              <c:pt idx="1187">
                <c:v>467.16262122714278</c:v>
              </c:pt>
              <c:pt idx="1188">
                <c:v>461.53812805458023</c:v>
              </c:pt>
              <c:pt idx="1189">
                <c:v>462.34636727398077</c:v>
              </c:pt>
              <c:pt idx="1190">
                <c:v>463.97958061710756</c:v>
              </c:pt>
              <c:pt idx="1191">
                <c:v>537.9910225696342</c:v>
              </c:pt>
              <c:pt idx="1192">
                <c:v>518.01674431999891</c:v>
              </c:pt>
              <c:pt idx="1193">
                <c:v>507.33637603944135</c:v>
              </c:pt>
              <c:pt idx="1194">
                <c:v>435.37762923629128</c:v>
              </c:pt>
              <c:pt idx="1195">
                <c:v>455.99445659655299</c:v>
              </c:pt>
              <c:pt idx="1196">
                <c:v>473.22098048953717</c:v>
              </c:pt>
              <c:pt idx="1197">
                <c:v>468.42140987659019</c:v>
              </c:pt>
              <c:pt idx="1198">
                <c:v>466.0072008445909</c:v>
              </c:pt>
              <c:pt idx="1199">
                <c:v>439.86401490658568</c:v>
              </c:pt>
              <c:pt idx="1200">
                <c:v>463.23294253720974</c:v>
              </c:pt>
              <c:pt idx="1201">
                <c:v>454.07284961463813</c:v>
              </c:pt>
              <c:pt idx="1202">
                <c:v>430.73569559010974</c:v>
              </c:pt>
              <c:pt idx="1203">
                <c:v>430.05133842901938</c:v>
              </c:pt>
              <c:pt idx="1204">
                <c:v>399.20539639154555</c:v>
              </c:pt>
              <c:pt idx="1205">
                <c:v>393.14676319570128</c:v>
              </c:pt>
              <c:pt idx="1206">
                <c:v>466.21614107270608</c:v>
              </c:pt>
              <c:pt idx="1207">
                <c:v>419.75321501687978</c:v>
              </c:pt>
              <c:pt idx="1208">
                <c:v>451.30279001977169</c:v>
              </c:pt>
              <c:pt idx="1209">
                <c:v>453.76883037922181</c:v>
              </c:pt>
              <c:pt idx="1210">
                <c:v>420.70180859507303</c:v>
              </c:pt>
              <c:pt idx="1211">
                <c:v>431.43556391441899</c:v>
              </c:pt>
              <c:pt idx="1212">
                <c:v>418.2426777673216</c:v>
              </c:pt>
              <c:pt idx="1213">
                <c:v>389.63000608765094</c:v>
              </c:pt>
              <c:pt idx="1214">
                <c:v>389.85171054748241</c:v>
              </c:pt>
              <c:pt idx="1215">
                <c:v>389.49508869563135</c:v>
              </c:pt>
              <c:pt idx="1216">
                <c:v>423.1186159310675</c:v>
              </c:pt>
              <c:pt idx="1217">
                <c:v>404.39159443970965</c:v>
              </c:pt>
              <c:pt idx="1218">
                <c:v>416.18651108425593</c:v>
              </c:pt>
              <c:pt idx="1219">
                <c:v>429.52896045507475</c:v>
              </c:pt>
              <c:pt idx="1220">
                <c:v>436.93839044755089</c:v>
              </c:pt>
              <c:pt idx="1221">
                <c:v>473.22695342846322</c:v>
              </c:pt>
              <c:pt idx="1222">
                <c:v>430.63219462252209</c:v>
              </c:pt>
              <c:pt idx="1223">
                <c:v>442.54977942312428</c:v>
              </c:pt>
              <c:pt idx="1224">
                <c:v>498.72761524435447</c:v>
              </c:pt>
              <c:pt idx="1225">
                <c:v>455.24073278760773</c:v>
              </c:pt>
              <c:pt idx="1226">
                <c:v>440.07325872998109</c:v>
              </c:pt>
              <c:pt idx="1227">
                <c:v>451.71340212202716</c:v>
              </c:pt>
              <c:pt idx="1228">
                <c:v>467.00228466435414</c:v>
              </c:pt>
              <c:pt idx="1229">
                <c:v>480.67497655572959</c:v>
              </c:pt>
              <c:pt idx="1230">
                <c:v>436.68904823074399</c:v>
              </c:pt>
              <c:pt idx="1231">
                <c:v>453.49051737823851</c:v>
              </c:pt>
              <c:pt idx="1232">
                <c:v>403.19647454640341</c:v>
              </c:pt>
              <c:pt idx="1233">
                <c:v>421.16726847540934</c:v>
              </c:pt>
              <c:pt idx="1234">
                <c:v>425.34627910990093</c:v>
              </c:pt>
              <c:pt idx="1235">
                <c:v>427.68836164477557</c:v>
              </c:pt>
              <c:pt idx="1236">
                <c:v>443.31661008883543</c:v>
              </c:pt>
              <c:pt idx="1237">
                <c:v>456.95368796279189</c:v>
              </c:pt>
              <c:pt idx="1238">
                <c:v>441.86791850009922</c:v>
              </c:pt>
              <c:pt idx="1239">
                <c:v>370.60642977851455</c:v>
              </c:pt>
              <c:pt idx="1240">
                <c:v>410.96574873872254</c:v>
              </c:pt>
              <c:pt idx="1241">
                <c:v>305.44526138015806</c:v>
              </c:pt>
              <c:pt idx="1242">
                <c:v>311.0706287102002</c:v>
              </c:pt>
              <c:pt idx="1243">
                <c:v>354.68065501306756</c:v>
              </c:pt>
              <c:pt idx="1244">
                <c:v>377.67943480681731</c:v>
              </c:pt>
              <c:pt idx="1245">
                <c:v>377.23338709154575</c:v>
              </c:pt>
              <c:pt idx="1246">
                <c:v>356.93976672271953</c:v>
              </c:pt>
              <c:pt idx="1247">
                <c:v>379.87718311857986</c:v>
              </c:pt>
              <c:pt idx="1248">
                <c:v>421.00298118263322</c:v>
              </c:pt>
              <c:pt idx="1249">
                <c:v>431.59455910849596</c:v>
              </c:pt>
              <c:pt idx="1250">
                <c:v>416.24902191622346</c:v>
              </c:pt>
              <c:pt idx="1251">
                <c:v>391.55436610366041</c:v>
              </c:pt>
              <c:pt idx="1252">
                <c:v>438.92158199945629</c:v>
              </c:pt>
              <c:pt idx="1253">
                <c:v>424.97161126905752</c:v>
              </c:pt>
              <c:pt idx="1254">
                <c:v>403.67446406781863</c:v>
              </c:pt>
              <c:pt idx="1255">
                <c:v>469.91252532070121</c:v>
              </c:pt>
              <c:pt idx="1256">
                <c:v>425.42668949186651</c:v>
              </c:pt>
              <c:pt idx="1257">
                <c:v>400.93675454583064</c:v>
              </c:pt>
              <c:pt idx="1258">
                <c:v>441.37219462118156</c:v>
              </c:pt>
              <c:pt idx="1259">
                <c:v>449.23944198455354</c:v>
              </c:pt>
              <c:pt idx="1260">
                <c:v>445.66483943202161</c:v>
              </c:pt>
              <c:pt idx="1261">
                <c:v>425.45573445053384</c:v>
              </c:pt>
              <c:pt idx="1262">
                <c:v>451.47784056443948</c:v>
              </c:pt>
              <c:pt idx="1263">
                <c:v>441.08882693319742</c:v>
              </c:pt>
              <c:pt idx="1264">
                <c:v>444.14358146179052</c:v>
              </c:pt>
              <c:pt idx="1265">
                <c:v>383.5064058664899</c:v>
              </c:pt>
              <c:pt idx="1266">
                <c:v>342.05198446413328</c:v>
              </c:pt>
              <c:pt idx="1267">
                <c:v>430.62037819127426</c:v>
              </c:pt>
              <c:pt idx="1268">
                <c:v>422.51027472806078</c:v>
              </c:pt>
              <c:pt idx="1269">
                <c:v>393.89768269647158</c:v>
              </c:pt>
              <c:pt idx="1270">
                <c:v>423.91584264300332</c:v>
              </c:pt>
              <c:pt idx="1271">
                <c:v>433.27137846873416</c:v>
              </c:pt>
              <c:pt idx="1272">
                <c:v>452.47287750040408</c:v>
              </c:pt>
              <c:pt idx="1273">
                <c:v>488.0633565507618</c:v>
              </c:pt>
              <c:pt idx="1274">
                <c:v>519.70544085101994</c:v>
              </c:pt>
              <c:pt idx="1275">
                <c:v>477.94309194765191</c:v>
              </c:pt>
              <c:pt idx="1276">
                <c:v>504.91986230837529</c:v>
              </c:pt>
              <c:pt idx="1277">
                <c:v>406.74056799719881</c:v>
              </c:pt>
              <c:pt idx="1278">
                <c:v>418.62087094048547</c:v>
              </c:pt>
              <c:pt idx="1279">
                <c:v>363.94647220035154</c:v>
              </c:pt>
              <c:pt idx="1280">
                <c:v>451.01265899378188</c:v>
              </c:pt>
              <c:pt idx="1281">
                <c:v>413.95943537122582</c:v>
              </c:pt>
              <c:pt idx="1282">
                <c:v>423.96979622011969</c:v>
              </c:pt>
              <c:pt idx="1283">
                <c:v>377.78568625786465</c:v>
              </c:pt>
              <c:pt idx="1284">
                <c:v>346.45851050563493</c:v>
              </c:pt>
              <c:pt idx="1285">
                <c:v>387.35555012259113</c:v>
              </c:pt>
              <c:pt idx="1286">
                <c:v>403.02708660726228</c:v>
              </c:pt>
              <c:pt idx="1287">
                <c:v>395.39833807033</c:v>
              </c:pt>
              <c:pt idx="1288">
                <c:v>439.32087704808163</c:v>
              </c:pt>
              <c:pt idx="1289">
                <c:v>400.43389638382018</c:v>
              </c:pt>
              <c:pt idx="1290">
                <c:v>357.87047201074307</c:v>
              </c:pt>
              <c:pt idx="1291">
                <c:v>427.53850934665235</c:v>
              </c:pt>
              <c:pt idx="1292">
                <c:v>385.76007586527726</c:v>
              </c:pt>
              <c:pt idx="1293">
                <c:v>452.79443437746892</c:v>
              </c:pt>
              <c:pt idx="1294">
                <c:v>454.65223037249046</c:v>
              </c:pt>
              <c:pt idx="1295">
                <c:v>428.68182011346738</c:v>
              </c:pt>
              <c:pt idx="1296">
                <c:v>418.60930980896575</c:v>
              </c:pt>
              <c:pt idx="1297">
                <c:v>430.55358406921539</c:v>
              </c:pt>
              <c:pt idx="1298">
                <c:v>383.18257961074028</c:v>
              </c:pt>
              <c:pt idx="1299">
                <c:v>392.72146656960552</c:v>
              </c:pt>
              <c:pt idx="1300">
                <c:v>413.79833184481203</c:v>
              </c:pt>
              <c:pt idx="1301">
                <c:v>449.8812423501829</c:v>
              </c:pt>
              <c:pt idx="1302">
                <c:v>447.96559465520261</c:v>
              </c:pt>
              <c:pt idx="1303">
                <c:v>453.27987477602124</c:v>
              </c:pt>
              <c:pt idx="1304">
                <c:v>484.37728723887801</c:v>
              </c:pt>
              <c:pt idx="1305">
                <c:v>418.86473404190451</c:v>
              </c:pt>
              <c:pt idx="1306">
                <c:v>428.88901943505908</c:v>
              </c:pt>
              <c:pt idx="1307">
                <c:v>459.85340480023279</c:v>
              </c:pt>
              <c:pt idx="1308">
                <c:v>408.62178334287216</c:v>
              </c:pt>
              <c:pt idx="1309">
                <c:v>420.71947135288656</c:v>
              </c:pt>
              <c:pt idx="1310">
                <c:v>398.67531861956491</c:v>
              </c:pt>
              <c:pt idx="1311">
                <c:v>436.36241769641282</c:v>
              </c:pt>
              <c:pt idx="1312">
                <c:v>461.90866592208107</c:v>
              </c:pt>
              <c:pt idx="1313">
                <c:v>415.59368507471794</c:v>
              </c:pt>
              <c:pt idx="1314">
                <c:v>375.23810670174043</c:v>
              </c:pt>
              <c:pt idx="1315">
                <c:v>405.02471632086827</c:v>
              </c:pt>
              <c:pt idx="1316">
                <c:v>380.99570442003488</c:v>
              </c:pt>
              <c:pt idx="1317">
                <c:v>388.73607066665676</c:v>
              </c:pt>
              <c:pt idx="1318">
                <c:v>448.28161584749012</c:v>
              </c:pt>
              <c:pt idx="1319">
                <c:v>386.6022170100415</c:v>
              </c:pt>
              <c:pt idx="1320">
                <c:v>464.37440528837112</c:v>
              </c:pt>
              <c:pt idx="1321">
                <c:v>436.5041605547616</c:v>
              </c:pt>
              <c:pt idx="1322">
                <c:v>401.57961121283353</c:v>
              </c:pt>
              <c:pt idx="1323">
                <c:v>443.21021094677809</c:v>
              </c:pt>
              <c:pt idx="1324">
                <c:v>416.66349619813468</c:v>
              </c:pt>
              <c:pt idx="1325">
                <c:v>408.34196258892791</c:v>
              </c:pt>
              <c:pt idx="1326">
                <c:v>379.46658732169794</c:v>
              </c:pt>
              <c:pt idx="1327">
                <c:v>406.05039354283554</c:v>
              </c:pt>
              <c:pt idx="1328">
                <c:v>364.06061872156431</c:v>
              </c:pt>
              <c:pt idx="1329">
                <c:v>384.04668314875846</c:v>
              </c:pt>
              <c:pt idx="1330">
                <c:v>423.41138886703993</c:v>
              </c:pt>
              <c:pt idx="1331">
                <c:v>405.3837786335028</c:v>
              </c:pt>
              <c:pt idx="1332">
                <c:v>484.37725246027492</c:v>
              </c:pt>
              <c:pt idx="1333">
                <c:v>523.64281854859462</c:v>
              </c:pt>
              <c:pt idx="1334">
                <c:v>411.6350421029959</c:v>
              </c:pt>
              <c:pt idx="1335">
                <c:v>365.24282519329824</c:v>
              </c:pt>
              <c:pt idx="1336">
                <c:v>396.99877134806235</c:v>
              </c:pt>
              <c:pt idx="1337">
                <c:v>417.58855255847214</c:v>
              </c:pt>
              <c:pt idx="1338">
                <c:v>377.11916679988946</c:v>
              </c:pt>
              <c:pt idx="1339">
                <c:v>388.48346099022996</c:v>
              </c:pt>
              <c:pt idx="1340">
                <c:v>397.2338299562594</c:v>
              </c:pt>
              <c:pt idx="1341">
                <c:v>349.06618174011203</c:v>
              </c:pt>
              <c:pt idx="1342">
                <c:v>348.55373708211101</c:v>
              </c:pt>
              <c:pt idx="1343">
                <c:v>363.22820049007282</c:v>
              </c:pt>
              <c:pt idx="1344">
                <c:v>376.10842615891835</c:v>
              </c:pt>
              <c:pt idx="1345">
                <c:v>418.10114763159299</c:v>
              </c:pt>
              <c:pt idx="1346">
                <c:v>413.3836729896737</c:v>
              </c:pt>
              <c:pt idx="1347">
                <c:v>430.45578980898694</c:v>
              </c:pt>
              <c:pt idx="1348">
                <c:v>484.52447971320805</c:v>
              </c:pt>
              <c:pt idx="1349">
                <c:v>450.66849445328018</c:v>
              </c:pt>
              <c:pt idx="1350">
                <c:v>446.00787024376746</c:v>
              </c:pt>
              <c:pt idx="1351">
                <c:v>452.68915682136543</c:v>
              </c:pt>
              <c:pt idx="1352">
                <c:v>416.15436211230246</c:v>
              </c:pt>
              <c:pt idx="1353">
                <c:v>406.78135454987762</c:v>
              </c:pt>
              <c:pt idx="1354">
                <c:v>438.70134899076402</c:v>
              </c:pt>
              <c:pt idx="1355">
                <c:v>405.22846924574304</c:v>
              </c:pt>
              <c:pt idx="1356">
                <c:v>467.16034943341015</c:v>
              </c:pt>
              <c:pt idx="1357">
                <c:v>450.81882140443923</c:v>
              </c:pt>
              <c:pt idx="1358">
                <c:v>437.02773254895015</c:v>
              </c:pt>
              <c:pt idx="1359">
                <c:v>469.57838386449322</c:v>
              </c:pt>
              <c:pt idx="1360">
                <c:v>430.67927919592859</c:v>
              </c:pt>
              <c:pt idx="1361">
                <c:v>421.62521003256421</c:v>
              </c:pt>
              <c:pt idx="1362">
                <c:v>464.47360283963906</c:v>
              </c:pt>
              <c:pt idx="1363">
                <c:v>438.85651752410774</c:v>
              </c:pt>
              <c:pt idx="1364">
                <c:v>409.70742336340498</c:v>
              </c:pt>
              <c:pt idx="1365">
                <c:v>460.5820106427368</c:v>
              </c:pt>
              <c:pt idx="1366">
                <c:v>416.03297195862643</c:v>
              </c:pt>
              <c:pt idx="1367">
                <c:v>439.00194011387202</c:v>
              </c:pt>
              <c:pt idx="1368">
                <c:v>407.20410599411264</c:v>
              </c:pt>
              <c:pt idx="1369">
                <c:v>436.84976057233865</c:v>
              </c:pt>
              <c:pt idx="1370">
                <c:v>446.84029961740441</c:v>
              </c:pt>
              <c:pt idx="1371">
                <c:v>468.3432544134738</c:v>
              </c:pt>
              <c:pt idx="1372">
                <c:v>439.32490692019576</c:v>
              </c:pt>
              <c:pt idx="1373">
                <c:v>392.79300095829956</c:v>
              </c:pt>
              <c:pt idx="1374">
                <c:v>412.94707666587641</c:v>
              </c:pt>
              <c:pt idx="1375">
                <c:v>480.58716588186905</c:v>
              </c:pt>
              <c:pt idx="1376">
                <c:v>420.31342484662855</c:v>
              </c:pt>
              <c:pt idx="1377">
                <c:v>410.33494354645984</c:v>
              </c:pt>
              <c:pt idx="1378">
                <c:v>394.62206474856305</c:v>
              </c:pt>
              <c:pt idx="1379">
                <c:v>412.6793432441504</c:v>
              </c:pt>
              <c:pt idx="1380">
                <c:v>388.50800916693333</c:v>
              </c:pt>
              <c:pt idx="1381">
                <c:v>395.09294164149958</c:v>
              </c:pt>
              <c:pt idx="1382">
                <c:v>409.64908481183301</c:v>
              </c:pt>
              <c:pt idx="1383">
                <c:v>385.64688029963349</c:v>
              </c:pt>
              <c:pt idx="1384">
                <c:v>427.79256133316852</c:v>
              </c:pt>
              <c:pt idx="1385">
                <c:v>420.20836791563158</c:v>
              </c:pt>
              <c:pt idx="1386">
                <c:v>445.97612020816428</c:v>
              </c:pt>
              <c:pt idx="1387">
                <c:v>464.90611662827513</c:v>
              </c:pt>
              <c:pt idx="1388">
                <c:v>471.34592357831593</c:v>
              </c:pt>
              <c:pt idx="1389">
                <c:v>453.69854333559493</c:v>
              </c:pt>
              <c:pt idx="1390">
                <c:v>505.13764121980279</c:v>
              </c:pt>
              <c:pt idx="1391">
                <c:v>463.34800066346145</c:v>
              </c:pt>
              <c:pt idx="1392">
                <c:v>398.73296439962905</c:v>
              </c:pt>
              <c:pt idx="1393">
                <c:v>372.51904359459155</c:v>
              </c:pt>
              <c:pt idx="1394">
                <c:v>382.01017922250492</c:v>
              </c:pt>
              <c:pt idx="1395">
                <c:v>418.13106490191888</c:v>
              </c:pt>
              <c:pt idx="1396">
                <c:v>394.74118914232429</c:v>
              </c:pt>
              <c:pt idx="1397">
                <c:v>378.45552809445394</c:v>
              </c:pt>
              <c:pt idx="1398">
                <c:v>413.16476244614819</c:v>
              </c:pt>
              <c:pt idx="1399">
                <c:v>363.64746856245267</c:v>
              </c:pt>
              <c:pt idx="1400">
                <c:v>360.24055958979164</c:v>
              </c:pt>
              <c:pt idx="1401">
                <c:v>355.15613407543407</c:v>
              </c:pt>
              <c:pt idx="1402">
                <c:v>360.88325286542209</c:v>
              </c:pt>
              <c:pt idx="1403">
                <c:v>359.68584868522265</c:v>
              </c:pt>
              <c:pt idx="1404">
                <c:v>394.3670022391936</c:v>
              </c:pt>
              <c:pt idx="1405">
                <c:v>383.46223281660627</c:v>
              </c:pt>
              <c:pt idx="1406">
                <c:v>373.57074760026103</c:v>
              </c:pt>
              <c:pt idx="1407">
                <c:v>369.86404627651365</c:v>
              </c:pt>
              <c:pt idx="1408">
                <c:v>336.44878760374075</c:v>
              </c:pt>
              <c:pt idx="1409">
                <c:v>371.3570752714283</c:v>
              </c:pt>
              <c:pt idx="1410">
                <c:v>418.45431562652925</c:v>
              </c:pt>
              <c:pt idx="1411">
                <c:v>444.84086768495632</c:v>
              </c:pt>
              <c:pt idx="1412">
                <c:v>392.47463393800837</c:v>
              </c:pt>
              <c:pt idx="1413">
                <c:v>364.2193951183167</c:v>
              </c:pt>
              <c:pt idx="1414">
                <c:v>445.59429508654381</c:v>
              </c:pt>
              <c:pt idx="1415">
                <c:v>390.82698751161058</c:v>
              </c:pt>
              <c:pt idx="1416">
                <c:v>427.43041425004958</c:v>
              </c:pt>
              <c:pt idx="1417">
                <c:v>417.76715890420445</c:v>
              </c:pt>
              <c:pt idx="1418">
                <c:v>434.95369458745535</c:v>
              </c:pt>
              <c:pt idx="1419">
                <c:v>496.22194857578489</c:v>
              </c:pt>
              <c:pt idx="1420">
                <c:v>476.15206078029905</c:v>
              </c:pt>
              <c:pt idx="1421">
                <c:v>482.69035931710107</c:v>
              </c:pt>
              <c:pt idx="1422">
                <c:v>438.0900394758508</c:v>
              </c:pt>
              <c:pt idx="1423">
                <c:v>464.53393406561378</c:v>
              </c:pt>
              <c:pt idx="1424">
                <c:v>406.47471862243617</c:v>
              </c:pt>
              <c:pt idx="1425">
                <c:v>420.33743526695184</c:v>
              </c:pt>
              <c:pt idx="1426">
                <c:v>488.77482280043978</c:v>
              </c:pt>
              <c:pt idx="1427">
                <c:v>468.64018714349771</c:v>
              </c:pt>
              <c:pt idx="1428">
                <c:v>464.34939451767008</c:v>
              </c:pt>
              <c:pt idx="1429">
                <c:v>428.88559038742488</c:v>
              </c:pt>
              <c:pt idx="1430">
                <c:v>402.53779373631869</c:v>
              </c:pt>
              <c:pt idx="1431">
                <c:v>432.27161012156387</c:v>
              </c:pt>
              <c:pt idx="1432">
                <c:v>431.20127803567038</c:v>
              </c:pt>
              <c:pt idx="1433">
                <c:v>391.7259326656129</c:v>
              </c:pt>
              <c:pt idx="1434">
                <c:v>462.71252256974162</c:v>
              </c:pt>
              <c:pt idx="1435">
                <c:v>403.85078127927318</c:v>
              </c:pt>
              <c:pt idx="1436">
                <c:v>367.19989174580058</c:v>
              </c:pt>
              <c:pt idx="1437">
                <c:v>418.15509678703017</c:v>
              </c:pt>
              <c:pt idx="1438">
                <c:v>450.61707113852242</c:v>
              </c:pt>
              <c:pt idx="1439">
                <c:v>466.55195195214867</c:v>
              </c:pt>
              <c:pt idx="1440">
                <c:v>450.76439143465109</c:v>
              </c:pt>
              <c:pt idx="1441">
                <c:v>445.25293529085246</c:v>
              </c:pt>
              <c:pt idx="1442">
                <c:v>438.84471532796749</c:v>
              </c:pt>
              <c:pt idx="1443">
                <c:v>465.8343383902253</c:v>
              </c:pt>
              <c:pt idx="1444">
                <c:v>474.75729541257857</c:v>
              </c:pt>
              <c:pt idx="1445">
                <c:v>437.06885383582068</c:v>
              </c:pt>
              <c:pt idx="1446">
                <c:v>476.51531566291538</c:v>
              </c:pt>
              <c:pt idx="1447">
                <c:v>422.73166242146806</c:v>
              </c:pt>
              <c:pt idx="1448">
                <c:v>447.37882699039716</c:v>
              </c:pt>
              <c:pt idx="1449">
                <c:v>463.63081633774425</c:v>
              </c:pt>
              <c:pt idx="1450">
                <c:v>428.43621475747301</c:v>
              </c:pt>
              <c:pt idx="1451">
                <c:v>434.92311875615042</c:v>
              </c:pt>
              <c:pt idx="1452">
                <c:v>441.69297193507447</c:v>
              </c:pt>
              <c:pt idx="1453">
                <c:v>485.70137395053854</c:v>
              </c:pt>
              <c:pt idx="1454">
                <c:v>416.58798933248659</c:v>
              </c:pt>
              <c:pt idx="1455">
                <c:v>433.37558697597876</c:v>
              </c:pt>
              <c:pt idx="1456">
                <c:v>386.59239502916819</c:v>
              </c:pt>
              <c:pt idx="1457">
                <c:v>357.78572988196703</c:v>
              </c:pt>
              <c:pt idx="1458">
                <c:v>351.08249884443802</c:v>
              </c:pt>
              <c:pt idx="1459">
                <c:v>332.31666669595739</c:v>
              </c:pt>
              <c:pt idx="1460">
                <c:v>386.24254865595816</c:v>
              </c:pt>
              <c:pt idx="1461">
                <c:v>422.62969986083914</c:v>
              </c:pt>
              <c:pt idx="1462">
                <c:v>507.77813966369541</c:v>
              </c:pt>
              <c:pt idx="1463">
                <c:v>461.0814098034445</c:v>
              </c:pt>
              <c:pt idx="1464">
                <c:v>444.46773642070309</c:v>
              </c:pt>
              <c:pt idx="1465">
                <c:v>429.55909546093471</c:v>
              </c:pt>
              <c:pt idx="1466">
                <c:v>387.31750553852584</c:v>
              </c:pt>
              <c:pt idx="1467">
                <c:v>405.31077591775829</c:v>
              </c:pt>
              <c:pt idx="1468">
                <c:v>426.38800905134832</c:v>
              </c:pt>
              <c:pt idx="1469">
                <c:v>377.56799925183606</c:v>
              </c:pt>
              <c:pt idx="1470">
                <c:v>435.53931710022675</c:v>
              </c:pt>
              <c:pt idx="1471">
                <c:v>422.61907731630851</c:v>
              </c:pt>
              <c:pt idx="1472">
                <c:v>478.33612432324418</c:v>
              </c:pt>
              <c:pt idx="1473">
                <c:v>431.9603090628583</c:v>
              </c:pt>
              <c:pt idx="1474">
                <c:v>457.05782216055195</c:v>
              </c:pt>
              <c:pt idx="1475">
                <c:v>458.80256699268699</c:v>
              </c:pt>
              <c:pt idx="1476">
                <c:v>434.63677558748907</c:v>
              </c:pt>
              <c:pt idx="1477">
                <c:v>466.73803658472644</c:v>
              </c:pt>
              <c:pt idx="1478">
                <c:v>458.60939878842413</c:v>
              </c:pt>
              <c:pt idx="1479">
                <c:v>414.55233500270339</c:v>
              </c:pt>
              <c:pt idx="1480">
                <c:v>401.31924659732465</c:v>
              </c:pt>
              <c:pt idx="1481">
                <c:v>429.43628733883259</c:v>
              </c:pt>
              <c:pt idx="1482">
                <c:v>429.06937941372445</c:v>
              </c:pt>
              <c:pt idx="1483">
                <c:v>464.50446459889446</c:v>
              </c:pt>
              <c:pt idx="1484">
                <c:v>496.75088940007419</c:v>
              </c:pt>
              <c:pt idx="1485">
                <c:v>422.40335178525106</c:v>
              </c:pt>
              <c:pt idx="1486">
                <c:v>368.90175643734904</c:v>
              </c:pt>
              <c:pt idx="1487">
                <c:v>392.27293659324494</c:v>
              </c:pt>
              <c:pt idx="1488">
                <c:v>490.13139209016583</c:v>
              </c:pt>
              <c:pt idx="1489">
                <c:v>451.33307465049063</c:v>
              </c:pt>
              <c:pt idx="1490">
                <c:v>418.84015107564585</c:v>
              </c:pt>
              <c:pt idx="1491">
                <c:v>470.79017414945616</c:v>
              </c:pt>
              <c:pt idx="1492">
                <c:v>425.40485260188359</c:v>
              </c:pt>
              <c:pt idx="1493">
                <c:v>430.87693117419332</c:v>
              </c:pt>
              <c:pt idx="1494">
                <c:v>472.54695535249942</c:v>
              </c:pt>
              <c:pt idx="1495">
                <c:v>407.81756950897807</c:v>
              </c:pt>
              <c:pt idx="1496">
                <c:v>408.73297667840239</c:v>
              </c:pt>
              <c:pt idx="1497">
                <c:v>413.63419975842515</c:v>
              </c:pt>
              <c:pt idx="1498">
                <c:v>438.42595676623193</c:v>
              </c:pt>
              <c:pt idx="1499">
                <c:v>443.66837993549149</c:v>
              </c:pt>
              <c:pt idx="1500">
                <c:v>428.21557548078829</c:v>
              </c:pt>
              <c:pt idx="1501">
                <c:v>399.42555035823818</c:v>
              </c:pt>
              <c:pt idx="1502">
                <c:v>407.38481263055428</c:v>
              </c:pt>
              <c:pt idx="1503">
                <c:v>420.96608765041589</c:v>
              </c:pt>
              <c:pt idx="1504">
                <c:v>430.82654518464824</c:v>
              </c:pt>
              <c:pt idx="1505">
                <c:v>372.29631277206045</c:v>
              </c:pt>
              <c:pt idx="1506">
                <c:v>438.93185042111008</c:v>
              </c:pt>
              <c:pt idx="1507">
                <c:v>395.57008962339972</c:v>
              </c:pt>
              <c:pt idx="1508">
                <c:v>403.78665097090908</c:v>
              </c:pt>
              <c:pt idx="1509">
                <c:v>426.27849344646165</c:v>
              </c:pt>
              <c:pt idx="1510">
                <c:v>409.26248454968214</c:v>
              </c:pt>
              <c:pt idx="1511">
                <c:v>408.40518175561203</c:v>
              </c:pt>
              <c:pt idx="1512">
                <c:v>392.19885192372948</c:v>
              </c:pt>
              <c:pt idx="1513">
                <c:v>416.39718154333843</c:v>
              </c:pt>
              <c:pt idx="1514">
                <c:v>440.27765165657144</c:v>
              </c:pt>
              <c:pt idx="1515">
                <c:v>400.40958806867729</c:v>
              </c:pt>
              <c:pt idx="1516">
                <c:v>416.59942639311942</c:v>
              </c:pt>
              <c:pt idx="1517">
                <c:v>415.01513192748877</c:v>
              </c:pt>
              <c:pt idx="1518">
                <c:v>433.44859945608016</c:v>
              </c:pt>
              <c:pt idx="1519">
                <c:v>394.9417381111781</c:v>
              </c:pt>
              <c:pt idx="1520">
                <c:v>417.14661811719947</c:v>
              </c:pt>
              <c:pt idx="1521">
                <c:v>420.57299321916548</c:v>
              </c:pt>
              <c:pt idx="1522">
                <c:v>426.39061438988659</c:v>
              </c:pt>
              <c:pt idx="1523">
                <c:v>469.84844206332673</c:v>
              </c:pt>
              <c:pt idx="1524">
                <c:v>445.00247773135493</c:v>
              </c:pt>
              <c:pt idx="1525">
                <c:v>447.77844607831719</c:v>
              </c:pt>
              <c:pt idx="1526">
                <c:v>427.32291936267882</c:v>
              </c:pt>
              <c:pt idx="1527">
                <c:v>407.86981696468268</c:v>
              </c:pt>
              <c:pt idx="1528">
                <c:v>451.95301800952438</c:v>
              </c:pt>
              <c:pt idx="1529">
                <c:v>423.46815032246701</c:v>
              </c:pt>
              <c:pt idx="1530">
                <c:v>419.37304695429214</c:v>
              </c:pt>
              <c:pt idx="1531">
                <c:v>409.73173298856216</c:v>
              </c:pt>
              <c:pt idx="1532">
                <c:v>406.06564446208733</c:v>
              </c:pt>
              <c:pt idx="1533">
                <c:v>419.52535234489073</c:v>
              </c:pt>
              <c:pt idx="1534">
                <c:v>404.76454128846734</c:v>
              </c:pt>
              <c:pt idx="1535">
                <c:v>428.35312201074402</c:v>
              </c:pt>
              <c:pt idx="1536">
                <c:v>437.84036628473262</c:v>
              </c:pt>
              <c:pt idx="1537">
                <c:v>443.09442473068339</c:v>
              </c:pt>
              <c:pt idx="1538">
                <c:v>429.15270521121067</c:v>
              </c:pt>
              <c:pt idx="1539">
                <c:v>412.21088711667159</c:v>
              </c:pt>
              <c:pt idx="1540">
                <c:v>410.30628800302867</c:v>
              </c:pt>
              <c:pt idx="1541">
                <c:v>407.51842235235506</c:v>
              </c:pt>
              <c:pt idx="1542">
                <c:v>436.47245507306172</c:v>
              </c:pt>
              <c:pt idx="1543">
                <c:v>407.32416101550211</c:v>
              </c:pt>
              <c:pt idx="1544">
                <c:v>396.89471545319032</c:v>
              </c:pt>
              <c:pt idx="1545">
                <c:v>415.58948962626744</c:v>
              </c:pt>
              <c:pt idx="1546">
                <c:v>457.61370260964719</c:v>
              </c:pt>
              <c:pt idx="1547">
                <c:v>423.58260939491805</c:v>
              </c:pt>
              <c:pt idx="1548">
                <c:v>432.66761476954423</c:v>
              </c:pt>
              <c:pt idx="1549">
                <c:v>452.07982186617448</c:v>
              </c:pt>
              <c:pt idx="1550">
                <c:v>388.05386710069592</c:v>
              </c:pt>
              <c:pt idx="1551">
                <c:v>373.48575931887206</c:v>
              </c:pt>
              <c:pt idx="1552">
                <c:v>402.64682079058741</c:v>
              </c:pt>
              <c:pt idx="1553">
                <c:v>409.30453344227578</c:v>
              </c:pt>
              <c:pt idx="1554">
                <c:v>391.63657903532783</c:v>
              </c:pt>
              <c:pt idx="1555">
                <c:v>391.90118734541068</c:v>
              </c:pt>
              <c:pt idx="1556">
                <c:v>367.39569379109645</c:v>
              </c:pt>
              <c:pt idx="1557">
                <c:v>395.40938945645854</c:v>
              </c:pt>
              <c:pt idx="1558">
                <c:v>416.54257410644647</c:v>
              </c:pt>
              <c:pt idx="1559">
                <c:v>364.29671738717116</c:v>
              </c:pt>
              <c:pt idx="1560">
                <c:v>361.8685086813316</c:v>
              </c:pt>
              <c:pt idx="1561">
                <c:v>374.94098473008432</c:v>
              </c:pt>
              <c:pt idx="1562">
                <c:v>422.16834883466208</c:v>
              </c:pt>
              <c:pt idx="1563">
                <c:v>421.37012180412671</c:v>
              </c:pt>
              <c:pt idx="1564">
                <c:v>359.86440708149667</c:v>
              </c:pt>
              <c:pt idx="1565">
                <c:v>366.90012992504245</c:v>
              </c:pt>
              <c:pt idx="1566">
                <c:v>390.95943265623589</c:v>
              </c:pt>
              <c:pt idx="1567">
                <c:v>355.47625828792957</c:v>
              </c:pt>
              <c:pt idx="1568">
                <c:v>388.6082285956594</c:v>
              </c:pt>
              <c:pt idx="1569">
                <c:v>423.92445793936656</c:v>
              </c:pt>
              <c:pt idx="1570">
                <c:v>435.50348102205317</c:v>
              </c:pt>
              <c:pt idx="1571">
                <c:v>432.92326922045862</c:v>
              </c:pt>
              <c:pt idx="1572">
                <c:v>411.30715755813844</c:v>
              </c:pt>
              <c:pt idx="1573">
                <c:v>428.53014475602225</c:v>
              </c:pt>
              <c:pt idx="1574">
                <c:v>404.51281079599829</c:v>
              </c:pt>
              <c:pt idx="1575">
                <c:v>430.55099951563619</c:v>
              </c:pt>
              <c:pt idx="1576">
                <c:v>423.19418508057743</c:v>
              </c:pt>
              <c:pt idx="1577">
                <c:v>424.37541783805466</c:v>
              </c:pt>
              <c:pt idx="1578">
                <c:v>368.5248259193167</c:v>
              </c:pt>
              <c:pt idx="1579">
                <c:v>371.26057222937135</c:v>
              </c:pt>
              <c:pt idx="1580">
                <c:v>424.73254235248135</c:v>
              </c:pt>
              <c:pt idx="1581">
                <c:v>415.25003232447142</c:v>
              </c:pt>
              <c:pt idx="1582">
                <c:v>396.93744713654291</c:v>
              </c:pt>
              <c:pt idx="1583">
                <c:v>406.77259839479103</c:v>
              </c:pt>
              <c:pt idx="1584">
                <c:v>368.69596637324162</c:v>
              </c:pt>
              <c:pt idx="1585">
                <c:v>400.73112988225193</c:v>
              </c:pt>
              <c:pt idx="1586">
                <c:v>374.70954399639379</c:v>
              </c:pt>
              <c:pt idx="1587">
                <c:v>366.09619343533456</c:v>
              </c:pt>
              <c:pt idx="1588">
                <c:v>353.59346772759835</c:v>
              </c:pt>
              <c:pt idx="1589">
                <c:v>360.44032960912165</c:v>
              </c:pt>
              <c:pt idx="1590">
                <c:v>358.46065992526297</c:v>
              </c:pt>
              <c:pt idx="1591">
                <c:v>383.47446872158105</c:v>
              </c:pt>
              <c:pt idx="1592">
                <c:v>398.38316846098428</c:v>
              </c:pt>
              <c:pt idx="1593">
                <c:v>492.47694023767161</c:v>
              </c:pt>
              <c:pt idx="1594">
                <c:v>387.86116244166027</c:v>
              </c:pt>
              <c:pt idx="1595">
                <c:v>367.10370108950752</c:v>
              </c:pt>
              <c:pt idx="1596">
                <c:v>384.85022281830004</c:v>
              </c:pt>
              <c:pt idx="1597">
                <c:v>427.88644520672887</c:v>
              </c:pt>
              <c:pt idx="1598">
                <c:v>432.75998323563226</c:v>
              </c:pt>
              <c:pt idx="1599">
                <c:v>438.69579504987763</c:v>
              </c:pt>
              <c:pt idx="1600">
                <c:v>405.84658122634329</c:v>
              </c:pt>
              <c:pt idx="1601">
                <c:v>369.08219081967599</c:v>
              </c:pt>
              <c:pt idx="1602">
                <c:v>380.21357600944077</c:v>
              </c:pt>
              <c:pt idx="1603">
                <c:v>409.130557527919</c:v>
              </c:pt>
              <c:pt idx="1604">
                <c:v>415.7334727552273</c:v>
              </c:pt>
              <c:pt idx="1605">
                <c:v>403.63780085235447</c:v>
              </c:pt>
              <c:pt idx="1606">
                <c:v>422.68810772888389</c:v>
              </c:pt>
              <c:pt idx="1607">
                <c:v>358.45599449473997</c:v>
              </c:pt>
              <c:pt idx="1608">
                <c:v>398.27277615949339</c:v>
              </c:pt>
              <c:pt idx="1609">
                <c:v>352.20760483381082</c:v>
              </c:pt>
              <c:pt idx="1610">
                <c:v>344.16199159169253</c:v>
              </c:pt>
              <c:pt idx="1611">
                <c:v>375.39761481189612</c:v>
              </c:pt>
              <c:pt idx="1612">
                <c:v>461.85663004230764</c:v>
              </c:pt>
              <c:pt idx="1613">
                <c:v>351.43754866165193</c:v>
              </c:pt>
              <c:pt idx="1614">
                <c:v>373.9181473626623</c:v>
              </c:pt>
              <c:pt idx="1615">
                <c:v>385.98075546265596</c:v>
              </c:pt>
              <c:pt idx="1616">
                <c:v>397.31580400946393</c:v>
              </c:pt>
              <c:pt idx="1617">
                <c:v>361.7666011462469</c:v>
              </c:pt>
              <c:pt idx="1618">
                <c:v>383.14605985585695</c:v>
              </c:pt>
              <c:pt idx="1619">
                <c:v>325.46892563679972</c:v>
              </c:pt>
              <c:pt idx="1620">
                <c:v>408.05695526977178</c:v>
              </c:pt>
              <c:pt idx="1621">
                <c:v>439.49070359885968</c:v>
              </c:pt>
              <c:pt idx="1622">
                <c:v>459.97508038483704</c:v>
              </c:pt>
              <c:pt idx="1623">
                <c:v>392.79814317044463</c:v>
              </c:pt>
              <c:pt idx="1624">
                <c:v>431.00399451862336</c:v>
              </c:pt>
              <c:pt idx="1625">
                <c:v>440.41592096927883</c:v>
              </c:pt>
              <c:pt idx="1626">
                <c:v>386.764104413898</c:v>
              </c:pt>
              <c:pt idx="1627">
                <c:v>324.6053367727597</c:v>
              </c:pt>
              <c:pt idx="1628">
                <c:v>323.70140667625492</c:v>
              </c:pt>
              <c:pt idx="1629">
                <c:v>359.98790279520603</c:v>
              </c:pt>
              <c:pt idx="1630">
                <c:v>362.56396743980366</c:v>
              </c:pt>
              <c:pt idx="1631">
                <c:v>407.87779694850019</c:v>
              </c:pt>
              <c:pt idx="1632">
                <c:v>389.11391016266163</c:v>
              </c:pt>
              <c:pt idx="1633">
                <c:v>319.81384949153249</c:v>
              </c:pt>
              <c:pt idx="1634">
                <c:v>353.55740726782903</c:v>
              </c:pt>
              <c:pt idx="1635">
                <c:v>342.08505860876414</c:v>
              </c:pt>
              <c:pt idx="1636">
                <c:v>406.55789232284502</c:v>
              </c:pt>
              <c:pt idx="1637">
                <c:v>417.49240891892327</c:v>
              </c:pt>
              <c:pt idx="1638">
                <c:v>398.19150614466798</c:v>
              </c:pt>
              <c:pt idx="1639">
                <c:v>374.74857224612464</c:v>
              </c:pt>
              <c:pt idx="1640">
                <c:v>354.44853487614535</c:v>
              </c:pt>
              <c:pt idx="1641">
                <c:v>376.82798170040985</c:v>
              </c:pt>
              <c:pt idx="1642">
                <c:v>418.27579647730329</c:v>
              </c:pt>
              <c:pt idx="1643">
                <c:v>412.10296293316264</c:v>
              </c:pt>
              <c:pt idx="1644">
                <c:v>394.28849786969221</c:v>
              </c:pt>
              <c:pt idx="1645">
                <c:v>427.89085587517189</c:v>
              </c:pt>
              <c:pt idx="1646">
                <c:v>446.33671718583662</c:v>
              </c:pt>
              <c:pt idx="1647">
                <c:v>435.58088007631659</c:v>
              </c:pt>
              <c:pt idx="1648">
                <c:v>474.20950659848938</c:v>
              </c:pt>
              <c:pt idx="1649">
                <c:v>426.07300903366331</c:v>
              </c:pt>
              <c:pt idx="1650">
                <c:v>442.35422675666678</c:v>
              </c:pt>
              <c:pt idx="1651">
                <c:v>421.65399083569014</c:v>
              </c:pt>
              <c:pt idx="1652">
                <c:v>496.51444157879524</c:v>
              </c:pt>
              <c:pt idx="1653">
                <c:v>487.32830173083579</c:v>
              </c:pt>
              <c:pt idx="1654">
                <c:v>473.90161553339823</c:v>
              </c:pt>
              <c:pt idx="1655">
                <c:v>454.18317013847093</c:v>
              </c:pt>
              <c:pt idx="1656">
                <c:v>442.24794558388538</c:v>
              </c:pt>
              <c:pt idx="1657">
                <c:v>454.0434646897379</c:v>
              </c:pt>
              <c:pt idx="1658">
                <c:v>420.84769217630401</c:v>
              </c:pt>
              <c:pt idx="1659">
                <c:v>397.0537849791948</c:v>
              </c:pt>
              <c:pt idx="1660">
                <c:v>474.70386675459002</c:v>
              </c:pt>
              <c:pt idx="1661">
                <c:v>494.07670528097748</c:v>
              </c:pt>
              <c:pt idx="1662">
                <c:v>457.12304193499199</c:v>
              </c:pt>
              <c:pt idx="1663">
                <c:v>442.67609119534933</c:v>
              </c:pt>
              <c:pt idx="1664">
                <c:v>408.47497872771442</c:v>
              </c:pt>
              <c:pt idx="1665">
                <c:v>379.77509490520288</c:v>
              </c:pt>
              <c:pt idx="1666">
                <c:v>366.93202223580897</c:v>
              </c:pt>
              <c:pt idx="1667">
                <c:v>399.37346107347736</c:v>
              </c:pt>
              <c:pt idx="1668">
                <c:v>358.45937411503536</c:v>
              </c:pt>
              <c:pt idx="1669">
                <c:v>423.67938108809574</c:v>
              </c:pt>
              <c:pt idx="1670">
                <c:v>406.47156925910741</c:v>
              </c:pt>
              <c:pt idx="1671">
                <c:v>393.44100513593776</c:v>
              </c:pt>
              <c:pt idx="1672">
                <c:v>421.55771371025702</c:v>
              </c:pt>
              <c:pt idx="1673">
                <c:v>359.36042878296513</c:v>
              </c:pt>
              <c:pt idx="1674">
                <c:v>352.0806137140836</c:v>
              </c:pt>
              <c:pt idx="1675">
                <c:v>398.22518580672488</c:v>
              </c:pt>
              <c:pt idx="1676">
                <c:v>359.00052230003371</c:v>
              </c:pt>
              <c:pt idx="1677">
                <c:v>321.45125726651338</c:v>
              </c:pt>
              <c:pt idx="1678">
                <c:v>363.68786562947696</c:v>
              </c:pt>
              <c:pt idx="1679">
                <c:v>371.41315972975394</c:v>
              </c:pt>
              <c:pt idx="1680">
                <c:v>331.16231617916321</c:v>
              </c:pt>
              <c:pt idx="1681">
                <c:v>307.02673631135588</c:v>
              </c:pt>
              <c:pt idx="1682">
                <c:v>306.12773879817644</c:v>
              </c:pt>
              <c:pt idx="1683">
                <c:v>335.44726098166711</c:v>
              </c:pt>
              <c:pt idx="1684">
                <c:v>380.19630232241343</c:v>
              </c:pt>
              <c:pt idx="1685">
                <c:v>381.68628779104262</c:v>
              </c:pt>
              <c:pt idx="1686">
                <c:v>383.36219648686557</c:v>
              </c:pt>
              <c:pt idx="1687">
                <c:v>412.23646122258003</c:v>
              </c:pt>
              <c:pt idx="1688">
                <c:v>440.65504767965012</c:v>
              </c:pt>
              <c:pt idx="1689">
                <c:v>439.90732441049676</c:v>
              </c:pt>
              <c:pt idx="1690">
                <c:v>438.37018896492907</c:v>
              </c:pt>
              <c:pt idx="1691">
                <c:v>446.33648765195949</c:v>
              </c:pt>
              <c:pt idx="1692">
                <c:v>404.05604569828921</c:v>
              </c:pt>
              <c:pt idx="1693">
                <c:v>407.59720957150046</c:v>
              </c:pt>
              <c:pt idx="1694">
                <c:v>407.78376434902901</c:v>
              </c:pt>
              <c:pt idx="1695">
                <c:v>414.63093900267666</c:v>
              </c:pt>
              <c:pt idx="1696">
                <c:v>413.90884851697854</c:v>
              </c:pt>
              <c:pt idx="1697">
                <c:v>364.41015954893027</c:v>
              </c:pt>
              <c:pt idx="1698">
                <c:v>409.12375204582793</c:v>
              </c:pt>
              <c:pt idx="1699">
                <c:v>369.73801270207582</c:v>
              </c:pt>
              <c:pt idx="1700">
                <c:v>384.69247431018727</c:v>
              </c:pt>
              <c:pt idx="1701">
                <c:v>361.79518693945215</c:v>
              </c:pt>
              <c:pt idx="1702">
                <c:v>401.27385339987825</c:v>
              </c:pt>
              <c:pt idx="1703">
                <c:v>452.13208282813832</c:v>
              </c:pt>
              <c:pt idx="1704">
                <c:v>407.11103043069392</c:v>
              </c:pt>
              <c:pt idx="1705">
                <c:v>399.04802641705021</c:v>
              </c:pt>
              <c:pt idx="1706">
                <c:v>376.43944835360452</c:v>
              </c:pt>
              <c:pt idx="1707">
                <c:v>363.428625059262</c:v>
              </c:pt>
              <c:pt idx="1708">
                <c:v>397.36303450700217</c:v>
              </c:pt>
              <c:pt idx="1709">
                <c:v>420.60304398825349</c:v>
              </c:pt>
              <c:pt idx="1710">
                <c:v>431.97178602380831</c:v>
              </c:pt>
              <c:pt idx="1711">
                <c:v>435.49973700644881</c:v>
              </c:pt>
              <c:pt idx="1712">
                <c:v>347.55684570077568</c:v>
              </c:pt>
              <c:pt idx="1713">
                <c:v>372.10146511908169</c:v>
              </c:pt>
              <c:pt idx="1714">
                <c:v>417.23406930473493</c:v>
              </c:pt>
              <c:pt idx="1715">
                <c:v>450.9451457594941</c:v>
              </c:pt>
              <c:pt idx="1716">
                <c:v>382.0032253562855</c:v>
              </c:pt>
              <c:pt idx="1717">
                <c:v>360.48597298079505</c:v>
              </c:pt>
              <c:pt idx="1718">
                <c:v>401.64502208499601</c:v>
              </c:pt>
              <c:pt idx="1719">
                <c:v>441.99243961112569</c:v>
              </c:pt>
              <c:pt idx="1720">
                <c:v>381.4184703413207</c:v>
              </c:pt>
              <c:pt idx="1721">
                <c:v>395.04902143891718</c:v>
              </c:pt>
              <c:pt idx="1722">
                <c:v>411.89273582700645</c:v>
              </c:pt>
              <c:pt idx="1723">
                <c:v>399.39442549345023</c:v>
              </c:pt>
              <c:pt idx="1724">
                <c:v>409.98928209533034</c:v>
              </c:pt>
              <c:pt idx="1725">
                <c:v>373.06567421832585</c:v>
              </c:pt>
              <c:pt idx="1726">
                <c:v>395.31085306411069</c:v>
              </c:pt>
              <c:pt idx="1727">
                <c:v>421.61730566844346</c:v>
              </c:pt>
              <c:pt idx="1728">
                <c:v>415.43518640278813</c:v>
              </c:pt>
              <c:pt idx="1729">
                <c:v>406.40272539653756</c:v>
              </c:pt>
              <c:pt idx="1730">
                <c:v>406.5357551295952</c:v>
              </c:pt>
              <c:pt idx="1731">
                <c:v>388.63284752916729</c:v>
              </c:pt>
              <c:pt idx="1732">
                <c:v>358.32145286018715</c:v>
              </c:pt>
              <c:pt idx="1733">
                <c:v>428.06777245095071</c:v>
              </c:pt>
              <c:pt idx="1734">
                <c:v>510.56145507350396</c:v>
              </c:pt>
              <c:pt idx="1735">
                <c:v>365.00667550725484</c:v>
              </c:pt>
              <c:pt idx="1736">
                <c:v>399.3955564435326</c:v>
              </c:pt>
              <c:pt idx="1737">
                <c:v>371.76070616356941</c:v>
              </c:pt>
              <c:pt idx="1738">
                <c:v>389.14149912770858</c:v>
              </c:pt>
              <c:pt idx="1739">
                <c:v>366.76914860261633</c:v>
              </c:pt>
              <c:pt idx="1740">
                <c:v>383.51985188480489</c:v>
              </c:pt>
              <c:pt idx="1741">
                <c:v>339.22237877071535</c:v>
              </c:pt>
              <c:pt idx="1742">
                <c:v>360.96423679063082</c:v>
              </c:pt>
              <c:pt idx="1743">
                <c:v>349.81601662478988</c:v>
              </c:pt>
              <c:pt idx="1744">
                <c:v>317.27954115695314</c:v>
              </c:pt>
              <c:pt idx="1745">
                <c:v>371.92471805714274</c:v>
              </c:pt>
              <c:pt idx="1746">
                <c:v>369.67260191406064</c:v>
              </c:pt>
              <c:pt idx="1747">
                <c:v>340.78243095232699</c:v>
              </c:pt>
              <c:pt idx="1748">
                <c:v>312.09530829361756</c:v>
              </c:pt>
              <c:pt idx="1749">
                <c:v>320.60409352819892</c:v>
              </c:pt>
              <c:pt idx="1750">
                <c:v>390.66749438769034</c:v>
              </c:pt>
              <c:pt idx="1751">
                <c:v>377.13775963299918</c:v>
              </c:pt>
              <c:pt idx="1752">
                <c:v>427.34421402529927</c:v>
              </c:pt>
              <c:pt idx="1753">
                <c:v>488.57492586630445</c:v>
              </c:pt>
              <c:pt idx="1754">
                <c:v>455.65028092235275</c:v>
              </c:pt>
              <c:pt idx="1755">
                <c:v>404.64883463407017</c:v>
              </c:pt>
              <c:pt idx="1756">
                <c:v>435.55352447644771</c:v>
              </c:pt>
              <c:pt idx="1757">
                <c:v>406.66219480965145</c:v>
              </c:pt>
              <c:pt idx="1758">
                <c:v>433.061285654556</c:v>
              </c:pt>
              <c:pt idx="1759">
                <c:v>475.28956283081777</c:v>
              </c:pt>
              <c:pt idx="1760">
                <c:v>451.26341258988197</c:v>
              </c:pt>
              <c:pt idx="1761">
                <c:v>373.94473546454356</c:v>
              </c:pt>
              <c:pt idx="1762">
                <c:v>487.29314649427801</c:v>
              </c:pt>
              <c:pt idx="1763">
                <c:v>399.4226211149512</c:v>
              </c:pt>
              <c:pt idx="1764">
                <c:v>375.33295133847486</c:v>
              </c:pt>
              <c:pt idx="1765">
                <c:v>378.41217357081302</c:v>
              </c:pt>
              <c:pt idx="1766">
                <c:v>445.69304827409388</c:v>
              </c:pt>
              <c:pt idx="1767">
                <c:v>391.13208049530397</c:v>
              </c:pt>
              <c:pt idx="1768">
                <c:v>428.61366964747123</c:v>
              </c:pt>
              <c:pt idx="1769">
                <c:v>414.66642411597053</c:v>
              </c:pt>
              <c:pt idx="1770">
                <c:v>409.32261836101043</c:v>
              </c:pt>
              <c:pt idx="1771">
                <c:v>425.86297523555169</c:v>
              </c:pt>
              <c:pt idx="1772">
                <c:v>410.38823921988478</c:v>
              </c:pt>
              <c:pt idx="1773">
                <c:v>392.96087090283498</c:v>
              </c:pt>
              <c:pt idx="1774">
                <c:v>460.2851407501318</c:v>
              </c:pt>
              <c:pt idx="1775">
                <c:v>431.13824311753802</c:v>
              </c:pt>
              <c:pt idx="1776">
                <c:v>431.27782313696389</c:v>
              </c:pt>
              <c:pt idx="1777">
                <c:v>443.70140663570271</c:v>
              </c:pt>
              <c:pt idx="1778">
                <c:v>472.06072081196783</c:v>
              </c:pt>
              <c:pt idx="1779">
                <c:v>432.65624005192581</c:v>
              </c:pt>
              <c:pt idx="1780">
                <c:v>434.3009292030568</c:v>
              </c:pt>
              <c:pt idx="1781">
                <c:v>384.84664996791537</c:v>
              </c:pt>
              <c:pt idx="1782">
                <c:v>424.25965881360884</c:v>
              </c:pt>
              <c:pt idx="1783">
                <c:v>456.17013709500191</c:v>
              </c:pt>
              <c:pt idx="1784">
                <c:v>414.03858131950045</c:v>
              </c:pt>
              <c:pt idx="1785">
                <c:v>402.59926404793566</c:v>
              </c:pt>
              <c:pt idx="1786">
                <c:v>388.57208261138874</c:v>
              </c:pt>
              <c:pt idx="1787">
                <c:v>428.61350474538068</c:v>
              </c:pt>
              <c:pt idx="1788">
                <c:v>394.4820124080731</c:v>
              </c:pt>
              <c:pt idx="1789">
                <c:v>446.30477490995122</c:v>
              </c:pt>
              <c:pt idx="1790">
                <c:v>411.69564720474619</c:v>
              </c:pt>
              <c:pt idx="1791">
                <c:v>443.3493473279936</c:v>
              </c:pt>
              <c:pt idx="1792">
                <c:v>423.54203274123449</c:v>
              </c:pt>
              <c:pt idx="1793">
                <c:v>412.93116276545038</c:v>
              </c:pt>
              <c:pt idx="1794">
                <c:v>414.10494706292809</c:v>
              </c:pt>
              <c:pt idx="1795">
                <c:v>420.51951831330661</c:v>
              </c:pt>
              <c:pt idx="1796">
                <c:v>401.08598608453372</c:v>
              </c:pt>
              <c:pt idx="1797">
                <c:v>395.56568572704646</c:v>
              </c:pt>
              <c:pt idx="1798">
                <c:v>422.20518962182246</c:v>
              </c:pt>
              <c:pt idx="1799">
                <c:v>368.79457785030291</c:v>
              </c:pt>
              <c:pt idx="1800">
                <c:v>346.06356558025573</c:v>
              </c:pt>
              <c:pt idx="1801">
                <c:v>376.31745820776592</c:v>
              </c:pt>
              <c:pt idx="1802">
                <c:v>371.6137797283082</c:v>
              </c:pt>
              <c:pt idx="1803">
                <c:v>415.67048846675488</c:v>
              </c:pt>
              <c:pt idx="1804">
                <c:v>428.20070674939802</c:v>
              </c:pt>
              <c:pt idx="1805">
                <c:v>393.13220028294961</c:v>
              </c:pt>
              <c:pt idx="1806">
                <c:v>434.24074865580781</c:v>
              </c:pt>
              <c:pt idx="1807">
                <c:v>378.48613834805184</c:v>
              </c:pt>
              <c:pt idx="1808">
                <c:v>415.9650242017704</c:v>
              </c:pt>
              <c:pt idx="1809">
                <c:v>448.1677062381782</c:v>
              </c:pt>
              <c:pt idx="1810">
                <c:v>400.10592768826632</c:v>
              </c:pt>
              <c:pt idx="1811">
                <c:v>455.89851094488745</c:v>
              </c:pt>
              <c:pt idx="1812">
                <c:v>411.48733850292535</c:v>
              </c:pt>
              <c:pt idx="1813">
                <c:v>398.00902412502302</c:v>
              </c:pt>
              <c:pt idx="1814">
                <c:v>377.30339685263732</c:v>
              </c:pt>
              <c:pt idx="1815">
                <c:v>395.30184837528429</c:v>
              </c:pt>
              <c:pt idx="1816">
                <c:v>381.559675051353</c:v>
              </c:pt>
              <c:pt idx="1817">
                <c:v>381.48303077211801</c:v>
              </c:pt>
              <c:pt idx="1818">
                <c:v>387.46201275663714</c:v>
              </c:pt>
              <c:pt idx="1819">
                <c:v>414.15237073508837</c:v>
              </c:pt>
              <c:pt idx="1820">
                <c:v>364.78479422296721</c:v>
              </c:pt>
              <c:pt idx="1821">
                <c:v>340.24790814667983</c:v>
              </c:pt>
              <c:pt idx="1822">
                <c:v>395.23016619921759</c:v>
              </c:pt>
              <c:pt idx="1823">
                <c:v>380.20134269864258</c:v>
              </c:pt>
              <c:pt idx="1824">
                <c:v>424.21134631500149</c:v>
              </c:pt>
              <c:pt idx="1825">
                <c:v>411.99505455046898</c:v>
              </c:pt>
              <c:pt idx="1826">
                <c:v>371.6170509880111</c:v>
              </c:pt>
              <c:pt idx="1827">
                <c:v>444.13095079813701</c:v>
              </c:pt>
              <c:pt idx="1828">
                <c:v>439.19412495534908</c:v>
              </c:pt>
              <c:pt idx="1829">
                <c:v>495.55304460713523</c:v>
              </c:pt>
              <c:pt idx="1830">
                <c:v>512.80215412864379</c:v>
              </c:pt>
              <c:pt idx="1831">
                <c:v>446.47207767712126</c:v>
              </c:pt>
              <c:pt idx="1832">
                <c:v>423.01005613957045</c:v>
              </c:pt>
              <c:pt idx="1833">
                <c:v>411.3432534812095</c:v>
              </c:pt>
              <c:pt idx="1834">
                <c:v>485.71333506579373</c:v>
              </c:pt>
              <c:pt idx="1835">
                <c:v>443.69171087151801</c:v>
              </c:pt>
              <c:pt idx="1836">
                <c:v>435.75436166524162</c:v>
              </c:pt>
              <c:pt idx="1837">
                <c:v>434.73707020111345</c:v>
              </c:pt>
              <c:pt idx="1838">
                <c:v>418.16862147763851</c:v>
              </c:pt>
              <c:pt idx="1839">
                <c:v>421.19221240748419</c:v>
              </c:pt>
              <c:pt idx="1840">
                <c:v>426.61807495696053</c:v>
              </c:pt>
              <c:pt idx="1841">
                <c:v>404.89290774467474</c:v>
              </c:pt>
              <c:pt idx="1842">
                <c:v>458.03755500680529</c:v>
              </c:pt>
              <c:pt idx="1843">
                <c:v>459.33988941475786</c:v>
              </c:pt>
              <c:pt idx="1844">
                <c:v>457.60508290959672</c:v>
              </c:pt>
              <c:pt idx="1845">
                <c:v>422.81489495256926</c:v>
              </c:pt>
              <c:pt idx="1846">
                <c:v>469.53033412755252</c:v>
              </c:pt>
              <c:pt idx="1847">
                <c:v>475.81564194779907</c:v>
              </c:pt>
              <c:pt idx="1848">
                <c:v>452.89691326493335</c:v>
              </c:pt>
              <c:pt idx="1849">
                <c:v>483.7564251462075</c:v>
              </c:pt>
              <c:pt idx="1850">
                <c:v>448.03142407865965</c:v>
              </c:pt>
              <c:pt idx="1851">
                <c:v>417.27237195841178</c:v>
              </c:pt>
              <c:pt idx="1852">
                <c:v>391.59623748569288</c:v>
              </c:pt>
              <c:pt idx="1853">
                <c:v>389.86936454972999</c:v>
              </c:pt>
              <c:pt idx="1854">
                <c:v>443.56004387050041</c:v>
              </c:pt>
              <c:pt idx="1855">
                <c:v>482.73815952827323</c:v>
              </c:pt>
              <c:pt idx="1856">
                <c:v>427.22764510064178</c:v>
              </c:pt>
              <c:pt idx="1857">
                <c:v>402.59559900974119</c:v>
              </c:pt>
              <c:pt idx="1858">
                <c:v>446.03450838300125</c:v>
              </c:pt>
              <c:pt idx="1859">
                <c:v>400.58149913037408</c:v>
              </c:pt>
              <c:pt idx="1860">
                <c:v>428.94294655487408</c:v>
              </c:pt>
              <c:pt idx="1861">
                <c:v>427.7742575821872</c:v>
              </c:pt>
              <c:pt idx="1862">
                <c:v>440.56080312887383</c:v>
              </c:pt>
              <c:pt idx="1863">
                <c:v>437.25318405468289</c:v>
              </c:pt>
              <c:pt idx="1864">
                <c:v>510.59264444877181</c:v>
              </c:pt>
              <c:pt idx="1865">
                <c:v>425.0394677708116</c:v>
              </c:pt>
              <c:pt idx="1866">
                <c:v>439.30188760313075</c:v>
              </c:pt>
              <c:pt idx="1867">
                <c:v>438.30949980641168</c:v>
              </c:pt>
              <c:pt idx="1868">
                <c:v>395.78309305527711</c:v>
              </c:pt>
              <c:pt idx="1869">
                <c:v>389.78444537898264</c:v>
              </c:pt>
              <c:pt idx="1870">
                <c:v>420.65899520861336</c:v>
              </c:pt>
              <c:pt idx="1871">
                <c:v>388.05324024209273</c:v>
              </c:pt>
              <c:pt idx="1872">
                <c:v>385.26309416751604</c:v>
              </c:pt>
              <c:pt idx="1873">
                <c:v>427.2411096078884</c:v>
              </c:pt>
              <c:pt idx="1874">
                <c:v>432.52747953013898</c:v>
              </c:pt>
              <c:pt idx="1875">
                <c:v>405.51190391001893</c:v>
              </c:pt>
              <c:pt idx="1876">
                <c:v>396.31874816929934</c:v>
              </c:pt>
              <c:pt idx="1877">
                <c:v>391.77794865328309</c:v>
              </c:pt>
              <c:pt idx="1878">
                <c:v>395.85657714857325</c:v>
              </c:pt>
              <c:pt idx="1879">
                <c:v>448.42863980308556</c:v>
              </c:pt>
              <c:pt idx="1880">
                <c:v>403.26719253532769</c:v>
              </c:pt>
              <c:pt idx="1881">
                <c:v>371.48991048199264</c:v>
              </c:pt>
              <c:pt idx="1882">
                <c:v>352.05932931161726</c:v>
              </c:pt>
              <c:pt idx="1883">
                <c:v>404.90648112157203</c:v>
              </c:pt>
              <c:pt idx="1884">
                <c:v>365.45756868264243</c:v>
              </c:pt>
              <c:pt idx="1885">
                <c:v>415.35775644756706</c:v>
              </c:pt>
              <c:pt idx="1886">
                <c:v>393.69325266349676</c:v>
              </c:pt>
              <c:pt idx="1887">
                <c:v>412.69626207578187</c:v>
              </c:pt>
              <c:pt idx="1888">
                <c:v>438.54394241571151</c:v>
              </c:pt>
              <c:pt idx="1889">
                <c:v>382.14617219438435</c:v>
              </c:pt>
              <c:pt idx="1890">
                <c:v>383.08348069425278</c:v>
              </c:pt>
              <c:pt idx="1891">
                <c:v>346.36633203215945</c:v>
              </c:pt>
              <c:pt idx="1892">
                <c:v>322.84147039338325</c:v>
              </c:pt>
              <c:pt idx="1893">
                <c:v>339.41877713415465</c:v>
              </c:pt>
              <c:pt idx="1894">
                <c:v>328.06234983296696</c:v>
              </c:pt>
              <c:pt idx="1895">
                <c:v>377.68797196327506</c:v>
              </c:pt>
              <c:pt idx="1896">
                <c:v>355.33271425764968</c:v>
              </c:pt>
              <c:pt idx="1897">
                <c:v>366.74067752308628</c:v>
              </c:pt>
              <c:pt idx="1898">
                <c:v>378.1301012957565</c:v>
              </c:pt>
              <c:pt idx="1899">
                <c:v>398.48690145858421</c:v>
              </c:pt>
              <c:pt idx="1900">
                <c:v>347.28094905141415</c:v>
              </c:pt>
              <c:pt idx="1901">
                <c:v>336.71368736516541</c:v>
              </c:pt>
              <c:pt idx="1902">
                <c:v>341.50233723421235</c:v>
              </c:pt>
              <c:pt idx="1903">
                <c:v>334.72724281988286</c:v>
              </c:pt>
              <c:pt idx="1904">
                <c:v>324.69235835793222</c:v>
              </c:pt>
              <c:pt idx="1905">
                <c:v>314.9312985642826</c:v>
              </c:pt>
              <c:pt idx="1906">
                <c:v>282.62873778509919</c:v>
              </c:pt>
              <c:pt idx="1907">
                <c:v>285.62822913153735</c:v>
              </c:pt>
              <c:pt idx="1908">
                <c:v>309.1047968659397</c:v>
              </c:pt>
              <c:pt idx="1909">
                <c:v>372.55340087799681</c:v>
              </c:pt>
              <c:pt idx="1910">
                <c:v>383.7896657120138</c:v>
              </c:pt>
              <c:pt idx="1911">
                <c:v>354.01220199739095</c:v>
              </c:pt>
              <c:pt idx="1912">
                <c:v>342.48995643086761</c:v>
              </c:pt>
              <c:pt idx="1913">
                <c:v>341.23952117112958</c:v>
              </c:pt>
              <c:pt idx="1914">
                <c:v>363.53446759925714</c:v>
              </c:pt>
              <c:pt idx="1915">
                <c:v>349.92260312161886</c:v>
              </c:pt>
              <c:pt idx="1916">
                <c:v>363.04540841438114</c:v>
              </c:pt>
              <c:pt idx="1917">
                <c:v>299.07601117838499</c:v>
              </c:pt>
              <c:pt idx="1918">
                <c:v>338.78746181219253</c:v>
              </c:pt>
              <c:pt idx="1919">
                <c:v>357.68601867890845</c:v>
              </c:pt>
              <c:pt idx="1920">
                <c:v>373.05298091720124</c:v>
              </c:pt>
              <c:pt idx="1921">
                <c:v>378.35466503530313</c:v>
              </c:pt>
              <c:pt idx="1922">
                <c:v>408.43684296385493</c:v>
              </c:pt>
              <c:pt idx="1923">
                <c:v>431.44190862510771</c:v>
              </c:pt>
              <c:pt idx="1924">
                <c:v>432.94587312433902</c:v>
              </c:pt>
              <c:pt idx="1925">
                <c:v>425.51707928079531</c:v>
              </c:pt>
              <c:pt idx="1926">
                <c:v>415.20678783157553</c:v>
              </c:pt>
              <c:pt idx="1927">
                <c:v>444.65725711711633</c:v>
              </c:pt>
              <c:pt idx="1928">
                <c:v>450.54480905506512</c:v>
              </c:pt>
              <c:pt idx="1929">
                <c:v>390.29799911016403</c:v>
              </c:pt>
              <c:pt idx="1930">
                <c:v>386.36480258939883</c:v>
              </c:pt>
              <c:pt idx="1931">
                <c:v>333.72959050492915</c:v>
              </c:pt>
              <c:pt idx="1932">
                <c:v>430.71160648315879</c:v>
              </c:pt>
              <c:pt idx="1933">
                <c:v>405.20486474126449</c:v>
              </c:pt>
              <c:pt idx="1934">
                <c:v>388.9316119360621</c:v>
              </c:pt>
              <c:pt idx="1935">
                <c:v>415.47137238866651</c:v>
              </c:pt>
              <c:pt idx="1936">
                <c:v>407.63692278408769</c:v>
              </c:pt>
              <c:pt idx="1937">
                <c:v>386.84348226428142</c:v>
              </c:pt>
              <c:pt idx="1938">
                <c:v>347.66242447344757</c:v>
              </c:pt>
              <c:pt idx="1939">
                <c:v>406.75694040059324</c:v>
              </c:pt>
              <c:pt idx="1940">
                <c:v>387.51772118899578</c:v>
              </c:pt>
              <c:pt idx="1941">
                <c:v>367.00676067607066</c:v>
              </c:pt>
              <c:pt idx="1942">
                <c:v>325.80419986233426</c:v>
              </c:pt>
              <c:pt idx="1943">
                <c:v>356.14743792416903</c:v>
              </c:pt>
              <c:pt idx="1944">
                <c:v>340.4899727979564</c:v>
              </c:pt>
              <c:pt idx="1945">
                <c:v>350.67625540612539</c:v>
              </c:pt>
              <c:pt idx="1946">
                <c:v>331.74769744297174</c:v>
              </c:pt>
              <c:pt idx="1947">
                <c:v>344.93725638480635</c:v>
              </c:pt>
              <c:pt idx="1948">
                <c:v>369.12972516077519</c:v>
              </c:pt>
              <c:pt idx="1949">
                <c:v>346.22867784848182</c:v>
              </c:pt>
              <c:pt idx="1950">
                <c:v>368.27572630665856</c:v>
              </c:pt>
              <c:pt idx="1951">
                <c:v>396.54325406687957</c:v>
              </c:pt>
              <c:pt idx="1952">
                <c:v>399.17958432613739</c:v>
              </c:pt>
              <c:pt idx="1953">
                <c:v>435.71477932875086</c:v>
              </c:pt>
              <c:pt idx="1954">
                <c:v>441.60125427782913</c:v>
              </c:pt>
              <c:pt idx="1955">
                <c:v>373.86602741506886</c:v>
              </c:pt>
              <c:pt idx="1956">
                <c:v>375.2157800281168</c:v>
              </c:pt>
              <c:pt idx="1957">
                <c:v>384.44514483235531</c:v>
              </c:pt>
              <c:pt idx="1958">
                <c:v>331.97346640838902</c:v>
              </c:pt>
              <c:pt idx="1959">
                <c:v>365.30163471329956</c:v>
              </c:pt>
              <c:pt idx="1960">
                <c:v>376.35798996416963</c:v>
              </c:pt>
              <c:pt idx="1961">
                <c:v>327.89677173968329</c:v>
              </c:pt>
              <c:pt idx="1962">
                <c:v>308.56080850253062</c:v>
              </c:pt>
              <c:pt idx="1963">
                <c:v>366.68496341811124</c:v>
              </c:pt>
              <c:pt idx="1964">
                <c:v>363.56306119803247</c:v>
              </c:pt>
              <c:pt idx="1965">
                <c:v>340.91810769633798</c:v>
              </c:pt>
              <c:pt idx="1966">
                <c:v>327.94164219687713</c:v>
              </c:pt>
              <c:pt idx="1967">
                <c:v>403.11683076699092</c:v>
              </c:pt>
              <c:pt idx="1968">
                <c:v>386.87827281333966</c:v>
              </c:pt>
              <c:pt idx="1969">
                <c:v>372.96512122895825</c:v>
              </c:pt>
              <c:pt idx="1970">
                <c:v>365.45890591168887</c:v>
              </c:pt>
              <c:pt idx="1971">
                <c:v>425.1095388503478</c:v>
              </c:pt>
              <c:pt idx="1972">
                <c:v>450.23704083447592</c:v>
              </c:pt>
              <c:pt idx="1973">
                <c:v>441.12107821168746</c:v>
              </c:pt>
              <c:pt idx="1974">
                <c:v>409.56366760053822</c:v>
              </c:pt>
              <c:pt idx="1975">
                <c:v>404.63148932776977</c:v>
              </c:pt>
              <c:pt idx="1976">
                <c:v>387.02378035208477</c:v>
              </c:pt>
              <c:pt idx="1977">
                <c:v>383.94732719672771</c:v>
              </c:pt>
              <c:pt idx="1978">
                <c:v>372.8167734798493</c:v>
              </c:pt>
              <c:pt idx="1979">
                <c:v>386.3016137277283</c:v>
              </c:pt>
              <c:pt idx="1980">
                <c:v>380.67202553989785</c:v>
              </c:pt>
              <c:pt idx="1981">
                <c:v>410.15124205731905</c:v>
              </c:pt>
              <c:pt idx="1982">
                <c:v>367.42541156095143</c:v>
              </c:pt>
              <c:pt idx="1983">
                <c:v>362.00171591322686</c:v>
              </c:pt>
              <c:pt idx="1984">
                <c:v>357.94605260092987</c:v>
              </c:pt>
              <c:pt idx="1985">
                <c:v>384.12286360218479</c:v>
              </c:pt>
              <c:pt idx="1986">
                <c:v>384.52260778728834</c:v>
              </c:pt>
              <c:pt idx="1987">
                <c:v>380.69696464450891</c:v>
              </c:pt>
              <c:pt idx="1988">
                <c:v>348.3461722143619</c:v>
              </c:pt>
              <c:pt idx="1989">
                <c:v>331.38389218437749</c:v>
              </c:pt>
              <c:pt idx="1990">
                <c:v>400.37707550862018</c:v>
              </c:pt>
              <c:pt idx="1991">
                <c:v>352.60617977350717</c:v>
              </c:pt>
              <c:pt idx="1992">
                <c:v>386.05834168906438</c:v>
              </c:pt>
              <c:pt idx="1993">
                <c:v>397.0591488081987</c:v>
              </c:pt>
              <c:pt idx="1994">
                <c:v>398.32261841305592</c:v>
              </c:pt>
              <c:pt idx="1995">
                <c:v>341.97701647244833</c:v>
              </c:pt>
              <c:pt idx="1996">
                <c:v>370.62781588845183</c:v>
              </c:pt>
              <c:pt idx="1997">
                <c:v>409.46034824432695</c:v>
              </c:pt>
              <c:pt idx="1998">
                <c:v>384.15114308565865</c:v>
              </c:pt>
              <c:pt idx="1999">
                <c:v>319.77589232495734</c:v>
              </c:pt>
              <c:pt idx="2000">
                <c:v>388.63563684976231</c:v>
              </c:pt>
              <c:pt idx="2001">
                <c:v>383.92005960324116</c:v>
              </c:pt>
              <c:pt idx="2002">
                <c:v>373.73140037072</c:v>
              </c:pt>
              <c:pt idx="2003">
                <c:v>414.54087920765267</c:v>
              </c:pt>
              <c:pt idx="2004">
                <c:v>406.05571956450086</c:v>
              </c:pt>
              <c:pt idx="2005">
                <c:v>395.1357499365356</c:v>
              </c:pt>
              <c:pt idx="2006">
                <c:v>414.64056209673595</c:v>
              </c:pt>
              <c:pt idx="2007">
                <c:v>442.8695956040217</c:v>
              </c:pt>
              <c:pt idx="2008">
                <c:v>375.18500459864384</c:v>
              </c:pt>
              <c:pt idx="2009">
                <c:v>378.17586701439933</c:v>
              </c:pt>
              <c:pt idx="2010">
                <c:v>361.25330805630369</c:v>
              </c:pt>
              <c:pt idx="2011">
                <c:v>325.54835108375318</c:v>
              </c:pt>
              <c:pt idx="2012">
                <c:v>345.69800224901815</c:v>
              </c:pt>
              <c:pt idx="2013">
                <c:v>309.84837790363446</c:v>
              </c:pt>
              <c:pt idx="2014">
                <c:v>355.77193997073044</c:v>
              </c:pt>
              <c:pt idx="2015">
                <c:v>372.82708898051197</c:v>
              </c:pt>
              <c:pt idx="2016">
                <c:v>366.44371066318956</c:v>
              </c:pt>
              <c:pt idx="2017">
                <c:v>349.42110280396321</c:v>
              </c:pt>
              <c:pt idx="2018">
                <c:v>361.3698124540112</c:v>
              </c:pt>
              <c:pt idx="2019">
                <c:v>363.02691931275649</c:v>
              </c:pt>
              <c:pt idx="2020">
                <c:v>382.60921241151823</c:v>
              </c:pt>
              <c:pt idx="2021">
                <c:v>364.31558726977335</c:v>
              </c:pt>
              <c:pt idx="2022">
                <c:v>389.27173261262243</c:v>
              </c:pt>
              <c:pt idx="2023">
                <c:v>387.38414071681581</c:v>
              </c:pt>
              <c:pt idx="2024">
                <c:v>347.32514530014339</c:v>
              </c:pt>
              <c:pt idx="2025">
                <c:v>309.96516820532094</c:v>
              </c:pt>
              <c:pt idx="2026">
                <c:v>339.56237214386448</c:v>
              </c:pt>
              <c:pt idx="2027">
                <c:v>311.37281351611864</c:v>
              </c:pt>
              <c:pt idx="2028">
                <c:v>373.20321360377801</c:v>
              </c:pt>
              <c:pt idx="2029">
                <c:v>375.77038921000985</c:v>
              </c:pt>
              <c:pt idx="2030">
                <c:v>388.08078085972875</c:v>
              </c:pt>
              <c:pt idx="2031">
                <c:v>376.20952473055934</c:v>
              </c:pt>
              <c:pt idx="2032">
                <c:v>403.4871561246959</c:v>
              </c:pt>
              <c:pt idx="2033">
                <c:v>405.09514478166466</c:v>
              </c:pt>
              <c:pt idx="2034">
                <c:v>447.94977635180504</c:v>
              </c:pt>
              <c:pt idx="2035">
                <c:v>424.59324079535816</c:v>
              </c:pt>
              <c:pt idx="2036">
                <c:v>428.03515994674376</c:v>
              </c:pt>
              <c:pt idx="2037">
                <c:v>470.54683245847974</c:v>
              </c:pt>
              <c:pt idx="2038">
                <c:v>456.56484378724269</c:v>
              </c:pt>
              <c:pt idx="2039">
                <c:v>435.9209897715765</c:v>
              </c:pt>
              <c:pt idx="2040">
                <c:v>367.73120258147668</c:v>
              </c:pt>
              <c:pt idx="2041">
                <c:v>388.43177915002326</c:v>
              </c:pt>
              <c:pt idx="2042">
                <c:v>399.53516995786924</c:v>
              </c:pt>
              <c:pt idx="2043">
                <c:v>402.79635324395031</c:v>
              </c:pt>
              <c:pt idx="2044">
                <c:v>362.37197286831451</c:v>
              </c:pt>
              <c:pt idx="2045">
                <c:v>325.63590322016631</c:v>
              </c:pt>
              <c:pt idx="2046">
                <c:v>349.53659515455115</c:v>
              </c:pt>
              <c:pt idx="2047">
                <c:v>405.89591325878894</c:v>
              </c:pt>
              <c:pt idx="2048">
                <c:v>357.75439783163478</c:v>
              </c:pt>
              <c:pt idx="2049">
                <c:v>327.60114792066327</c:v>
              </c:pt>
              <c:pt idx="2050">
                <c:v>375.43020789465987</c:v>
              </c:pt>
              <c:pt idx="2051">
                <c:v>377.01306402109867</c:v>
              </c:pt>
              <c:pt idx="2052">
                <c:v>367.7586144398</c:v>
              </c:pt>
              <c:pt idx="2053">
                <c:v>385.52544546753569</c:v>
              </c:pt>
              <c:pt idx="2054">
                <c:v>436.11603162923308</c:v>
              </c:pt>
              <c:pt idx="2055">
                <c:v>427.48121424790975</c:v>
              </c:pt>
              <c:pt idx="2056">
                <c:v>349.10093354126991</c:v>
              </c:pt>
              <c:pt idx="2057">
                <c:v>362.0614372035833</c:v>
              </c:pt>
              <c:pt idx="2058">
                <c:v>384.10966497441666</c:v>
              </c:pt>
              <c:pt idx="2059">
                <c:v>363.79913394873006</c:v>
              </c:pt>
              <c:pt idx="2060">
                <c:v>403.61235208581178</c:v>
              </c:pt>
              <c:pt idx="2061">
                <c:v>396.505408346465</c:v>
              </c:pt>
              <c:pt idx="2062">
                <c:v>340.62489958589612</c:v>
              </c:pt>
              <c:pt idx="2063">
                <c:v>342.35254020705241</c:v>
              </c:pt>
              <c:pt idx="2064">
                <c:v>353.40044971944144</c:v>
              </c:pt>
              <c:pt idx="2065">
                <c:v>272.19389064118735</c:v>
              </c:pt>
              <c:pt idx="2066">
                <c:v>314.18382375098264</c:v>
              </c:pt>
              <c:pt idx="2067">
                <c:v>309.34764543397614</c:v>
              </c:pt>
              <c:pt idx="2068">
                <c:v>262.33482512930647</c:v>
              </c:pt>
              <c:pt idx="2069">
                <c:v>315.56837917628451</c:v>
              </c:pt>
              <c:pt idx="2070">
                <c:v>354.72341759202851</c:v>
              </c:pt>
              <c:pt idx="2071">
                <c:v>368.2060695232754</c:v>
              </c:pt>
              <c:pt idx="2072">
                <c:v>369.05976407717105</c:v>
              </c:pt>
              <c:pt idx="2073">
                <c:v>348.68741635740287</c:v>
              </c:pt>
              <c:pt idx="2074">
                <c:v>352.03526143296745</c:v>
              </c:pt>
              <c:pt idx="2075">
                <c:v>350.21229163351023</c:v>
              </c:pt>
              <c:pt idx="2076">
                <c:v>407.83168418717196</c:v>
              </c:pt>
              <c:pt idx="2077">
                <c:v>349.8120120990917</c:v>
              </c:pt>
              <c:pt idx="2078">
                <c:v>327.40569379608792</c:v>
              </c:pt>
              <c:pt idx="2079">
                <c:v>376.51805591403928</c:v>
              </c:pt>
              <c:pt idx="2080">
                <c:v>353.19752788506344</c:v>
              </c:pt>
              <c:pt idx="2081">
                <c:v>315.60511733909919</c:v>
              </c:pt>
              <c:pt idx="2082">
                <c:v>322.59211644853536</c:v>
              </c:pt>
              <c:pt idx="2083">
                <c:v>357.70459927841608</c:v>
              </c:pt>
              <c:pt idx="2084">
                <c:v>332.84315542552804</c:v>
              </c:pt>
              <c:pt idx="2085">
                <c:v>298.45175216116291</c:v>
              </c:pt>
              <c:pt idx="2086">
                <c:v>353.46056660304248</c:v>
              </c:pt>
              <c:pt idx="2087">
                <c:v>294.22329870166965</c:v>
              </c:pt>
              <c:pt idx="2088">
                <c:v>307.08497306299392</c:v>
              </c:pt>
              <c:pt idx="2089">
                <c:v>333.23452898839781</c:v>
              </c:pt>
              <c:pt idx="2090">
                <c:v>411.0639320465778</c:v>
              </c:pt>
              <c:pt idx="2091">
                <c:v>374.14601997485511</c:v>
              </c:pt>
              <c:pt idx="2092">
                <c:v>393.87971430155881</c:v>
              </c:pt>
              <c:pt idx="2093">
                <c:v>372.49615279547146</c:v>
              </c:pt>
              <c:pt idx="2094">
                <c:v>376.08689463594305</c:v>
              </c:pt>
              <c:pt idx="2095">
                <c:v>466.10691290671878</c:v>
              </c:pt>
              <c:pt idx="2096">
                <c:v>414.50940963151925</c:v>
              </c:pt>
              <c:pt idx="2097">
                <c:v>422.96386351260236</c:v>
              </c:pt>
              <c:pt idx="2098">
                <c:v>410.96114541436202</c:v>
              </c:pt>
              <c:pt idx="2099">
                <c:v>385.88822317633714</c:v>
              </c:pt>
              <c:pt idx="2100">
                <c:v>365.30600379403523</c:v>
              </c:pt>
              <c:pt idx="2101">
                <c:v>415.26536053120395</c:v>
              </c:pt>
              <c:pt idx="2102">
                <c:v>420.40997743015311</c:v>
              </c:pt>
              <c:pt idx="2103">
                <c:v>313.0474220872544</c:v>
              </c:pt>
              <c:pt idx="2104">
                <c:v>378.15609003108653</c:v>
              </c:pt>
              <c:pt idx="2105">
                <c:v>414.31493816051852</c:v>
              </c:pt>
              <c:pt idx="2106">
                <c:v>403.44053412261621</c:v>
              </c:pt>
              <c:pt idx="2107">
                <c:v>424.45930956698328</c:v>
              </c:pt>
              <c:pt idx="2108">
                <c:v>438.62974392039837</c:v>
              </c:pt>
              <c:pt idx="2109">
                <c:v>377.5401169464285</c:v>
              </c:pt>
              <c:pt idx="2110">
                <c:v>353.76827166879906</c:v>
              </c:pt>
              <c:pt idx="2111">
                <c:v>376.00160141217998</c:v>
              </c:pt>
              <c:pt idx="2112">
                <c:v>380.50332403095541</c:v>
              </c:pt>
              <c:pt idx="2113">
                <c:v>358.07389455775507</c:v>
              </c:pt>
              <c:pt idx="2114">
                <c:v>358.52902626288358</c:v>
              </c:pt>
              <c:pt idx="2115">
                <c:v>343.25615356419706</c:v>
              </c:pt>
              <c:pt idx="2116">
                <c:v>406.29998059918336</c:v>
              </c:pt>
              <c:pt idx="2117">
                <c:v>408.69668407807814</c:v>
              </c:pt>
              <c:pt idx="2118">
                <c:v>374.64054842971598</c:v>
              </c:pt>
              <c:pt idx="2119">
                <c:v>347.67442202867386</c:v>
              </c:pt>
              <c:pt idx="2120">
                <c:v>364.72675276574051</c:v>
              </c:pt>
              <c:pt idx="2121">
                <c:v>369.70209796032282</c:v>
              </c:pt>
              <c:pt idx="2122">
                <c:v>365.85840710965766</c:v>
              </c:pt>
              <c:pt idx="2123">
                <c:v>328.91858740994866</c:v>
              </c:pt>
              <c:pt idx="2124">
                <c:v>345.89046708647112</c:v>
              </c:pt>
              <c:pt idx="2125">
                <c:v>377.20607064133378</c:v>
              </c:pt>
              <c:pt idx="2126">
                <c:v>358.31710621273902</c:v>
              </c:pt>
              <c:pt idx="2127">
                <c:v>319.66706451394987</c:v>
              </c:pt>
              <c:pt idx="2128">
                <c:v>334.37918716084727</c:v>
              </c:pt>
              <c:pt idx="2129">
                <c:v>378.35119496594501</c:v>
              </c:pt>
              <c:pt idx="2130">
                <c:v>354.97518378048977</c:v>
              </c:pt>
              <c:pt idx="2131">
                <c:v>307.81729273754001</c:v>
              </c:pt>
              <c:pt idx="2132">
                <c:v>338.89116280266376</c:v>
              </c:pt>
              <c:pt idx="2133">
                <c:v>269.54141386004142</c:v>
              </c:pt>
              <c:pt idx="2134">
                <c:v>370.84326189217302</c:v>
              </c:pt>
              <c:pt idx="2135">
                <c:v>358.7051003173388</c:v>
              </c:pt>
              <c:pt idx="2136">
                <c:v>343.38263834257026</c:v>
              </c:pt>
              <c:pt idx="2137">
                <c:v>368.90608659399754</c:v>
              </c:pt>
              <c:pt idx="2138">
                <c:v>351.31478300342854</c:v>
              </c:pt>
              <c:pt idx="2139">
                <c:v>390.53811874445512</c:v>
              </c:pt>
              <c:pt idx="2140">
                <c:v>383.06949332830396</c:v>
              </c:pt>
              <c:pt idx="2141">
                <c:v>322.55686797694381</c:v>
              </c:pt>
              <c:pt idx="2142">
                <c:v>353.76000853791624</c:v>
              </c:pt>
              <c:pt idx="2143">
                <c:v>346.75095986614798</c:v>
              </c:pt>
              <c:pt idx="2144">
                <c:v>341.91393526348668</c:v>
              </c:pt>
              <c:pt idx="2145">
                <c:v>360.63657303101365</c:v>
              </c:pt>
              <c:pt idx="2146">
                <c:v>330.58219395695568</c:v>
              </c:pt>
              <c:pt idx="2147">
                <c:v>345.48233075007948</c:v>
              </c:pt>
              <c:pt idx="2148">
                <c:v>367.66962027515109</c:v>
              </c:pt>
              <c:pt idx="2149">
                <c:v>356.23031731775245</c:v>
              </c:pt>
              <c:pt idx="2150">
                <c:v>373.44083555921281</c:v>
              </c:pt>
              <c:pt idx="2151">
                <c:v>348.84827514646821</c:v>
              </c:pt>
              <c:pt idx="2152">
                <c:v>418.3990855405774</c:v>
              </c:pt>
              <c:pt idx="2153">
                <c:v>426.70857631325578</c:v>
              </c:pt>
              <c:pt idx="2154">
                <c:v>364.83157811147811</c:v>
              </c:pt>
              <c:pt idx="2155">
                <c:v>368.18724679886668</c:v>
              </c:pt>
              <c:pt idx="2156">
                <c:v>365.40051947683912</c:v>
              </c:pt>
              <c:pt idx="2157">
                <c:v>347.65287773268051</c:v>
              </c:pt>
              <c:pt idx="2158">
                <c:v>323.9619184839022</c:v>
              </c:pt>
              <c:pt idx="2159">
                <c:v>337.54854898259453</c:v>
              </c:pt>
              <c:pt idx="2160">
                <c:v>314.61372569296043</c:v>
              </c:pt>
              <c:pt idx="2161">
                <c:v>349.09645816982459</c:v>
              </c:pt>
              <c:pt idx="2162">
                <c:v>318.69874510182433</c:v>
              </c:pt>
              <c:pt idx="2163">
                <c:v>263.62575673221295</c:v>
              </c:pt>
              <c:pt idx="2164">
                <c:v>322.13873655788296</c:v>
              </c:pt>
              <c:pt idx="2165">
                <c:v>278.86171657074362</c:v>
              </c:pt>
              <c:pt idx="2166">
                <c:v>334.80179875702402</c:v>
              </c:pt>
              <c:pt idx="2167">
                <c:v>323.13816186290609</c:v>
              </c:pt>
              <c:pt idx="2168">
                <c:v>338.22872606888251</c:v>
              </c:pt>
              <c:pt idx="2169">
                <c:v>321.84836228029457</c:v>
              </c:pt>
              <c:pt idx="2170">
                <c:v>321.8540436511571</c:v>
              </c:pt>
              <c:pt idx="2171">
                <c:v>299.10529310651287</c:v>
              </c:pt>
              <c:pt idx="2172">
                <c:v>343.5290673897029</c:v>
              </c:pt>
              <c:pt idx="2173">
                <c:v>368.32649938057591</c:v>
              </c:pt>
              <c:pt idx="2174">
                <c:v>335.23804100950076</c:v>
              </c:pt>
              <c:pt idx="2175">
                <c:v>329.3317755144862</c:v>
              </c:pt>
              <c:pt idx="2176">
                <c:v>381.17957845126028</c:v>
              </c:pt>
              <c:pt idx="2177">
                <c:v>328.24604068523155</c:v>
              </c:pt>
              <c:pt idx="2178">
                <c:v>333.96073436135248</c:v>
              </c:pt>
              <c:pt idx="2179">
                <c:v>372.87648346476504</c:v>
              </c:pt>
              <c:pt idx="2180">
                <c:v>366.98756828629257</c:v>
              </c:pt>
              <c:pt idx="2181">
                <c:v>384.14822623087832</c:v>
              </c:pt>
              <c:pt idx="2182">
                <c:v>386.9390788304309</c:v>
              </c:pt>
              <c:pt idx="2183">
                <c:v>389.33078364675663</c:v>
              </c:pt>
              <c:pt idx="2184">
                <c:v>397.27454215147065</c:v>
              </c:pt>
              <c:pt idx="2185">
                <c:v>411.42527248548305</c:v>
              </c:pt>
              <c:pt idx="2186">
                <c:v>433.91099584337059</c:v>
              </c:pt>
              <c:pt idx="2187">
                <c:v>369.87859450498456</c:v>
              </c:pt>
              <c:pt idx="2188">
                <c:v>393.27726026334562</c:v>
              </c:pt>
              <c:pt idx="2189">
                <c:v>370.21455887949782</c:v>
              </c:pt>
              <c:pt idx="2190">
                <c:v>368.41838528517684</c:v>
              </c:pt>
              <c:pt idx="2191">
                <c:v>433.61307340680878</c:v>
              </c:pt>
              <c:pt idx="2192">
                <c:v>422.24217045735338</c:v>
              </c:pt>
              <c:pt idx="2193">
                <c:v>416.17430463959556</c:v>
              </c:pt>
              <c:pt idx="2194">
                <c:v>410.26911421268994</c:v>
              </c:pt>
              <c:pt idx="2195">
                <c:v>378.15116421891759</c:v>
              </c:pt>
              <c:pt idx="2196">
                <c:v>369.68097409238055</c:v>
              </c:pt>
              <c:pt idx="2197">
                <c:v>358.68301824851011</c:v>
              </c:pt>
              <c:pt idx="2198">
                <c:v>329.19052197747453</c:v>
              </c:pt>
              <c:pt idx="2199">
                <c:v>321.92095866111691</c:v>
              </c:pt>
              <c:pt idx="2200">
                <c:v>363.07538989022248</c:v>
              </c:pt>
              <c:pt idx="2201">
                <c:v>375.4500579628949</c:v>
              </c:pt>
              <c:pt idx="2202">
                <c:v>378.94537688923629</c:v>
              </c:pt>
              <c:pt idx="2203">
                <c:v>390.82813222176389</c:v>
              </c:pt>
              <c:pt idx="2204">
                <c:v>375.67574597984901</c:v>
              </c:pt>
              <c:pt idx="2205">
                <c:v>407.60923580705673</c:v>
              </c:pt>
              <c:pt idx="2206">
                <c:v>383.48050422920431</c:v>
              </c:pt>
              <c:pt idx="2207">
                <c:v>393.14789399983181</c:v>
              </c:pt>
              <c:pt idx="2208">
                <c:v>390.03163698910913</c:v>
              </c:pt>
              <c:pt idx="2209">
                <c:v>380.18774162705967</c:v>
              </c:pt>
              <c:pt idx="2210">
                <c:v>414.9729599694283</c:v>
              </c:pt>
              <c:pt idx="2211">
                <c:v>399.33205503417196</c:v>
              </c:pt>
              <c:pt idx="2212">
                <c:v>361.86373572522859</c:v>
              </c:pt>
              <c:pt idx="2213">
                <c:v>330.53104783791167</c:v>
              </c:pt>
              <c:pt idx="2214">
                <c:v>327.34101562714011</c:v>
              </c:pt>
              <c:pt idx="2215">
                <c:v>333.5817860040795</c:v>
              </c:pt>
              <c:pt idx="2216">
                <c:v>302.47740564329143</c:v>
              </c:pt>
              <c:pt idx="2217">
                <c:v>366.03736983891832</c:v>
              </c:pt>
              <c:pt idx="2218">
                <c:v>339.45651576864685</c:v>
              </c:pt>
              <c:pt idx="2219">
                <c:v>340.01358601751076</c:v>
              </c:pt>
              <c:pt idx="2220">
                <c:v>337.04487779816674</c:v>
              </c:pt>
              <c:pt idx="2221">
                <c:v>315.22374148047714</c:v>
              </c:pt>
              <c:pt idx="2222">
                <c:v>320.25033143714569</c:v>
              </c:pt>
              <c:pt idx="2223">
                <c:v>367.89631561261308</c:v>
              </c:pt>
              <c:pt idx="2224">
                <c:v>356.42122301890532</c:v>
              </c:pt>
              <c:pt idx="2225">
                <c:v>375.0503162623732</c:v>
              </c:pt>
              <c:pt idx="2226">
                <c:v>364.07863988791917</c:v>
              </c:pt>
              <c:pt idx="2227">
                <c:v>336.60624184089045</c:v>
              </c:pt>
              <c:pt idx="2228">
                <c:v>320.8815788360929</c:v>
              </c:pt>
              <c:pt idx="2229">
                <c:v>330.90906334880162</c:v>
              </c:pt>
              <c:pt idx="2230">
                <c:v>390.73229919204164</c:v>
              </c:pt>
              <c:pt idx="2231">
                <c:v>412.05464927432286</c:v>
              </c:pt>
              <c:pt idx="2232">
                <c:v>395.84236648503202</c:v>
              </c:pt>
              <c:pt idx="2233">
                <c:v>389.54372227199309</c:v>
              </c:pt>
              <c:pt idx="2234">
                <c:v>383.55105302590124</c:v>
              </c:pt>
              <c:pt idx="2235">
                <c:v>392.27788641566201</c:v>
              </c:pt>
              <c:pt idx="2236">
                <c:v>388.0098463639107</c:v>
              </c:pt>
              <c:pt idx="2237">
                <c:v>435.44898717929931</c:v>
              </c:pt>
              <c:pt idx="2238">
                <c:v>407.23787304800931</c:v>
              </c:pt>
              <c:pt idx="2239">
                <c:v>394.74912398861579</c:v>
              </c:pt>
              <c:pt idx="2240">
                <c:v>387.55905807822018</c:v>
              </c:pt>
              <c:pt idx="2241">
                <c:v>394.29980106183416</c:v>
              </c:pt>
              <c:pt idx="2242">
                <c:v>340.61000309176939</c:v>
              </c:pt>
              <c:pt idx="2243">
                <c:v>357.02201898846749</c:v>
              </c:pt>
              <c:pt idx="2244">
                <c:v>372.20097272671478</c:v>
              </c:pt>
              <c:pt idx="2245">
                <c:v>400.89348065015758</c:v>
              </c:pt>
              <c:pt idx="2246">
                <c:v>365.99248819447234</c:v>
              </c:pt>
              <c:pt idx="2247">
                <c:v>387.92532854610903</c:v>
              </c:pt>
              <c:pt idx="2248">
                <c:v>363.41822063271701</c:v>
              </c:pt>
              <c:pt idx="2249">
                <c:v>346.50225672151691</c:v>
              </c:pt>
              <c:pt idx="2250">
                <c:v>379.86325396148732</c:v>
              </c:pt>
              <c:pt idx="2251">
                <c:v>387.88881300364625</c:v>
              </c:pt>
              <c:pt idx="2252">
                <c:v>394.43644140404115</c:v>
              </c:pt>
              <c:pt idx="2253">
                <c:v>337.53661107576625</c:v>
              </c:pt>
              <c:pt idx="2254">
                <c:v>332.26365831485828</c:v>
              </c:pt>
              <c:pt idx="2255">
                <c:v>385.20067657345822</c:v>
              </c:pt>
              <c:pt idx="2256">
                <c:v>358.73068210759016</c:v>
              </c:pt>
              <c:pt idx="2257">
                <c:v>355.04272310719773</c:v>
              </c:pt>
              <c:pt idx="2258">
                <c:v>360.61082917230965</c:v>
              </c:pt>
              <c:pt idx="2259">
                <c:v>374.98258209535771</c:v>
              </c:pt>
              <c:pt idx="2260">
                <c:v>410.54958569585392</c:v>
              </c:pt>
              <c:pt idx="2261">
                <c:v>344.79235631027507</c:v>
              </c:pt>
              <c:pt idx="2262">
                <c:v>360.02938212097706</c:v>
              </c:pt>
              <c:pt idx="2263">
                <c:v>366.72031061606788</c:v>
              </c:pt>
              <c:pt idx="2264">
                <c:v>319.98087836246145</c:v>
              </c:pt>
              <c:pt idx="2265">
                <c:v>331.76365970176545</c:v>
              </c:pt>
              <c:pt idx="2266">
                <c:v>312.61398718180288</c:v>
              </c:pt>
              <c:pt idx="2267">
                <c:v>293.27630793395099</c:v>
              </c:pt>
              <c:pt idx="2268">
                <c:v>308.09223521601228</c:v>
              </c:pt>
              <c:pt idx="2269">
                <c:v>304.66314770652224</c:v>
              </c:pt>
              <c:pt idx="2270">
                <c:v>305.25639077510078</c:v>
              </c:pt>
              <c:pt idx="2271">
                <c:v>329.35741567651712</c:v>
              </c:pt>
              <c:pt idx="2272">
                <c:v>314.06112169536715</c:v>
              </c:pt>
              <c:pt idx="2273">
                <c:v>325.51135125457046</c:v>
              </c:pt>
              <c:pt idx="2274">
                <c:v>325.10018546518501</c:v>
              </c:pt>
              <c:pt idx="2275">
                <c:v>342.13765842465216</c:v>
              </c:pt>
              <c:pt idx="2276">
                <c:v>316.47654917101909</c:v>
              </c:pt>
              <c:pt idx="2277">
                <c:v>301.81909833876324</c:v>
              </c:pt>
              <c:pt idx="2278">
                <c:v>336.87120877178825</c:v>
              </c:pt>
              <c:pt idx="2279">
                <c:v>367.89365017678961</c:v>
              </c:pt>
              <c:pt idx="2280">
                <c:v>364.81177235698641</c:v>
              </c:pt>
              <c:pt idx="2281">
                <c:v>358.44240354811706</c:v>
              </c:pt>
              <c:pt idx="2282">
                <c:v>366.92595490953801</c:v>
              </c:pt>
              <c:pt idx="2283">
                <c:v>336.13856968659087</c:v>
              </c:pt>
              <c:pt idx="2284">
                <c:v>325.79032400093445</c:v>
              </c:pt>
              <c:pt idx="2285">
                <c:v>335.08925645470202</c:v>
              </c:pt>
              <c:pt idx="2286">
                <c:v>343.89816523395166</c:v>
              </c:pt>
              <c:pt idx="2287">
                <c:v>348.005497230674</c:v>
              </c:pt>
              <c:pt idx="2288">
                <c:v>332.29916161134867</c:v>
              </c:pt>
              <c:pt idx="2289">
                <c:v>299.92569826330663</c:v>
              </c:pt>
              <c:pt idx="2290">
                <c:v>306.3125062562537</c:v>
              </c:pt>
              <c:pt idx="2291">
                <c:v>310.25166230719918</c:v>
              </c:pt>
              <c:pt idx="2292">
                <c:v>313.68949468767067</c:v>
              </c:pt>
              <c:pt idx="2293">
                <c:v>284.45494621320728</c:v>
              </c:pt>
              <c:pt idx="2294">
                <c:v>321.07703439457538</c:v>
              </c:pt>
              <c:pt idx="2295">
                <c:v>361.10444166151672</c:v>
              </c:pt>
              <c:pt idx="2296">
                <c:v>335.89884018911721</c:v>
              </c:pt>
              <c:pt idx="2297">
                <c:v>317.09051667157462</c:v>
              </c:pt>
              <c:pt idx="2298">
                <c:v>356.8588911081161</c:v>
              </c:pt>
              <c:pt idx="2299">
                <c:v>366.8791532401504</c:v>
              </c:pt>
              <c:pt idx="2300">
                <c:v>397.55145164222648</c:v>
              </c:pt>
              <c:pt idx="2301">
                <c:v>367.48738094315115</c:v>
              </c:pt>
              <c:pt idx="2302">
                <c:v>402.77292441084597</c:v>
              </c:pt>
              <c:pt idx="2303">
                <c:v>355.13539904800018</c:v>
              </c:pt>
              <c:pt idx="2304">
                <c:v>348.83494567058835</c:v>
              </c:pt>
              <c:pt idx="2305">
                <c:v>366.28541392545571</c:v>
              </c:pt>
              <c:pt idx="2306">
                <c:v>359.57853626974753</c:v>
              </c:pt>
              <c:pt idx="2307">
                <c:v>389.76421245097896</c:v>
              </c:pt>
              <c:pt idx="2308">
                <c:v>348.94532612944641</c:v>
              </c:pt>
              <c:pt idx="2309">
                <c:v>368.19794951712225</c:v>
              </c:pt>
              <c:pt idx="2310">
                <c:v>319.4306111635513</c:v>
              </c:pt>
              <c:pt idx="2311">
                <c:v>294.28540744226893</c:v>
              </c:pt>
              <c:pt idx="2312">
                <c:v>290.5535263351656</c:v>
              </c:pt>
              <c:pt idx="2313">
                <c:v>306.93072883861265</c:v>
              </c:pt>
              <c:pt idx="2314">
                <c:v>299.59613414381568</c:v>
              </c:pt>
              <c:pt idx="2315">
                <c:v>273.16199588536097</c:v>
              </c:pt>
              <c:pt idx="2316">
                <c:v>292.95572247174567</c:v>
              </c:pt>
              <c:pt idx="2317">
                <c:v>303.22382579848278</c:v>
              </c:pt>
              <c:pt idx="2318">
                <c:v>295.98998011660763</c:v>
              </c:pt>
              <c:pt idx="2319">
                <c:v>333.81743267048427</c:v>
              </c:pt>
              <c:pt idx="2320">
                <c:v>336.1044017288001</c:v>
              </c:pt>
              <c:pt idx="2321">
                <c:v>289.09006026157925</c:v>
              </c:pt>
              <c:pt idx="2322">
                <c:v>272.54798023460575</c:v>
              </c:pt>
              <c:pt idx="2323">
                <c:v>251.78751748085656</c:v>
              </c:pt>
              <c:pt idx="2324">
                <c:v>275.53654360186619</c:v>
              </c:pt>
              <c:pt idx="2325">
                <c:v>249.13970044875938</c:v>
              </c:pt>
              <c:pt idx="2326">
                <c:v>263.99067576650049</c:v>
              </c:pt>
              <c:pt idx="2327">
                <c:v>286.71672021713255</c:v>
              </c:pt>
              <c:pt idx="2328">
                <c:v>282.53571229548265</c:v>
              </c:pt>
              <c:pt idx="2329">
                <c:v>287.12840417425178</c:v>
              </c:pt>
              <c:pt idx="2330">
                <c:v>340.19814818267946</c:v>
              </c:pt>
              <c:pt idx="2331">
                <c:v>343.66801101205334</c:v>
              </c:pt>
              <c:pt idx="2332">
                <c:v>296.5572401410966</c:v>
              </c:pt>
              <c:pt idx="2333">
                <c:v>297.20820095392503</c:v>
              </c:pt>
              <c:pt idx="2334">
                <c:v>327.57768057612395</c:v>
              </c:pt>
              <c:pt idx="2335">
                <c:v>315.76475654584885</c:v>
              </c:pt>
              <c:pt idx="2336">
                <c:v>303.06088236961415</c:v>
              </c:pt>
              <c:pt idx="2337">
                <c:v>294.25057667606529</c:v>
              </c:pt>
              <c:pt idx="2338">
                <c:v>299.80634230346686</c:v>
              </c:pt>
              <c:pt idx="2339">
                <c:v>304.45100307704195</c:v>
              </c:pt>
              <c:pt idx="2340">
                <c:v>349.25789506705684</c:v>
              </c:pt>
              <c:pt idx="2341">
                <c:v>329.98310249911668</c:v>
              </c:pt>
              <c:pt idx="2342">
                <c:v>354.31250512134142</c:v>
              </c:pt>
              <c:pt idx="2343">
                <c:v>324.09532030401044</c:v>
              </c:pt>
              <c:pt idx="2344">
                <c:v>289.13386358483115</c:v>
              </c:pt>
              <c:pt idx="2345">
                <c:v>376.15085190365983</c:v>
              </c:pt>
              <c:pt idx="2346">
                <c:v>367.03985224606055</c:v>
              </c:pt>
              <c:pt idx="2347">
                <c:v>341.07023607511013</c:v>
              </c:pt>
              <c:pt idx="2348">
                <c:v>292.76886803553782</c:v>
              </c:pt>
              <c:pt idx="2349">
                <c:v>280.07585266493436</c:v>
              </c:pt>
              <c:pt idx="2350">
                <c:v>314.82347001985323</c:v>
              </c:pt>
              <c:pt idx="2351">
                <c:v>304.95323956463466</c:v>
              </c:pt>
              <c:pt idx="2352">
                <c:v>308.29170553063642</c:v>
              </c:pt>
              <c:pt idx="2353">
                <c:v>333.05320360443181</c:v>
              </c:pt>
              <c:pt idx="2354">
                <c:v>344.25841472713171</c:v>
              </c:pt>
              <c:pt idx="2355">
                <c:v>318.83711512648955</c:v>
              </c:pt>
              <c:pt idx="2356">
                <c:v>322.08580491491426</c:v>
              </c:pt>
              <c:pt idx="2357">
                <c:v>318.17799141293091</c:v>
              </c:pt>
              <c:pt idx="2358">
                <c:v>335.02243228087519</c:v>
              </c:pt>
              <c:pt idx="2359">
                <c:v>285.87076466043152</c:v>
              </c:pt>
              <c:pt idx="2360">
                <c:v>277.56381638274945</c:v>
              </c:pt>
              <c:pt idx="2361">
                <c:v>329.36268417194663</c:v>
              </c:pt>
              <c:pt idx="2362">
                <c:v>315.71339354830911</c:v>
              </c:pt>
              <c:pt idx="2363">
                <c:v>311.32670674885793</c:v>
              </c:pt>
              <c:pt idx="2364">
                <c:v>334.267047224132</c:v>
              </c:pt>
              <c:pt idx="2365">
                <c:v>293.46040460666643</c:v>
              </c:pt>
              <c:pt idx="2366">
                <c:v>306.60882912884995</c:v>
              </c:pt>
              <c:pt idx="2367">
                <c:v>341.1094265301594</c:v>
              </c:pt>
              <c:pt idx="2368">
                <c:v>354.66806512223525</c:v>
              </c:pt>
              <c:pt idx="2369">
                <c:v>337.51624362009767</c:v>
              </c:pt>
              <c:pt idx="2370">
                <c:v>331.34751729431139</c:v>
              </c:pt>
              <c:pt idx="2371">
                <c:v>356.93353547368304</c:v>
              </c:pt>
              <c:pt idx="2372">
                <c:v>340.56894716776861</c:v>
              </c:pt>
              <c:pt idx="2373">
                <c:v>353.05483257187728</c:v>
              </c:pt>
              <c:pt idx="2374">
                <c:v>316.39286183822134</c:v>
              </c:pt>
              <c:pt idx="2375">
                <c:v>299.19163150038645</c:v>
              </c:pt>
              <c:pt idx="2376">
                <c:v>323.907630322476</c:v>
              </c:pt>
              <c:pt idx="2377">
                <c:v>315.03507435733843</c:v>
              </c:pt>
              <c:pt idx="2378">
                <c:v>316.4382283637438</c:v>
              </c:pt>
              <c:pt idx="2379">
                <c:v>319.61274711820175</c:v>
              </c:pt>
              <c:pt idx="2380">
                <c:v>277.18205938264828</c:v>
              </c:pt>
              <c:pt idx="2381">
                <c:v>279.02275329718213</c:v>
              </c:pt>
              <c:pt idx="2382">
                <c:v>306.97294898459614</c:v>
              </c:pt>
              <c:pt idx="2383">
                <c:v>372.19618059695188</c:v>
              </c:pt>
              <c:pt idx="2384">
                <c:v>305.13343222696324</c:v>
              </c:pt>
              <c:pt idx="2385">
                <c:v>330.89363584708008</c:v>
              </c:pt>
              <c:pt idx="2386">
                <c:v>329.87781550126584</c:v>
              </c:pt>
              <c:pt idx="2387">
                <c:v>337.75144717403674</c:v>
              </c:pt>
              <c:pt idx="2388">
                <c:v>353.82289465157157</c:v>
              </c:pt>
              <c:pt idx="2389">
                <c:v>329.10518051844429</c:v>
              </c:pt>
              <c:pt idx="2390">
                <c:v>352.8854329557056</c:v>
              </c:pt>
              <c:pt idx="2391">
                <c:v>391.65719947229263</c:v>
              </c:pt>
              <c:pt idx="2392">
                <c:v>382.61102256865229</c:v>
              </c:pt>
              <c:pt idx="2393">
                <c:v>356.60659210189755</c:v>
              </c:pt>
              <c:pt idx="2394">
                <c:v>338.37340023741029</c:v>
              </c:pt>
              <c:pt idx="2395">
                <c:v>338.99026095259228</c:v>
              </c:pt>
              <c:pt idx="2396">
                <c:v>333.63816016048554</c:v>
              </c:pt>
              <c:pt idx="2397">
                <c:v>345.82021662511301</c:v>
              </c:pt>
              <c:pt idx="2398">
                <c:v>321.88259951365899</c:v>
              </c:pt>
              <c:pt idx="2399">
                <c:v>316.06860991154406</c:v>
              </c:pt>
              <c:pt idx="2400">
                <c:v>303.44716505372241</c:v>
              </c:pt>
              <c:pt idx="2401">
                <c:v>290.89681361108774</c:v>
              </c:pt>
              <c:pt idx="2402">
                <c:v>308.37015879836582</c:v>
              </c:pt>
              <c:pt idx="2403">
                <c:v>314.58449671047634</c:v>
              </c:pt>
              <c:pt idx="2404">
                <c:v>320.98657843875554</c:v>
              </c:pt>
              <c:pt idx="2405">
                <c:v>356.87677825288444</c:v>
              </c:pt>
              <c:pt idx="2406">
                <c:v>316.45495100615261</c:v>
              </c:pt>
              <c:pt idx="2407">
                <c:v>314.24089688738735</c:v>
              </c:pt>
              <c:pt idx="2408">
                <c:v>347.12121456621531</c:v>
              </c:pt>
              <c:pt idx="2409">
                <c:v>324.61242589177238</c:v>
              </c:pt>
              <c:pt idx="2410">
                <c:v>333.10023754028379</c:v>
              </c:pt>
              <c:pt idx="2411">
                <c:v>308.8986626259329</c:v>
              </c:pt>
              <c:pt idx="2412">
                <c:v>309.31567050508852</c:v>
              </c:pt>
              <c:pt idx="2413">
                <c:v>348.07703107380041</c:v>
              </c:pt>
              <c:pt idx="2414">
                <c:v>296.04286547914074</c:v>
              </c:pt>
              <c:pt idx="2415">
                <c:v>354.14461319719203</c:v>
              </c:pt>
              <c:pt idx="2416">
                <c:v>331.39773061016609</c:v>
              </c:pt>
              <c:pt idx="2417">
                <c:v>344.90279473449721</c:v>
              </c:pt>
              <c:pt idx="2418">
                <c:v>365.46230030068961</c:v>
              </c:pt>
              <c:pt idx="2419">
                <c:v>325.13882934142242</c:v>
              </c:pt>
              <c:pt idx="2420">
                <c:v>313.89523434688874</c:v>
              </c:pt>
              <c:pt idx="2421">
                <c:v>334.50699299592827</c:v>
              </c:pt>
              <c:pt idx="2422">
                <c:v>334.72297083314612</c:v>
              </c:pt>
              <c:pt idx="2423">
                <c:v>334.80504783868406</c:v>
              </c:pt>
              <c:pt idx="2424">
                <c:v>314.60572161439245</c:v>
              </c:pt>
              <c:pt idx="2425">
                <c:v>345.13544075071917</c:v>
              </c:pt>
              <c:pt idx="2426">
                <c:v>345.44677544664256</c:v>
              </c:pt>
              <c:pt idx="2427">
                <c:v>427.34941383516491</c:v>
              </c:pt>
              <c:pt idx="2428">
                <c:v>372.27090834250367</c:v>
              </c:pt>
              <c:pt idx="2429">
                <c:v>380.33302926891724</c:v>
              </c:pt>
              <c:pt idx="2430">
                <c:v>376.3598067952305</c:v>
              </c:pt>
              <c:pt idx="2431">
                <c:v>366.32948128091255</c:v>
              </c:pt>
              <c:pt idx="2432">
                <c:v>327.53438400989842</c:v>
              </c:pt>
              <c:pt idx="2433">
                <c:v>390.27711440642122</c:v>
              </c:pt>
              <c:pt idx="2434">
                <c:v>330.42906739249145</c:v>
              </c:pt>
              <c:pt idx="2435">
                <c:v>337.19315527875546</c:v>
              </c:pt>
              <c:pt idx="2436">
                <c:v>361.54513331448248</c:v>
              </c:pt>
              <c:pt idx="2437">
                <c:v>355.71008158014689</c:v>
              </c:pt>
              <c:pt idx="2438">
                <c:v>370.16991365509654</c:v>
              </c:pt>
              <c:pt idx="2439">
                <c:v>366.42869270276469</c:v>
              </c:pt>
              <c:pt idx="2440">
                <c:v>346.93658891866727</c:v>
              </c:pt>
              <c:pt idx="2441">
                <c:v>350.67365363961198</c:v>
              </c:pt>
              <c:pt idx="2442">
                <c:v>373.89139914163326</c:v>
              </c:pt>
              <c:pt idx="2443">
                <c:v>373.58207208958964</c:v>
              </c:pt>
              <c:pt idx="2444">
                <c:v>415.46737843664522</c:v>
              </c:pt>
              <c:pt idx="2445">
                <c:v>396.35203436099272</c:v>
              </c:pt>
              <c:pt idx="2446">
                <c:v>397.49878594396591</c:v>
              </c:pt>
              <c:pt idx="2447">
                <c:v>403.58051145064451</c:v>
              </c:pt>
              <c:pt idx="2448">
                <c:v>427.8474779694746</c:v>
              </c:pt>
              <c:pt idx="2449">
                <c:v>395.1054050904994</c:v>
              </c:pt>
              <c:pt idx="2450">
                <c:v>377.91569057957156</c:v>
              </c:pt>
              <c:pt idx="2451">
                <c:v>392.52403799795627</c:v>
              </c:pt>
              <c:pt idx="2452">
                <c:v>378.1887532863081</c:v>
              </c:pt>
              <c:pt idx="2453">
                <c:v>390.29341999497905</c:v>
              </c:pt>
              <c:pt idx="2454">
                <c:v>477.05636371742423</c:v>
              </c:pt>
              <c:pt idx="2455">
                <c:v>419.58741041880597</c:v>
              </c:pt>
              <c:pt idx="2456">
                <c:v>387.89368990329888</c:v>
              </c:pt>
              <c:pt idx="2457">
                <c:v>361.06059393411635</c:v>
              </c:pt>
              <c:pt idx="2458">
                <c:v>353.75547531207388</c:v>
              </c:pt>
              <c:pt idx="2459">
                <c:v>310.16375510629672</c:v>
              </c:pt>
              <c:pt idx="2460">
                <c:v>281.64296512413898</c:v>
              </c:pt>
              <c:pt idx="2461">
                <c:v>335.05741264152022</c:v>
              </c:pt>
              <c:pt idx="2462">
                <c:v>285.66745913455873</c:v>
              </c:pt>
              <c:pt idx="2463">
                <c:v>258.38527511795962</c:v>
              </c:pt>
              <c:pt idx="2464">
                <c:v>253.3755903899681</c:v>
              </c:pt>
              <c:pt idx="2465">
                <c:v>286.86816302300491</c:v>
              </c:pt>
              <c:pt idx="2466">
                <c:v>273.99826829598908</c:v>
              </c:pt>
              <c:pt idx="2467">
                <c:v>323.06054404713427</c:v>
              </c:pt>
              <c:pt idx="2468">
                <c:v>317.12671721268146</c:v>
              </c:pt>
              <c:pt idx="2469">
                <c:v>294.71934597003315</c:v>
              </c:pt>
              <c:pt idx="2470">
                <c:v>312.55384637363886</c:v>
              </c:pt>
              <c:pt idx="2471">
                <c:v>303.13052027254554</c:v>
              </c:pt>
              <c:pt idx="2472">
                <c:v>265.92094292152996</c:v>
              </c:pt>
              <c:pt idx="2473">
                <c:v>278.98367663387558</c:v>
              </c:pt>
              <c:pt idx="2474">
                <c:v>271.36956747129119</c:v>
              </c:pt>
              <c:pt idx="2475">
                <c:v>263.43205670225569</c:v>
              </c:pt>
              <c:pt idx="2476">
                <c:v>259.95541738911606</c:v>
              </c:pt>
              <c:pt idx="2477">
                <c:v>269.76635890898234</c:v>
              </c:pt>
              <c:pt idx="2478">
                <c:v>304.37434484012817</c:v>
              </c:pt>
              <c:pt idx="2479">
                <c:v>288.66406778497617</c:v>
              </c:pt>
              <c:pt idx="2480">
                <c:v>348.15978264473523</c:v>
              </c:pt>
              <c:pt idx="2481">
                <c:v>343.65194452122472</c:v>
              </c:pt>
              <c:pt idx="2482">
                <c:v>313.13130122667411</c:v>
              </c:pt>
              <c:pt idx="2483">
                <c:v>345.65727970196542</c:v>
              </c:pt>
              <c:pt idx="2484">
                <c:v>309.8380976220916</c:v>
              </c:pt>
              <c:pt idx="2485">
                <c:v>333.64058008494641</c:v>
              </c:pt>
              <c:pt idx="2486">
                <c:v>346.70731306855129</c:v>
              </c:pt>
              <c:pt idx="2487">
                <c:v>321.26097061567538</c:v>
              </c:pt>
              <c:pt idx="2488">
                <c:v>327.52135290436672</c:v>
              </c:pt>
              <c:pt idx="2489">
                <c:v>326.25900037069721</c:v>
              </c:pt>
              <c:pt idx="2490">
                <c:v>331.3798065768454</c:v>
              </c:pt>
              <c:pt idx="2491">
                <c:v>342.36909931394166</c:v>
              </c:pt>
              <c:pt idx="2492">
                <c:v>342.86087069888856</c:v>
              </c:pt>
              <c:pt idx="2493">
                <c:v>333.594506297767</c:v>
              </c:pt>
              <c:pt idx="2494">
                <c:v>321.9802925592715</c:v>
              </c:pt>
              <c:pt idx="2495">
                <c:v>317.70328992530557</c:v>
              </c:pt>
              <c:pt idx="2496">
                <c:v>306.29262984009688</c:v>
              </c:pt>
              <c:pt idx="2497">
                <c:v>306.30355188148667</c:v>
              </c:pt>
              <c:pt idx="2498">
                <c:v>300.01780633851558</c:v>
              </c:pt>
              <c:pt idx="2499">
                <c:v>317.0552116822646</c:v>
              </c:pt>
              <c:pt idx="2500">
                <c:v>312.74810231620654</c:v>
              </c:pt>
              <c:pt idx="2501">
                <c:v>317.41730030945229</c:v>
              </c:pt>
              <c:pt idx="2502">
                <c:v>401.35262747255769</c:v>
              </c:pt>
              <c:pt idx="2503">
                <c:v>344.36875372746385</c:v>
              </c:pt>
              <c:pt idx="2504">
                <c:v>312.3625524605232</c:v>
              </c:pt>
              <c:pt idx="2505">
                <c:v>291.93105968972719</c:v>
              </c:pt>
              <c:pt idx="2506">
                <c:v>319.28330901652748</c:v>
              </c:pt>
              <c:pt idx="2507">
                <c:v>333.1268414295962</c:v>
              </c:pt>
              <c:pt idx="2508">
                <c:v>371.19502170696097</c:v>
              </c:pt>
              <c:pt idx="2509">
                <c:v>331.83908808648067</c:v>
              </c:pt>
              <c:pt idx="2510">
                <c:v>325.23694033948266</c:v>
              </c:pt>
              <c:pt idx="2511">
                <c:v>299.86719501155983</c:v>
              </c:pt>
              <c:pt idx="2512">
                <c:v>311.73818170262234</c:v>
              </c:pt>
              <c:pt idx="2513">
                <c:v>322.4138836753545</c:v>
              </c:pt>
              <c:pt idx="2514">
                <c:v>306.30034928633404</c:v>
              </c:pt>
              <c:pt idx="2515">
                <c:v>318.47532045658892</c:v>
              </c:pt>
              <c:pt idx="2516">
                <c:v>352.1935269919345</c:v>
              </c:pt>
              <c:pt idx="2517">
                <c:v>361.96019625368348</c:v>
              </c:pt>
              <c:pt idx="2518">
                <c:v>346.08441566243573</c:v>
              </c:pt>
              <c:pt idx="2519">
                <c:v>359.62536834715451</c:v>
              </c:pt>
              <c:pt idx="2520">
                <c:v>309.71282051896389</c:v>
              </c:pt>
              <c:pt idx="2521">
                <c:v>296.36591612184344</c:v>
              </c:pt>
              <c:pt idx="2522">
                <c:v>254.37352830012321</c:v>
              </c:pt>
              <c:pt idx="2523">
                <c:v>297.78308166037351</c:v>
              </c:pt>
              <c:pt idx="2524">
                <c:v>302.40332947806462</c:v>
              </c:pt>
              <c:pt idx="2525">
                <c:v>335.11589987666855</c:v>
              </c:pt>
              <c:pt idx="2526">
                <c:v>315.68410861021374</c:v>
              </c:pt>
              <c:pt idx="2527">
                <c:v>317.68438484338293</c:v>
              </c:pt>
              <c:pt idx="2528">
                <c:v>313.32598236986894</c:v>
              </c:pt>
              <c:pt idx="2529">
                <c:v>313.77443848278403</c:v>
              </c:pt>
              <c:pt idx="2530">
                <c:v>318.88910672777899</c:v>
              </c:pt>
              <c:pt idx="2531">
                <c:v>315.15333246932863</c:v>
              </c:pt>
              <c:pt idx="2532">
                <c:v>331.47330273056895</c:v>
              </c:pt>
              <c:pt idx="2533">
                <c:v>322.69641987279351</c:v>
              </c:pt>
              <c:pt idx="2534">
                <c:v>372.51113105032101</c:v>
              </c:pt>
              <c:pt idx="2535">
                <c:v>362.11363517420511</c:v>
              </c:pt>
              <c:pt idx="2536">
                <c:v>317.72124306827948</c:v>
              </c:pt>
              <c:pt idx="2537">
                <c:v>339.39271630785601</c:v>
              </c:pt>
              <c:pt idx="2538">
                <c:v>387.26005960513533</c:v>
              </c:pt>
              <c:pt idx="2539">
                <c:v>390.72219362949937</c:v>
              </c:pt>
              <c:pt idx="2540">
                <c:v>340.06352490902577</c:v>
              </c:pt>
              <c:pt idx="2541">
                <c:v>362.55269691742222</c:v>
              </c:pt>
              <c:pt idx="2542">
                <c:v>354.70168897320906</c:v>
              </c:pt>
              <c:pt idx="2543">
                <c:v>393.3262180787126</c:v>
              </c:pt>
              <c:pt idx="2544">
                <c:v>373.90646461312184</c:v>
              </c:pt>
              <c:pt idx="2545">
                <c:v>388.85716788058477</c:v>
              </c:pt>
              <c:pt idx="2546">
                <c:v>359.04609684081692</c:v>
              </c:pt>
              <c:pt idx="2547">
                <c:v>310.73555605082311</c:v>
              </c:pt>
              <c:pt idx="2548">
                <c:v>341.34250855517172</c:v>
              </c:pt>
              <c:pt idx="2549">
                <c:v>328.07922558306791</c:v>
              </c:pt>
              <c:pt idx="2550">
                <c:v>341.56137269216231</c:v>
              </c:pt>
              <c:pt idx="2551">
                <c:v>327.51403570163677</c:v>
              </c:pt>
              <c:pt idx="2552">
                <c:v>304.15101785970086</c:v>
              </c:pt>
              <c:pt idx="2553">
                <c:v>309.9302858249979</c:v>
              </c:pt>
              <c:pt idx="2554">
                <c:v>292.95368929462813</c:v>
              </c:pt>
              <c:pt idx="2555">
                <c:v>315.8426950080509</c:v>
              </c:pt>
              <c:pt idx="2556">
                <c:v>331.460759349645</c:v>
              </c:pt>
              <c:pt idx="2557">
                <c:v>349.925511228598</c:v>
              </c:pt>
              <c:pt idx="2558">
                <c:v>371.27587910122662</c:v>
              </c:pt>
              <c:pt idx="2559">
                <c:v>348.70232137619746</c:v>
              </c:pt>
              <c:pt idx="2560">
                <c:v>354.13908310356089</c:v>
              </c:pt>
              <c:pt idx="2561">
                <c:v>368.59483959163379</c:v>
              </c:pt>
              <c:pt idx="2562">
                <c:v>332.66191677233729</c:v>
              </c:pt>
              <c:pt idx="2563">
                <c:v>376.91951298017051</c:v>
              </c:pt>
              <c:pt idx="2564">
                <c:v>408.14718231485165</c:v>
              </c:pt>
              <c:pt idx="2565">
                <c:v>358.1285114698162</c:v>
              </c:pt>
              <c:pt idx="2566">
                <c:v>357.44096016652827</c:v>
              </c:pt>
              <c:pt idx="2567">
                <c:v>345.40472496229484</c:v>
              </c:pt>
              <c:pt idx="2568">
                <c:v>355.89226393892716</c:v>
              </c:pt>
              <c:pt idx="2569">
                <c:v>348.87243250656508</c:v>
              </c:pt>
              <c:pt idx="2570">
                <c:v>327.47885817482228</c:v>
              </c:pt>
              <c:pt idx="2571">
                <c:v>333.03621497027825</c:v>
              </c:pt>
              <c:pt idx="2572">
                <c:v>310.89708549118177</c:v>
              </c:pt>
              <c:pt idx="2573">
                <c:v>337.45904631159681</c:v>
              </c:pt>
              <c:pt idx="2574">
                <c:v>349.06492255976542</c:v>
              </c:pt>
              <c:pt idx="2575">
                <c:v>367.11643197154643</c:v>
              </c:pt>
              <c:pt idx="2576">
                <c:v>334.40177033576441</c:v>
              </c:pt>
              <c:pt idx="2577">
                <c:v>337.80503681092205</c:v>
              </c:pt>
              <c:pt idx="2578">
                <c:v>380.57834997636252</c:v>
              </c:pt>
              <c:pt idx="2579">
                <c:v>378.63084256178456</c:v>
              </c:pt>
              <c:pt idx="2580">
                <c:v>364.22026593294811</c:v>
              </c:pt>
              <c:pt idx="2581">
                <c:v>377.39104825856043</c:v>
              </c:pt>
              <c:pt idx="2582">
                <c:v>390.4697730302201</c:v>
              </c:pt>
              <c:pt idx="2583">
                <c:v>352.33472397043334</c:v>
              </c:pt>
              <c:pt idx="2584">
                <c:v>404.41402359518008</c:v>
              </c:pt>
              <c:pt idx="2585">
                <c:v>358.89829602302473</c:v>
              </c:pt>
              <c:pt idx="2586">
                <c:v>365.96503306038983</c:v>
              </c:pt>
              <c:pt idx="2587">
                <c:v>380.1876784835365</c:v>
              </c:pt>
              <c:pt idx="2588">
                <c:v>376.6190389324114</c:v>
              </c:pt>
              <c:pt idx="2589">
                <c:v>378.92765398054962</c:v>
              </c:pt>
              <c:pt idx="2590">
                <c:v>398.74753850687608</c:v>
              </c:pt>
              <c:pt idx="2591">
                <c:v>426.36745724567385</c:v>
              </c:pt>
              <c:pt idx="2592">
                <c:v>412.46540218107998</c:v>
              </c:pt>
              <c:pt idx="2593">
                <c:v>380.08899018783836</c:v>
              </c:pt>
              <c:pt idx="2594">
                <c:v>357.88257339084527</c:v>
              </c:pt>
              <c:pt idx="2595">
                <c:v>376.95569100867749</c:v>
              </c:pt>
              <c:pt idx="2596">
                <c:v>352.38849567736071</c:v>
              </c:pt>
              <c:pt idx="2597">
                <c:v>341.62305557985326</c:v>
              </c:pt>
              <c:pt idx="2598">
                <c:v>339.79555200582189</c:v>
              </c:pt>
              <c:pt idx="2599">
                <c:v>323.95697090260893</c:v>
              </c:pt>
              <c:pt idx="2600">
                <c:v>338.26798507191467</c:v>
              </c:pt>
              <c:pt idx="2601">
                <c:v>331.55173354500386</c:v>
              </c:pt>
              <c:pt idx="2602">
                <c:v>300.39497725985649</c:v>
              </c:pt>
              <c:pt idx="2603">
                <c:v>330.92526046992828</c:v>
              </c:pt>
              <c:pt idx="2604">
                <c:v>330.14477583929573</c:v>
              </c:pt>
              <c:pt idx="2605">
                <c:v>373.33762563997539</c:v>
              </c:pt>
              <c:pt idx="2606">
                <c:v>355.97216737314466</c:v>
              </c:pt>
              <c:pt idx="2607">
                <c:v>352.58464450537838</c:v>
              </c:pt>
              <c:pt idx="2608">
                <c:v>392.24743010397111</c:v>
              </c:pt>
              <c:pt idx="2609">
                <c:v>375.13006422288004</c:v>
              </c:pt>
              <c:pt idx="2610">
                <c:v>394.55286517195344</c:v>
              </c:pt>
              <c:pt idx="2611">
                <c:v>372.69204549225714</c:v>
              </c:pt>
              <c:pt idx="2612">
                <c:v>343.46998580934553</c:v>
              </c:pt>
              <c:pt idx="2613">
                <c:v>334.4763245117702</c:v>
              </c:pt>
              <c:pt idx="2614">
                <c:v>347.90171038923683</c:v>
              </c:pt>
              <c:pt idx="2615">
                <c:v>364.9090463781821</c:v>
              </c:pt>
              <c:pt idx="2616">
                <c:v>338.41752608507056</c:v>
              </c:pt>
              <c:pt idx="2617">
                <c:v>381.07182244852112</c:v>
              </c:pt>
              <c:pt idx="2618">
                <c:v>345.7690814708975</c:v>
              </c:pt>
              <c:pt idx="2619">
                <c:v>333.47178652416665</c:v>
              </c:pt>
              <c:pt idx="2620">
                <c:v>345.87634515099757</c:v>
              </c:pt>
              <c:pt idx="2621">
                <c:v>288.01342078173542</c:v>
              </c:pt>
              <c:pt idx="2622">
                <c:v>295.05721524217199</c:v>
              </c:pt>
              <c:pt idx="2623">
                <c:v>316.64800837404152</c:v>
              </c:pt>
              <c:pt idx="2624">
                <c:v>330.70541457570641</c:v>
              </c:pt>
              <c:pt idx="2625">
                <c:v>311.45125227398307</c:v>
              </c:pt>
              <c:pt idx="2626">
                <c:v>317.55611312617515</c:v>
              </c:pt>
              <c:pt idx="2627">
                <c:v>319.1723836087815</c:v>
              </c:pt>
              <c:pt idx="2628">
                <c:v>365.47276071108473</c:v>
              </c:pt>
              <c:pt idx="2629">
                <c:v>379.44193331234209</c:v>
              </c:pt>
              <c:pt idx="2630">
                <c:v>420.38281336729506</c:v>
              </c:pt>
              <c:pt idx="2631">
                <c:v>391.19573052312819</c:v>
              </c:pt>
              <c:pt idx="2632">
                <c:v>421.002558711912</c:v>
              </c:pt>
              <c:pt idx="2633">
                <c:v>395.83336524561003</c:v>
              </c:pt>
              <c:pt idx="2634">
                <c:v>383.6272228919089</c:v>
              </c:pt>
              <c:pt idx="2635">
                <c:v>385.2230668856547</c:v>
              </c:pt>
              <c:pt idx="2636">
                <c:v>421.07895143649716</c:v>
              </c:pt>
              <c:pt idx="2637">
                <c:v>394.45088966635558</c:v>
              </c:pt>
              <c:pt idx="2638">
                <c:v>389.74681868030189</c:v>
              </c:pt>
              <c:pt idx="2639">
                <c:v>405.03292674431913</c:v>
              </c:pt>
              <c:pt idx="2640">
                <c:v>383.01057545324295</c:v>
              </c:pt>
              <c:pt idx="2641">
                <c:v>440.65802835768636</c:v>
              </c:pt>
              <c:pt idx="2642">
                <c:v>463.84267041444701</c:v>
              </c:pt>
              <c:pt idx="2643">
                <c:v>405.09979120546308</c:v>
              </c:pt>
              <c:pt idx="2644">
                <c:v>422.80679905256312</c:v>
              </c:pt>
              <c:pt idx="2645">
                <c:v>341.20773400163733</c:v>
              </c:pt>
              <c:pt idx="2646">
                <c:v>323.06725380696054</c:v>
              </c:pt>
              <c:pt idx="2647">
                <c:v>348.652305352562</c:v>
              </c:pt>
              <c:pt idx="2648">
                <c:v>390.41391028041431</c:v>
              </c:pt>
              <c:pt idx="2649">
                <c:v>372.37654068262799</c:v>
              </c:pt>
              <c:pt idx="2650">
                <c:v>386.51933207076354</c:v>
              </c:pt>
              <c:pt idx="2651">
                <c:v>381.7014075968778</c:v>
              </c:pt>
              <c:pt idx="2652">
                <c:v>353.41435263217454</c:v>
              </c:pt>
              <c:pt idx="2653">
                <c:v>357.63128225966216</c:v>
              </c:pt>
              <c:pt idx="2654">
                <c:v>299.95529208126152</c:v>
              </c:pt>
              <c:pt idx="2655">
                <c:v>345.86160729380077</c:v>
              </c:pt>
              <c:pt idx="2656">
                <c:v>291.79781333677778</c:v>
              </c:pt>
              <c:pt idx="2657">
                <c:v>321.96869045757654</c:v>
              </c:pt>
              <c:pt idx="2658">
                <c:v>327.55191931455641</c:v>
              </c:pt>
              <c:pt idx="2659">
                <c:v>353.43349012930781</c:v>
              </c:pt>
              <c:pt idx="2660">
                <c:v>339.57650641627191</c:v>
              </c:pt>
              <c:pt idx="2661">
                <c:v>332.66482148869488</c:v>
              </c:pt>
              <c:pt idx="2662">
                <c:v>336.99408230774867</c:v>
              </c:pt>
              <c:pt idx="2663">
                <c:v>350.92728454739739</c:v>
              </c:pt>
              <c:pt idx="2664">
                <c:v>343.42045867371343</c:v>
              </c:pt>
              <c:pt idx="2665">
                <c:v>335.302534759021</c:v>
              </c:pt>
              <c:pt idx="2666">
                <c:v>316.72640102570205</c:v>
              </c:pt>
              <c:pt idx="2667">
                <c:v>313.86184287062724</c:v>
              </c:pt>
              <c:pt idx="2668">
                <c:v>315.96158920877008</c:v>
              </c:pt>
              <c:pt idx="2669">
                <c:v>300.62351322024449</c:v>
              </c:pt>
              <c:pt idx="2670">
                <c:v>325.40742623156166</c:v>
              </c:pt>
              <c:pt idx="2671">
                <c:v>306.92002918847606</c:v>
              </c:pt>
              <c:pt idx="2672">
                <c:v>326.64973120119242</c:v>
              </c:pt>
              <c:pt idx="2673">
                <c:v>355.86708899263397</c:v>
              </c:pt>
              <c:pt idx="2674">
                <c:v>350.53348694927251</c:v>
              </c:pt>
              <c:pt idx="2675">
                <c:v>344.99209342516843</c:v>
              </c:pt>
              <c:pt idx="2676">
                <c:v>365.91955464019765</c:v>
              </c:pt>
              <c:pt idx="2677">
                <c:v>377.99812941735314</c:v>
              </c:pt>
              <c:pt idx="2678">
                <c:v>334.37794148273781</c:v>
              </c:pt>
              <c:pt idx="2679">
                <c:v>334.38489262461815</c:v>
              </c:pt>
              <c:pt idx="2680">
                <c:v>318.55255877659573</c:v>
              </c:pt>
              <c:pt idx="2681">
                <c:v>336.51068987606391</c:v>
              </c:pt>
              <c:pt idx="2682">
                <c:v>356.1521427756154</c:v>
              </c:pt>
              <c:pt idx="2683">
                <c:v>346.98506445832663</c:v>
              </c:pt>
              <c:pt idx="2684">
                <c:v>355.74371566278757</c:v>
              </c:pt>
              <c:pt idx="2685">
                <c:v>318.20112162836944</c:v>
              </c:pt>
              <c:pt idx="2686">
                <c:v>351.27506893476686</c:v>
              </c:pt>
              <c:pt idx="2687">
                <c:v>381.95688745618997</c:v>
              </c:pt>
              <c:pt idx="2688">
                <c:v>371.16492192915177</c:v>
              </c:pt>
              <c:pt idx="2689">
                <c:v>355.45073647720267</c:v>
              </c:pt>
              <c:pt idx="2690">
                <c:v>313.81350275373848</c:v>
              </c:pt>
              <c:pt idx="2691">
                <c:v>330.97009634047959</c:v>
              </c:pt>
              <c:pt idx="2692">
                <c:v>325.00853204597081</c:v>
              </c:pt>
              <c:pt idx="2693">
                <c:v>368.44854859315546</c:v>
              </c:pt>
              <c:pt idx="2694">
                <c:v>329.64611397441905</c:v>
              </c:pt>
              <c:pt idx="2695">
                <c:v>336.18986488435547</c:v>
              </c:pt>
              <c:pt idx="2696">
                <c:v>336.40211699861749</c:v>
              </c:pt>
              <c:pt idx="2697">
                <c:v>345.01914308530837</c:v>
              </c:pt>
              <c:pt idx="2698">
                <c:v>352.74500005641892</c:v>
              </c:pt>
              <c:pt idx="2699">
                <c:v>364.3664878255309</c:v>
              </c:pt>
              <c:pt idx="2700">
                <c:v>309.28571744176077</c:v>
              </c:pt>
              <c:pt idx="2701">
                <c:v>291.08723845836835</c:v>
              </c:pt>
              <c:pt idx="2702">
                <c:v>280.47904309545908</c:v>
              </c:pt>
              <c:pt idx="2703">
                <c:v>282.91809386992753</c:v>
              </c:pt>
              <c:pt idx="2704">
                <c:v>309.02071918312896</c:v>
              </c:pt>
              <c:pt idx="2705">
                <c:v>322.43232539013951</c:v>
              </c:pt>
              <c:pt idx="2706">
                <c:v>335.60074940993695</c:v>
              </c:pt>
              <c:pt idx="2707">
                <c:v>303.04230439392597</c:v>
              </c:pt>
              <c:pt idx="2708">
                <c:v>305.8490659599409</c:v>
              </c:pt>
              <c:pt idx="2709">
                <c:v>302.97983632164886</c:v>
              </c:pt>
              <c:pt idx="2710">
                <c:v>273.77052130301092</c:v>
              </c:pt>
              <c:pt idx="2711">
                <c:v>266.04192266256263</c:v>
              </c:pt>
              <c:pt idx="2712">
                <c:v>272.49109753537152</c:v>
              </c:pt>
              <c:pt idx="2713">
                <c:v>339.72942326777309</c:v>
              </c:pt>
              <c:pt idx="2714">
                <c:v>309.48935632423991</c:v>
              </c:pt>
              <c:pt idx="2715">
                <c:v>308.88771135543539</c:v>
              </c:pt>
              <c:pt idx="2716">
                <c:v>319.81334888258141</c:v>
              </c:pt>
              <c:pt idx="2717">
                <c:v>293.222876843309</c:v>
              </c:pt>
              <c:pt idx="2718">
                <c:v>318.476311744638</c:v>
              </c:pt>
              <c:pt idx="2719">
                <c:v>323.64882840904221</c:v>
              </c:pt>
              <c:pt idx="2720">
                <c:v>328.95884768647716</c:v>
              </c:pt>
              <c:pt idx="2721">
                <c:v>346.88905359063767</c:v>
              </c:pt>
              <c:pt idx="2722">
                <c:v>363.45720151529713</c:v>
              </c:pt>
              <c:pt idx="2723">
                <c:v>313.44490525830412</c:v>
              </c:pt>
              <c:pt idx="2724">
                <c:v>344.81647122223632</c:v>
              </c:pt>
              <c:pt idx="2725">
                <c:v>346.95321026517126</c:v>
              </c:pt>
              <c:pt idx="2726">
                <c:v>343.27171941352407</c:v>
              </c:pt>
              <c:pt idx="2727">
                <c:v>324.81702581894012</c:v>
              </c:pt>
              <c:pt idx="2728">
                <c:v>339.76065624895688</c:v>
              </c:pt>
              <c:pt idx="2729">
                <c:v>370.6245639054282</c:v>
              </c:pt>
              <c:pt idx="2730">
                <c:v>347.05326459578123</c:v>
              </c:pt>
              <c:pt idx="2731">
                <c:v>365.55418776672838</c:v>
              </c:pt>
              <c:pt idx="2732">
                <c:v>346.80572093028718</c:v>
              </c:pt>
              <c:pt idx="2733">
                <c:v>338.033284150984</c:v>
              </c:pt>
              <c:pt idx="2734">
                <c:v>306.51856241685635</c:v>
              </c:pt>
              <c:pt idx="2735">
                <c:v>325.55037767958646</c:v>
              </c:pt>
              <c:pt idx="2736">
                <c:v>347.95948534714978</c:v>
              </c:pt>
              <c:pt idx="2737">
                <c:v>312.21367726710037</c:v>
              </c:pt>
              <c:pt idx="2738">
                <c:v>314.04690682184378</c:v>
              </c:pt>
              <c:pt idx="2739">
                <c:v>347.63753472292916</c:v>
              </c:pt>
              <c:pt idx="2740">
                <c:v>297.59704250136713</c:v>
              </c:pt>
              <c:pt idx="2741">
                <c:v>360.95049667521818</c:v>
              </c:pt>
              <c:pt idx="2742">
                <c:v>361.89368537887248</c:v>
              </c:pt>
              <c:pt idx="2743">
                <c:v>343.09423145487057</c:v>
              </c:pt>
              <c:pt idx="2744">
                <c:v>348.59284665984717</c:v>
              </c:pt>
              <c:pt idx="2745">
                <c:v>310.96338898804242</c:v>
              </c:pt>
              <c:pt idx="2746">
                <c:v>315.52790504510193</c:v>
              </c:pt>
              <c:pt idx="2747">
                <c:v>307.05750492043319</c:v>
              </c:pt>
              <c:pt idx="2748">
                <c:v>307.35822368117044</c:v>
              </c:pt>
              <c:pt idx="2749">
                <c:v>322.47328819316596</c:v>
              </c:pt>
              <c:pt idx="2750">
                <c:v>331.22151499722798</c:v>
              </c:pt>
              <c:pt idx="2751">
                <c:v>327.82601232208827</c:v>
              </c:pt>
              <c:pt idx="2752">
                <c:v>312.8530682791058</c:v>
              </c:pt>
              <c:pt idx="2753">
                <c:v>345.2831618616957</c:v>
              </c:pt>
              <c:pt idx="2754">
                <c:v>277.72299145323365</c:v>
              </c:pt>
              <c:pt idx="2755">
                <c:v>285.76674118466281</c:v>
              </c:pt>
              <c:pt idx="2756">
                <c:v>279.98064346159094</c:v>
              </c:pt>
              <c:pt idx="2757">
                <c:v>291.07942440835774</c:v>
              </c:pt>
              <c:pt idx="2758">
                <c:v>287.46339628736308</c:v>
              </c:pt>
              <c:pt idx="2759">
                <c:v>288.30156975446073</c:v>
              </c:pt>
              <c:pt idx="2760">
                <c:v>311.51204765462296</c:v>
              </c:pt>
              <c:pt idx="2761">
                <c:v>358.47582670064901</c:v>
              </c:pt>
              <c:pt idx="2762">
                <c:v>277.19243773887155</c:v>
              </c:pt>
              <c:pt idx="2763">
                <c:v>306.75156331712168</c:v>
              </c:pt>
              <c:pt idx="2764">
                <c:v>298.96297978486712</c:v>
              </c:pt>
              <c:pt idx="2765">
                <c:v>301.36088248894106</c:v>
              </c:pt>
              <c:pt idx="2766">
                <c:v>323.75474505748491</c:v>
              </c:pt>
              <c:pt idx="2767">
                <c:v>334.91379312407838</c:v>
              </c:pt>
              <c:pt idx="2768">
                <c:v>309.53612470383865</c:v>
              </c:pt>
              <c:pt idx="2769">
                <c:v>268.13186376959607</c:v>
              </c:pt>
              <c:pt idx="2770">
                <c:v>278.89705627759105</c:v>
              </c:pt>
              <c:pt idx="2771">
                <c:v>297.12726407142679</c:v>
              </c:pt>
              <c:pt idx="2772">
                <c:v>271.43471505014821</c:v>
              </c:pt>
              <c:pt idx="2773">
                <c:v>315.53869441182508</c:v>
              </c:pt>
              <c:pt idx="2774">
                <c:v>318.0915903041124</c:v>
              </c:pt>
              <c:pt idx="2775">
                <c:v>309.91810736613388</c:v>
              </c:pt>
              <c:pt idx="2776">
                <c:v>336.44102018271224</c:v>
              </c:pt>
              <c:pt idx="2777">
                <c:v>309.65719650342908</c:v>
              </c:pt>
              <c:pt idx="2778">
                <c:v>292.70069179945256</c:v>
              </c:pt>
              <c:pt idx="2779">
                <c:v>315.2852482774768</c:v>
              </c:pt>
              <c:pt idx="2780">
                <c:v>367.12961595035711</c:v>
              </c:pt>
              <c:pt idx="2781">
                <c:v>316.52704902891787</c:v>
              </c:pt>
              <c:pt idx="2782">
                <c:v>326.15430032738846</c:v>
              </c:pt>
              <c:pt idx="2783">
                <c:v>351.55390346845314</c:v>
              </c:pt>
              <c:pt idx="2784">
                <c:v>300.4685314276478</c:v>
              </c:pt>
              <c:pt idx="2785">
                <c:v>356.83258670959083</c:v>
              </c:pt>
              <c:pt idx="2786">
                <c:v>327.86562597478678</c:v>
              </c:pt>
              <c:pt idx="2787">
                <c:v>285.50465954739832</c:v>
              </c:pt>
              <c:pt idx="2788">
                <c:v>297.53184090823396</c:v>
              </c:pt>
              <c:pt idx="2789">
                <c:v>301.52097923168901</c:v>
              </c:pt>
              <c:pt idx="2790">
                <c:v>280.35696628433595</c:v>
              </c:pt>
              <c:pt idx="2791">
                <c:v>295.89483055089704</c:v>
              </c:pt>
              <c:pt idx="2792">
                <c:v>311.41024352853378</c:v>
              </c:pt>
              <c:pt idx="2793">
                <c:v>288.97104291987205</c:v>
              </c:pt>
              <c:pt idx="2794">
                <c:v>282.35697141543244</c:v>
              </c:pt>
              <c:pt idx="2795">
                <c:v>277.78384481210668</c:v>
              </c:pt>
              <c:pt idx="2796">
                <c:v>254.53875493038481</c:v>
              </c:pt>
              <c:pt idx="2797">
                <c:v>269.56203699821913</c:v>
              </c:pt>
              <c:pt idx="2798">
                <c:v>264.88983377891162</c:v>
              </c:pt>
              <c:pt idx="2799">
                <c:v>252.96721928391202</c:v>
              </c:pt>
              <c:pt idx="2800">
                <c:v>263.07627253150577</c:v>
              </c:pt>
              <c:pt idx="2801">
                <c:v>257.18086775666256</c:v>
              </c:pt>
              <c:pt idx="2802">
                <c:v>313.10636826038035</c:v>
              </c:pt>
              <c:pt idx="2803">
                <c:v>270.09151835117854</c:v>
              </c:pt>
              <c:pt idx="2804">
                <c:v>280.284950967589</c:v>
              </c:pt>
              <c:pt idx="2805">
                <c:v>337.90648782166494</c:v>
              </c:pt>
              <c:pt idx="2806">
                <c:v>327.93487732989917</c:v>
              </c:pt>
              <c:pt idx="2807">
                <c:v>299.17824970124883</c:v>
              </c:pt>
              <c:pt idx="2808">
                <c:v>253.34215596453257</c:v>
              </c:pt>
              <c:pt idx="2809">
                <c:v>252.65201234688197</c:v>
              </c:pt>
              <c:pt idx="2810">
                <c:v>249.52546056206711</c:v>
              </c:pt>
              <c:pt idx="2811">
                <c:v>279.56481558255098</c:v>
              </c:pt>
              <c:pt idx="2812">
                <c:v>261.03948778924342</c:v>
              </c:pt>
              <c:pt idx="2813">
                <c:v>275.11775608893845</c:v>
              </c:pt>
              <c:pt idx="2814">
                <c:v>284.33293608886072</c:v>
              </c:pt>
              <c:pt idx="2815">
                <c:v>304.26105543698634</c:v>
              </c:pt>
              <c:pt idx="2816">
                <c:v>305.44592159601609</c:v>
              </c:pt>
              <c:pt idx="2817">
                <c:v>306.845541386305</c:v>
              </c:pt>
              <c:pt idx="2818">
                <c:v>310.0188580963283</c:v>
              </c:pt>
              <c:pt idx="2819">
                <c:v>291.0191170580722</c:v>
              </c:pt>
              <c:pt idx="2820">
                <c:v>294.21985542590869</c:v>
              </c:pt>
              <c:pt idx="2821">
                <c:v>298.74945632419775</c:v>
              </c:pt>
              <c:pt idx="2822">
                <c:v>284.28085494744653</c:v>
              </c:pt>
              <c:pt idx="2823">
                <c:v>289.56128388481181</c:v>
              </c:pt>
              <c:pt idx="2824">
                <c:v>272.22664188347397</c:v>
              </c:pt>
              <c:pt idx="2825">
                <c:v>345.88536690445147</c:v>
              </c:pt>
              <c:pt idx="2826">
                <c:v>327.71296454038651</c:v>
              </c:pt>
              <c:pt idx="2827">
                <c:v>304.38237076556061</c:v>
              </c:pt>
              <c:pt idx="2828">
                <c:v>295.30148596237882</c:v>
              </c:pt>
              <c:pt idx="2829">
                <c:v>285.54204751488533</c:v>
              </c:pt>
              <c:pt idx="2830">
                <c:v>297.68036318971338</c:v>
              </c:pt>
              <c:pt idx="2831">
                <c:v>309.37561001306779</c:v>
              </c:pt>
              <c:pt idx="2832">
                <c:v>267.40940647299544</c:v>
              </c:pt>
              <c:pt idx="2833">
                <c:v>291.97799470622118</c:v>
              </c:pt>
              <c:pt idx="2834">
                <c:v>310.63046363637955</c:v>
              </c:pt>
              <c:pt idx="2835">
                <c:v>311.28661164079347</c:v>
              </c:pt>
              <c:pt idx="2836">
                <c:v>293.2806254111332</c:v>
              </c:pt>
              <c:pt idx="2837">
                <c:v>309.36144090417167</c:v>
              </c:pt>
              <c:pt idx="2838">
                <c:v>344.77089297541107</c:v>
              </c:pt>
              <c:pt idx="2839">
                <c:v>322.66935627470036</c:v>
              </c:pt>
              <c:pt idx="2840">
                <c:v>319.02409931522811</c:v>
              </c:pt>
              <c:pt idx="2841">
                <c:v>315.40651093712518</c:v>
              </c:pt>
              <c:pt idx="2842">
                <c:v>337.91892816827601</c:v>
              </c:pt>
              <c:pt idx="2843">
                <c:v>324.49892901085582</c:v>
              </c:pt>
              <c:pt idx="2844">
                <c:v>335.81645857199595</c:v>
              </c:pt>
              <c:pt idx="2845">
                <c:v>347.09451018802622</c:v>
              </c:pt>
              <c:pt idx="2846">
                <c:v>318.62647079320197</c:v>
              </c:pt>
              <c:pt idx="2847">
                <c:v>310.88858268796577</c:v>
              </c:pt>
              <c:pt idx="2848">
                <c:v>321.15579088939643</c:v>
              </c:pt>
              <c:pt idx="2849">
                <c:v>323.41226810795422</c:v>
              </c:pt>
              <c:pt idx="2850">
                <c:v>327.28367302939773</c:v>
              </c:pt>
              <c:pt idx="2851">
                <c:v>336.55181342396389</c:v>
              </c:pt>
              <c:pt idx="2852">
                <c:v>331.12016441030534</c:v>
              </c:pt>
              <c:pt idx="2853">
                <c:v>339.87428786943531</c:v>
              </c:pt>
              <c:pt idx="2854">
                <c:v>346.20134381465334</c:v>
              </c:pt>
              <c:pt idx="2855">
                <c:v>340.51727279203675</c:v>
              </c:pt>
              <c:pt idx="2856">
                <c:v>325.3270174300402</c:v>
              </c:pt>
              <c:pt idx="2857">
                <c:v>340.32846054856464</c:v>
              </c:pt>
              <c:pt idx="2858">
                <c:v>330.67947647244688</c:v>
              </c:pt>
              <c:pt idx="2859">
                <c:v>329.81070834389965</c:v>
              </c:pt>
              <c:pt idx="2860">
                <c:v>311.85347477279936</c:v>
              </c:pt>
              <c:pt idx="2861">
                <c:v>328.93779929501494</c:v>
              </c:pt>
              <c:pt idx="2862">
                <c:v>330.67203443992378</c:v>
              </c:pt>
              <c:pt idx="2863">
                <c:v>335.49432620130096</c:v>
              </c:pt>
              <c:pt idx="2864">
                <c:v>323.49572110171158</c:v>
              </c:pt>
              <c:pt idx="2865">
                <c:v>298.16063558611495</c:v>
              </c:pt>
              <c:pt idx="2866">
                <c:v>354.37461620874188</c:v>
              </c:pt>
              <c:pt idx="2867">
                <c:v>342.46819083285601</c:v>
              </c:pt>
              <c:pt idx="2868">
                <c:v>326.85843734278893</c:v>
              </c:pt>
              <c:pt idx="2869">
                <c:v>317.4021867100775</c:v>
              </c:pt>
              <c:pt idx="2870">
                <c:v>343.56197797620024</c:v>
              </c:pt>
              <c:pt idx="2871">
                <c:v>350.40953871332789</c:v>
              </c:pt>
              <c:pt idx="2872">
                <c:v>333.67010324426639</c:v>
              </c:pt>
              <c:pt idx="2873">
                <c:v>344.95145545100479</c:v>
              </c:pt>
              <c:pt idx="2874">
                <c:v>356.23226296204842</c:v>
              </c:pt>
              <c:pt idx="2875">
                <c:v>345.88585385511146</c:v>
              </c:pt>
              <c:pt idx="2876">
                <c:v>340.79140339652383</c:v>
              </c:pt>
              <c:pt idx="2877">
                <c:v>319.4272422742082</c:v>
              </c:pt>
              <c:pt idx="2878">
                <c:v>318.37524697690475</c:v>
              </c:pt>
              <c:pt idx="2879">
                <c:v>303.83675085016671</c:v>
              </c:pt>
              <c:pt idx="2880">
                <c:v>350.39483070507418</c:v>
              </c:pt>
              <c:pt idx="2881">
                <c:v>366.07559821730513</c:v>
              </c:pt>
              <c:pt idx="2882">
                <c:v>325.90389526959223</c:v>
              </c:pt>
              <c:pt idx="2883">
                <c:v>335.94522758912706</c:v>
              </c:pt>
              <c:pt idx="2884">
                <c:v>343.03713073208013</c:v>
              </c:pt>
              <c:pt idx="2885">
                <c:v>368.81202978989432</c:v>
              </c:pt>
              <c:pt idx="2886">
                <c:v>296.15306105226483</c:v>
              </c:pt>
              <c:pt idx="2887">
                <c:v>296.76348295294588</c:v>
              </c:pt>
              <c:pt idx="2888">
                <c:v>288.42493771619723</c:v>
              </c:pt>
              <c:pt idx="2889">
                <c:v>319.09284896125911</c:v>
              </c:pt>
              <c:pt idx="2890">
                <c:v>309.79454033154769</c:v>
              </c:pt>
              <c:pt idx="2891">
                <c:v>350.78340154031446</c:v>
              </c:pt>
              <c:pt idx="2892">
                <c:v>316.08563497540916</c:v>
              </c:pt>
              <c:pt idx="2893">
                <c:v>330.46507891133763</c:v>
              </c:pt>
              <c:pt idx="2894">
                <c:v>339.57522702390634</c:v>
              </c:pt>
              <c:pt idx="2895">
                <c:v>332.95505798876138</c:v>
              </c:pt>
              <c:pt idx="2896">
                <c:v>326.26669015338558</c:v>
              </c:pt>
              <c:pt idx="2897">
                <c:v>312.88783824785406</c:v>
              </c:pt>
              <c:pt idx="2898">
                <c:v>292.14053518566215</c:v>
              </c:pt>
              <c:pt idx="2899">
                <c:v>300.49820941030231</c:v>
              </c:pt>
              <c:pt idx="2900">
                <c:v>286.25803829633287</c:v>
              </c:pt>
              <c:pt idx="2901">
                <c:v>297.31614684881572</c:v>
              </c:pt>
              <c:pt idx="2902">
                <c:v>301.44675272822548</c:v>
              </c:pt>
              <c:pt idx="2903">
                <c:v>275.30524999696075</c:v>
              </c:pt>
              <c:pt idx="2904">
                <c:v>288.22036334271826</c:v>
              </c:pt>
              <c:pt idx="2905">
                <c:v>277.30590784240997</c:v>
              </c:pt>
              <c:pt idx="2906">
                <c:v>278.88217320952424</c:v>
              </c:pt>
              <c:pt idx="2907">
                <c:v>278.2110414173307</c:v>
              </c:pt>
              <c:pt idx="2908">
                <c:v>305.9546516404003</c:v>
              </c:pt>
              <c:pt idx="2909">
                <c:v>285.1507015790757</c:v>
              </c:pt>
              <c:pt idx="2910">
                <c:v>296.60088337139416</c:v>
              </c:pt>
              <c:pt idx="2911">
                <c:v>290.31503991497334</c:v>
              </c:pt>
              <c:pt idx="2912">
                <c:v>244.89596714438798</c:v>
              </c:pt>
              <c:pt idx="2913">
                <c:v>217.11378951136587</c:v>
              </c:pt>
              <c:pt idx="2914">
                <c:v>248.09503354913033</c:v>
              </c:pt>
              <c:pt idx="2915">
                <c:v>283.18202453890075</c:v>
              </c:pt>
              <c:pt idx="2916">
                <c:v>227.91801711508796</c:v>
              </c:pt>
              <c:pt idx="2917">
                <c:v>226.1968816329788</c:v>
              </c:pt>
              <c:pt idx="2918">
                <c:v>240.93354761015507</c:v>
              </c:pt>
              <c:pt idx="2919">
                <c:v>220.60274023110901</c:v>
              </c:pt>
              <c:pt idx="2920">
                <c:v>220.16153501116568</c:v>
              </c:pt>
              <c:pt idx="2921">
                <c:v>231.50172573372893</c:v>
              </c:pt>
              <c:pt idx="2922">
                <c:v>179.96118282095429</c:v>
              </c:pt>
              <c:pt idx="2923">
                <c:v>163.46948194928979</c:v>
              </c:pt>
              <c:pt idx="2924">
                <c:v>176.2250531277266</c:v>
              </c:pt>
              <c:pt idx="2925">
                <c:v>206.77501626892661</c:v>
              </c:pt>
              <c:pt idx="2926">
                <c:v>231.62427935954506</c:v>
              </c:pt>
              <c:pt idx="2927">
                <c:v>225.82717718941825</c:v>
              </c:pt>
              <c:pt idx="2928">
                <c:v>230.59873366037661</c:v>
              </c:pt>
              <c:pt idx="2929">
                <c:v>214.3343628450902</c:v>
              </c:pt>
              <c:pt idx="2930">
                <c:v>216.84485573980623</c:v>
              </c:pt>
              <c:pt idx="2931">
                <c:v>245.31701818997428</c:v>
              </c:pt>
              <c:pt idx="2932">
                <c:v>218.70087859001237</c:v>
              </c:pt>
              <c:pt idx="2933">
                <c:v>242.0418970956662</c:v>
              </c:pt>
              <c:pt idx="2934">
                <c:v>204.33669205160842</c:v>
              </c:pt>
              <c:pt idx="2935">
                <c:v>253.03258236000514</c:v>
              </c:pt>
              <c:pt idx="2936">
                <c:v>255.50955357223748</c:v>
              </c:pt>
              <c:pt idx="2937">
                <c:v>286.28153425100408</c:v>
              </c:pt>
              <c:pt idx="2938">
                <c:v>288.31537103201947</c:v>
              </c:pt>
              <c:pt idx="2939">
                <c:v>277.10290447511727</c:v>
              </c:pt>
              <c:pt idx="2940">
                <c:v>298.49532915027078</c:v>
              </c:pt>
              <c:pt idx="2941">
                <c:v>327.42586003479562</c:v>
              </c:pt>
              <c:pt idx="2942">
                <c:v>340.64346603191859</c:v>
              </c:pt>
              <c:pt idx="2943">
                <c:v>313.07850710802836</c:v>
              </c:pt>
              <c:pt idx="2944">
                <c:v>328.35635791660275</c:v>
              </c:pt>
              <c:pt idx="2945">
                <c:v>320.62230389259952</c:v>
              </c:pt>
              <c:pt idx="2946">
                <c:v>334.249959980369</c:v>
              </c:pt>
              <c:pt idx="2947">
                <c:v>313.75330698603216</c:v>
              </c:pt>
              <c:pt idx="2948">
                <c:v>273.30294361294466</c:v>
              </c:pt>
              <c:pt idx="2949">
                <c:v>287.50685365488522</c:v>
              </c:pt>
              <c:pt idx="2950">
                <c:v>320.50354968285274</c:v>
              </c:pt>
              <c:pt idx="2951">
                <c:v>322.41757968098909</c:v>
              </c:pt>
              <c:pt idx="2952">
                <c:v>300.83718858009189</c:v>
              </c:pt>
              <c:pt idx="2953">
                <c:v>291.62497003942866</c:v>
              </c:pt>
              <c:pt idx="2954">
                <c:v>290.50586215611696</c:v>
              </c:pt>
              <c:pt idx="2955">
                <c:v>285.91546885669521</c:v>
              </c:pt>
              <c:pt idx="2956">
                <c:v>325.13425479046987</c:v>
              </c:pt>
              <c:pt idx="2957">
                <c:v>301.45606427276618</c:v>
              </c:pt>
              <c:pt idx="2958">
                <c:v>279.7586076546612</c:v>
              </c:pt>
              <c:pt idx="2959">
                <c:v>250.52499355513544</c:v>
              </c:pt>
              <c:pt idx="2960">
                <c:v>256.53461981269112</c:v>
              </c:pt>
              <c:pt idx="2961">
                <c:v>270.59148095948819</c:v>
              </c:pt>
              <c:pt idx="2962">
                <c:v>267.42952378466106</c:v>
              </c:pt>
              <c:pt idx="2963">
                <c:v>260.56649893776603</c:v>
              </c:pt>
              <c:pt idx="2964">
                <c:v>261.2294209227793</c:v>
              </c:pt>
              <c:pt idx="2965">
                <c:v>297.80356785127373</c:v>
              </c:pt>
              <c:pt idx="2966">
                <c:v>268.44653043885495</c:v>
              </c:pt>
              <c:pt idx="2967">
                <c:v>269.79173654337114</c:v>
              </c:pt>
              <c:pt idx="2968">
                <c:v>272.8890448200417</c:v>
              </c:pt>
              <c:pt idx="2969">
                <c:v>254.91561714760405</c:v>
              </c:pt>
              <c:pt idx="2970">
                <c:v>286.83250961624429</c:v>
              </c:pt>
              <c:pt idx="2971">
                <c:v>290.40044238698101</c:v>
              </c:pt>
              <c:pt idx="2972">
                <c:v>303.10426688260446</c:v>
              </c:pt>
              <c:pt idx="2973">
                <c:v>288.68801797677571</c:v>
              </c:pt>
              <c:pt idx="2974">
                <c:v>310.15227786988061</c:v>
              </c:pt>
              <c:pt idx="2975">
                <c:v>313.63931090520072</c:v>
              </c:pt>
              <c:pt idx="2976">
                <c:v>316.35654486688134</c:v>
              </c:pt>
              <c:pt idx="2977">
                <c:v>316.82859803796265</c:v>
              </c:pt>
              <c:pt idx="2978">
                <c:v>298.9512591708434</c:v>
              </c:pt>
              <c:pt idx="2979">
                <c:v>304.77380645455622</c:v>
              </c:pt>
              <c:pt idx="2980">
                <c:v>288.86198162558617</c:v>
              </c:pt>
              <c:pt idx="2981">
                <c:v>275.35613270559094</c:v>
              </c:pt>
              <c:pt idx="2982">
                <c:v>314.0206863385435</c:v>
              </c:pt>
              <c:pt idx="2983">
                <c:v>300.23747590772206</c:v>
              </c:pt>
              <c:pt idx="2984">
                <c:v>330.48059632383928</c:v>
              </c:pt>
              <c:pt idx="2985">
                <c:v>287.52735291351013</c:v>
              </c:pt>
              <c:pt idx="2986">
                <c:v>288.9118165480096</c:v>
              </c:pt>
              <c:pt idx="2987">
                <c:v>283.05470771451462</c:v>
              </c:pt>
              <c:pt idx="2988">
                <c:v>258.39796013845836</c:v>
              </c:pt>
              <c:pt idx="2989">
                <c:v>241.6670978826933</c:v>
              </c:pt>
              <c:pt idx="2990">
                <c:v>241.22587056795882</c:v>
              </c:pt>
              <c:pt idx="2991">
                <c:v>234.19916110867672</c:v>
              </c:pt>
              <c:pt idx="2992">
                <c:v>261.88529961584692</c:v>
              </c:pt>
              <c:pt idx="2993">
                <c:v>239.95287108648412</c:v>
              </c:pt>
              <c:pt idx="2994">
                <c:v>241.28809960455675</c:v>
              </c:pt>
              <c:pt idx="2995">
                <c:v>268.42850114992211</c:v>
              </c:pt>
              <c:pt idx="2996">
                <c:v>273.20384696665371</c:v>
              </c:pt>
              <c:pt idx="2997">
                <c:v>240.89948045481563</c:v>
              </c:pt>
              <c:pt idx="2998">
                <c:v>294.09238568155132</c:v>
              </c:pt>
              <c:pt idx="2999">
                <c:v>249.90958015526604</c:v>
              </c:pt>
              <c:pt idx="3000">
                <c:v>230.55746089143813</c:v>
              </c:pt>
              <c:pt idx="3001">
                <c:v>221.37982613665659</c:v>
              </c:pt>
              <c:pt idx="3002">
                <c:v>234.95808105185182</c:v>
              </c:pt>
              <c:pt idx="3003">
                <c:v>253.8790191059164</c:v>
              </c:pt>
              <c:pt idx="3004">
                <c:v>237.00391128289124</c:v>
              </c:pt>
              <c:pt idx="3005">
                <c:v>259.74292017211383</c:v>
              </c:pt>
              <c:pt idx="3006">
                <c:v>231.79993318557322</c:v>
              </c:pt>
              <c:pt idx="3007">
                <c:v>226.71569732251982</c:v>
              </c:pt>
              <c:pt idx="3008">
                <c:v>240.63971468285769</c:v>
              </c:pt>
              <c:pt idx="3009">
                <c:v>234.8983257655029</c:v>
              </c:pt>
              <c:pt idx="3010">
                <c:v>254.55413414073169</c:v>
              </c:pt>
              <c:pt idx="3011">
                <c:v>240.50594581674491</c:v>
              </c:pt>
              <c:pt idx="3012">
                <c:v>230.79453797635114</c:v>
              </c:pt>
              <c:pt idx="3013">
                <c:v>277.44040730534738</c:v>
              </c:pt>
              <c:pt idx="3014">
                <c:v>290.86977396861056</c:v>
              </c:pt>
              <c:pt idx="3015">
                <c:v>269.89036756271844</c:v>
              </c:pt>
              <c:pt idx="3016">
                <c:v>284.78559684806572</c:v>
              </c:pt>
              <c:pt idx="3017">
                <c:v>319.02037926443938</c:v>
              </c:pt>
              <c:pt idx="3018">
                <c:v>325.20865586635722</c:v>
              </c:pt>
              <c:pt idx="3019">
                <c:v>313.22459061844552</c:v>
              </c:pt>
              <c:pt idx="3020">
                <c:v>291.57106273826724</c:v>
              </c:pt>
              <c:pt idx="3021">
                <c:v>298.70337232462327</c:v>
              </c:pt>
              <c:pt idx="3022">
                <c:v>300.97768668852257</c:v>
              </c:pt>
              <c:pt idx="3023">
                <c:v>317.65701875183066</c:v>
              </c:pt>
              <c:pt idx="3024">
                <c:v>353.30452484783086</c:v>
              </c:pt>
              <c:pt idx="3025">
                <c:v>313.64955330124826</c:v>
              </c:pt>
              <c:pt idx="3026">
                <c:v>309.90846271884948</c:v>
              </c:pt>
              <c:pt idx="3027">
                <c:v>303.63903979358867</c:v>
              </c:pt>
              <c:pt idx="3028">
                <c:v>240.93263170575935</c:v>
              </c:pt>
              <c:pt idx="3029">
                <c:v>290.98254894609397</c:v>
              </c:pt>
              <c:pt idx="3030">
                <c:v>278.68890935530669</c:v>
              </c:pt>
              <c:pt idx="3031">
                <c:v>272.28618840903641</c:v>
              </c:pt>
              <c:pt idx="3032">
                <c:v>270.49965135133198</c:v>
              </c:pt>
              <c:pt idx="3033">
                <c:v>300.38414104162871</c:v>
              </c:pt>
              <c:pt idx="3034">
                <c:v>329.86203177749604</c:v>
              </c:pt>
              <c:pt idx="3035">
                <c:v>334.93366199175716</c:v>
              </c:pt>
              <c:pt idx="3036">
                <c:v>340.46041127636488</c:v>
              </c:pt>
              <c:pt idx="3037">
                <c:v>322.65117646686332</c:v>
              </c:pt>
              <c:pt idx="3038">
                <c:v>362.72262652646828</c:v>
              </c:pt>
              <c:pt idx="3039">
                <c:v>314.03469884393235</c:v>
              </c:pt>
              <c:pt idx="3040">
                <c:v>295.68766835102559</c:v>
              </c:pt>
              <c:pt idx="3041">
                <c:v>282.0877476752288</c:v>
              </c:pt>
              <c:pt idx="3042">
                <c:v>268.44402330381718</c:v>
              </c:pt>
              <c:pt idx="3043">
                <c:v>281.11575651087128</c:v>
              </c:pt>
              <c:pt idx="3044">
                <c:v>300.83300323737353</c:v>
              </c:pt>
              <c:pt idx="3045">
                <c:v>293.96535114177141</c:v>
              </c:pt>
              <c:pt idx="3046">
                <c:v>357.80295029893762</c:v>
              </c:pt>
              <c:pt idx="3047">
                <c:v>303.36341277013571</c:v>
              </c:pt>
              <c:pt idx="3048">
                <c:v>287.36573180866446</c:v>
              </c:pt>
              <c:pt idx="3049">
                <c:v>296.65731070672916</c:v>
              </c:pt>
              <c:pt idx="3050">
                <c:v>283.27000397356369</c:v>
              </c:pt>
              <c:pt idx="3051">
                <c:v>273.24468263766914</c:v>
              </c:pt>
              <c:pt idx="3052">
                <c:v>270.58876580165003</c:v>
              </c:pt>
              <c:pt idx="3053">
                <c:v>270.39415701725386</c:v>
              </c:pt>
              <c:pt idx="3054">
                <c:v>281.38836494230515</c:v>
              </c:pt>
              <c:pt idx="3055">
                <c:v>290.58669686202211</c:v>
              </c:pt>
              <c:pt idx="3056">
                <c:v>251.7926784279868</c:v>
              </c:pt>
              <c:pt idx="3057">
                <c:v>249.43272064634053</c:v>
              </c:pt>
              <c:pt idx="3058">
                <c:v>275.43893961790297</c:v>
              </c:pt>
              <c:pt idx="3059">
                <c:v>236.66825847059721</c:v>
              </c:pt>
              <c:pt idx="3060">
                <c:v>258.65816228895187</c:v>
              </c:pt>
              <c:pt idx="3061">
                <c:v>274.81037595254901</c:v>
              </c:pt>
              <c:pt idx="3062">
                <c:v>258.25206103728624</c:v>
              </c:pt>
              <c:pt idx="3063">
                <c:v>266.96844625197093</c:v>
              </c:pt>
              <c:pt idx="3064">
                <c:v>281.67121514252693</c:v>
              </c:pt>
              <c:pt idx="3065">
                <c:v>274.96484290822855</c:v>
              </c:pt>
              <c:pt idx="3066">
                <c:v>290.95850569817685</c:v>
              </c:pt>
              <c:pt idx="3067">
                <c:v>263.91528453552769</c:v>
              </c:pt>
              <c:pt idx="3068">
                <c:v>261.65645814199917</c:v>
              </c:pt>
              <c:pt idx="3069">
                <c:v>279.07952994333777</c:v>
              </c:pt>
              <c:pt idx="3070">
                <c:v>303.99232136961882</c:v>
              </c:pt>
              <c:pt idx="3071">
                <c:v>278.89145655932793</c:v>
              </c:pt>
              <c:pt idx="3072">
                <c:v>274.93309090528777</c:v>
              </c:pt>
              <c:pt idx="3073">
                <c:v>293.73999683926758</c:v>
              </c:pt>
              <c:pt idx="3074">
                <c:v>291.14148156705204</c:v>
              </c:pt>
              <c:pt idx="3075">
                <c:v>292.79801478716541</c:v>
              </c:pt>
              <c:pt idx="3076">
                <c:v>279.17389935127795</c:v>
              </c:pt>
              <c:pt idx="3077">
                <c:v>290.24594944356875</c:v>
              </c:pt>
              <c:pt idx="3078">
                <c:v>277.39438563703163</c:v>
              </c:pt>
              <c:pt idx="3079">
                <c:v>273.66078379310579</c:v>
              </c:pt>
              <c:pt idx="3080">
                <c:v>301.29227667929479</c:v>
              </c:pt>
              <c:pt idx="3081">
                <c:v>295.42794039798349</c:v>
              </c:pt>
              <c:pt idx="3082">
                <c:v>285.46868942473867</c:v>
              </c:pt>
              <c:pt idx="3083">
                <c:v>250.30022636867392</c:v>
              </c:pt>
              <c:pt idx="3084">
                <c:v>286.94250378090391</c:v>
              </c:pt>
              <c:pt idx="3085">
                <c:v>312.63222935903815</c:v>
              </c:pt>
              <c:pt idx="3086">
                <c:v>280.52123914521457</c:v>
              </c:pt>
              <c:pt idx="3087">
                <c:v>232.41279906694638</c:v>
              </c:pt>
              <c:pt idx="3088">
                <c:v>252.43409888385855</c:v>
              </c:pt>
              <c:pt idx="3089">
                <c:v>247.68467557624993</c:v>
              </c:pt>
              <c:pt idx="3090">
                <c:v>258.26421308427564</c:v>
              </c:pt>
              <c:pt idx="3091">
                <c:v>256.30463264003907</c:v>
              </c:pt>
              <c:pt idx="3092">
                <c:v>289.00014952700724</c:v>
              </c:pt>
              <c:pt idx="3093">
                <c:v>312.82027091498793</c:v>
              </c:pt>
              <c:pt idx="3094">
                <c:v>317.22952233857518</c:v>
              </c:pt>
              <c:pt idx="3095">
                <c:v>350.67072691585065</c:v>
              </c:pt>
              <c:pt idx="3096">
                <c:v>340.26945946121413</c:v>
              </c:pt>
              <c:pt idx="3097">
                <c:v>332.86083666547961</c:v>
              </c:pt>
              <c:pt idx="3098">
                <c:v>299.02788401571206</c:v>
              </c:pt>
              <c:pt idx="3099">
                <c:v>284.6912106335501</c:v>
              </c:pt>
              <c:pt idx="3100">
                <c:v>282.2537277177708</c:v>
              </c:pt>
              <c:pt idx="3101">
                <c:v>287.97269995008901</c:v>
              </c:pt>
              <c:pt idx="3102">
                <c:v>294.26800736490787</c:v>
              </c:pt>
              <c:pt idx="3103">
                <c:v>284.32382622528422</c:v>
              </c:pt>
              <c:pt idx="3104">
                <c:v>303.88076032494467</c:v>
              </c:pt>
              <c:pt idx="3105">
                <c:v>284.69378892283885</c:v>
              </c:pt>
              <c:pt idx="3106">
                <c:v>262.64184162096024</c:v>
              </c:pt>
              <c:pt idx="3107">
                <c:v>271.92345452401179</c:v>
              </c:pt>
              <c:pt idx="3108">
                <c:v>236.46079455235042</c:v>
              </c:pt>
              <c:pt idx="3109">
                <c:v>251.5300515107761</c:v>
              </c:pt>
              <c:pt idx="3110">
                <c:v>223.18847428221528</c:v>
              </c:pt>
              <c:pt idx="3111">
                <c:v>258.52061500516322</c:v>
              </c:pt>
              <c:pt idx="3112">
                <c:v>264.56759397697442</c:v>
              </c:pt>
              <c:pt idx="3113">
                <c:v>228.42126797220416</c:v>
              </c:pt>
              <c:pt idx="3114">
                <c:v>255.44796308784476</c:v>
              </c:pt>
              <c:pt idx="3115">
                <c:v>239.36557383824973</c:v>
              </c:pt>
              <c:pt idx="3116">
                <c:v>243.682127136535</c:v>
              </c:pt>
              <c:pt idx="3117">
                <c:v>254.80334079740527</c:v>
              </c:pt>
              <c:pt idx="3118">
                <c:v>261.2134757908168</c:v>
              </c:pt>
              <c:pt idx="3119">
                <c:v>245.74186733702277</c:v>
              </c:pt>
              <c:pt idx="3120">
                <c:v>261.57745200639363</c:v>
              </c:pt>
              <c:pt idx="3121">
                <c:v>279.73916242960939</c:v>
              </c:pt>
              <c:pt idx="3122">
                <c:v>264.74544157140463</c:v>
              </c:pt>
              <c:pt idx="3123">
                <c:v>300.43581353474104</c:v>
              </c:pt>
              <c:pt idx="3124">
                <c:v>304.89211992016817</c:v>
              </c:pt>
              <c:pt idx="3125">
                <c:v>289.894734846463</c:v>
              </c:pt>
              <c:pt idx="3126">
                <c:v>290.34134665590045</c:v>
              </c:pt>
              <c:pt idx="3127">
                <c:v>282.35676656872289</c:v>
              </c:pt>
              <c:pt idx="3128">
                <c:v>304.73957271521078</c:v>
              </c:pt>
              <c:pt idx="3129">
                <c:v>276.6506438971773</c:v>
              </c:pt>
              <c:pt idx="3130">
                <c:v>319.60068976916256</c:v>
              </c:pt>
              <c:pt idx="3131">
                <c:v>299.06573882417234</c:v>
              </c:pt>
              <c:pt idx="3132">
                <c:v>321.80777689721634</c:v>
              </c:pt>
              <c:pt idx="3133">
                <c:v>300.73946239584939</c:v>
              </c:pt>
              <c:pt idx="3134">
                <c:v>287.50088273301446</c:v>
              </c:pt>
              <c:pt idx="3135">
                <c:v>270.48744948954118</c:v>
              </c:pt>
              <c:pt idx="3136">
                <c:v>299.52458155785843</c:v>
              </c:pt>
              <c:pt idx="3137">
                <c:v>272.58080498545542</c:v>
              </c:pt>
              <c:pt idx="3138">
                <c:v>305.70177144684635</c:v>
              </c:pt>
              <c:pt idx="3139">
                <c:v>329.38392736102685</c:v>
              </c:pt>
              <c:pt idx="3140">
                <c:v>314.36095699951841</c:v>
              </c:pt>
              <c:pt idx="3141">
                <c:v>314.21029432069702</c:v>
              </c:pt>
              <c:pt idx="3142">
                <c:v>289.42197203200715</c:v>
              </c:pt>
              <c:pt idx="3143">
                <c:v>265.00324941131248</c:v>
              </c:pt>
              <c:pt idx="3144">
                <c:v>277.13863762772496</c:v>
              </c:pt>
              <c:pt idx="3145">
                <c:v>238.4224561212668</c:v>
              </c:pt>
              <c:pt idx="3146">
                <c:v>242.60421816205053</c:v>
              </c:pt>
              <c:pt idx="3147">
                <c:v>238.9497521485473</c:v>
              </c:pt>
              <c:pt idx="3148">
                <c:v>218.78348278559722</c:v>
              </c:pt>
              <c:pt idx="3149">
                <c:v>252.16448099556624</c:v>
              </c:pt>
              <c:pt idx="3150">
                <c:v>235.38242427854507</c:v>
              </c:pt>
              <c:pt idx="3151">
                <c:v>257.54350857247687</c:v>
              </c:pt>
              <c:pt idx="3152">
                <c:v>271.40928034319779</c:v>
              </c:pt>
              <c:pt idx="3153">
                <c:v>272.88132519845908</c:v>
              </c:pt>
              <c:pt idx="3154">
                <c:v>295.14765323064847</c:v>
              </c:pt>
              <c:pt idx="3155">
                <c:v>290.36333741413625</c:v>
              </c:pt>
              <c:pt idx="3156">
                <c:v>305.39315978976134</c:v>
              </c:pt>
              <c:pt idx="3157">
                <c:v>306.75366362751623</c:v>
              </c:pt>
              <c:pt idx="3158">
                <c:v>287.50041914767519</c:v>
              </c:pt>
              <c:pt idx="3159">
                <c:v>289.78640046141328</c:v>
              </c:pt>
              <c:pt idx="3160">
                <c:v>289.42858916281716</c:v>
              </c:pt>
              <c:pt idx="3161">
                <c:v>278.41876147768323</c:v>
              </c:pt>
              <c:pt idx="3162">
                <c:v>269.9059256758581</c:v>
              </c:pt>
              <c:pt idx="3163">
                <c:v>276.82849242194845</c:v>
              </c:pt>
              <c:pt idx="3164">
                <c:v>250.43208028699786</c:v>
              </c:pt>
              <c:pt idx="3165">
                <c:v>235.60022530032737</c:v>
              </c:pt>
              <c:pt idx="3166">
                <c:v>241.69899902452113</c:v>
              </c:pt>
              <c:pt idx="3167">
                <c:v>237.4539676150813</c:v>
              </c:pt>
              <c:pt idx="3168">
                <c:v>251.07440214294141</c:v>
              </c:pt>
              <c:pt idx="3169">
                <c:v>246.89094323072078</c:v>
              </c:pt>
              <c:pt idx="3170">
                <c:v>272.1526476244739</c:v>
              </c:pt>
              <c:pt idx="3171">
                <c:v>256.85284242770047</c:v>
              </c:pt>
              <c:pt idx="3172">
                <c:v>246.8568826089309</c:v>
              </c:pt>
              <c:pt idx="3173">
                <c:v>248.48599809973211</c:v>
              </c:pt>
              <c:pt idx="3174">
                <c:v>279.99023852890974</c:v>
              </c:pt>
              <c:pt idx="3175">
                <c:v>260.74741771157591</c:v>
              </c:pt>
              <c:pt idx="3176">
                <c:v>256.66376389604238</c:v>
              </c:pt>
              <c:pt idx="3177">
                <c:v>270.64992124401908</c:v>
              </c:pt>
              <c:pt idx="3178">
                <c:v>278.11620741868074</c:v>
              </c:pt>
              <c:pt idx="3179">
                <c:v>278.92782997135765</c:v>
              </c:pt>
              <c:pt idx="3180">
                <c:v>283.3679241566864</c:v>
              </c:pt>
              <c:pt idx="3181">
                <c:v>278.66394137386175</c:v>
              </c:pt>
              <c:pt idx="3182">
                <c:v>284.10713242010604</c:v>
              </c:pt>
              <c:pt idx="3183">
                <c:v>287.33473758481631</c:v>
              </c:pt>
              <c:pt idx="3184">
                <c:v>269.10764198699485</c:v>
              </c:pt>
              <c:pt idx="3185">
                <c:v>254.41561356466249</c:v>
              </c:pt>
              <c:pt idx="3186">
                <c:v>286.07099584386026</c:v>
              </c:pt>
              <c:pt idx="3187">
                <c:v>300.99157801475189</c:v>
              </c:pt>
              <c:pt idx="3188">
                <c:v>295.23960982991679</c:v>
              </c:pt>
              <c:pt idx="3189">
                <c:v>302.1666582877213</c:v>
              </c:pt>
              <c:pt idx="3190">
                <c:v>339.82967532011952</c:v>
              </c:pt>
              <c:pt idx="3191">
                <c:v>323.46864508015705</c:v>
              </c:pt>
              <c:pt idx="3192">
                <c:v>316.98372764109627</c:v>
              </c:pt>
              <c:pt idx="3193">
                <c:v>287.3687028270997</c:v>
              </c:pt>
              <c:pt idx="3194">
                <c:v>285.34271113466696</c:v>
              </c:pt>
              <c:pt idx="3195">
                <c:v>295.69673712313261</c:v>
              </c:pt>
              <c:pt idx="3196">
                <c:v>309.55521434834424</c:v>
              </c:pt>
              <c:pt idx="3197">
                <c:v>275.50083357523391</c:v>
              </c:pt>
              <c:pt idx="3198">
                <c:v>283.37518228818647</c:v>
              </c:pt>
              <c:pt idx="3199">
                <c:v>266.27196931090702</c:v>
              </c:pt>
              <c:pt idx="3200">
                <c:v>256.79485097530011</c:v>
              </c:pt>
              <c:pt idx="3201">
                <c:v>249.24007385793004</c:v>
              </c:pt>
              <c:pt idx="3202">
                <c:v>251.28479984160128</c:v>
              </c:pt>
              <c:pt idx="3203">
                <c:v>261.64106072892628</c:v>
              </c:pt>
              <c:pt idx="3204">
                <c:v>225.3762290443965</c:v>
              </c:pt>
              <c:pt idx="3205">
                <c:v>219.14825458860446</c:v>
              </c:pt>
              <c:pt idx="3206">
                <c:v>211.60978512367029</c:v>
              </c:pt>
              <c:pt idx="3207">
                <c:v>216.35056358791365</c:v>
              </c:pt>
              <c:pt idx="3208">
                <c:v>238.50150154001201</c:v>
              </c:pt>
              <c:pt idx="3209">
                <c:v>214.75342359839686</c:v>
              </c:pt>
              <c:pt idx="3210">
                <c:v>198.98357159188021</c:v>
              </c:pt>
              <c:pt idx="3211">
                <c:v>218.41624087806326</c:v>
              </c:pt>
              <c:pt idx="3212">
                <c:v>241.67367996954397</c:v>
              </c:pt>
              <c:pt idx="3213">
                <c:v>217.85848195244054</c:v>
              </c:pt>
              <c:pt idx="3214">
                <c:v>203.37859890354252</c:v>
              </c:pt>
              <c:pt idx="3215">
                <c:v>191.22783181228417</c:v>
              </c:pt>
              <c:pt idx="3216">
                <c:v>211.2436299353696</c:v>
              </c:pt>
              <c:pt idx="3217">
                <c:v>215.5161234639784</c:v>
              </c:pt>
              <c:pt idx="3218">
                <c:v>243.43545620040777</c:v>
              </c:pt>
              <c:pt idx="3219">
                <c:v>252.11091100225525</c:v>
              </c:pt>
              <c:pt idx="3220">
                <c:v>297.55722695785391</c:v>
              </c:pt>
              <c:pt idx="3221">
                <c:v>266.26380513485191</c:v>
              </c:pt>
              <c:pt idx="3222">
                <c:v>237.44628146053458</c:v>
              </c:pt>
              <c:pt idx="3223">
                <c:v>212.34376117838053</c:v>
              </c:pt>
              <c:pt idx="3224">
                <c:v>223.55547837993731</c:v>
              </c:pt>
              <c:pt idx="3225">
                <c:v>242.8836354777153</c:v>
              </c:pt>
              <c:pt idx="3226">
                <c:v>221.02765833196977</c:v>
              </c:pt>
              <c:pt idx="3227">
                <c:v>234.76221954437312</c:v>
              </c:pt>
              <c:pt idx="3228">
                <c:v>243.49541427117725</c:v>
              </c:pt>
              <c:pt idx="3229">
                <c:v>249.95773744783386</c:v>
              </c:pt>
              <c:pt idx="3230">
                <c:v>241.66847066721959</c:v>
              </c:pt>
              <c:pt idx="3231">
                <c:v>288.5724393102235</c:v>
              </c:pt>
              <c:pt idx="3232">
                <c:v>245.95851671659273</c:v>
              </c:pt>
              <c:pt idx="3233">
                <c:v>277.54201382633426</c:v>
              </c:pt>
              <c:pt idx="3234">
                <c:v>230.24248657737303</c:v>
              </c:pt>
              <c:pt idx="3235">
                <c:v>275.14784139993964</c:v>
              </c:pt>
              <c:pt idx="3236">
                <c:v>227.5535520149482</c:v>
              </c:pt>
              <c:pt idx="3237">
                <c:v>219.61568015168356</c:v>
              </c:pt>
              <c:pt idx="3238">
                <c:v>229.35056046268284</c:v>
              </c:pt>
              <c:pt idx="3239">
                <c:v>224.64134664793477</c:v>
              </c:pt>
              <c:pt idx="3240">
                <c:v>230.35727027137227</c:v>
              </c:pt>
              <c:pt idx="3241">
                <c:v>244.77316253987684</c:v>
              </c:pt>
              <c:pt idx="3242">
                <c:v>234.58447685768101</c:v>
              </c:pt>
              <c:pt idx="3243">
                <c:v>237.22222229245051</c:v>
              </c:pt>
              <c:pt idx="3244">
                <c:v>264.84973312090989</c:v>
              </c:pt>
              <c:pt idx="3245">
                <c:v>245.68746276788551</c:v>
              </c:pt>
              <c:pt idx="3246">
                <c:v>251.38932142102635</c:v>
              </c:pt>
              <c:pt idx="3247">
                <c:v>283.35031672016584</c:v>
              </c:pt>
              <c:pt idx="3248">
                <c:v>271.49049475293884</c:v>
              </c:pt>
              <c:pt idx="3249">
                <c:v>248.5572326375304</c:v>
              </c:pt>
              <c:pt idx="3250">
                <c:v>253.53342879914754</c:v>
              </c:pt>
              <c:pt idx="3251">
                <c:v>270.45820593821298</c:v>
              </c:pt>
              <c:pt idx="3252">
                <c:v>293.13174073567092</c:v>
              </c:pt>
              <c:pt idx="3253">
                <c:v>318.54968004341578</c:v>
              </c:pt>
              <c:pt idx="3254">
                <c:v>313.56351854516254</c:v>
              </c:pt>
              <c:pt idx="3255">
                <c:v>305.65964252655607</c:v>
              </c:pt>
              <c:pt idx="3256">
                <c:v>303.22983112804735</c:v>
              </c:pt>
              <c:pt idx="3257">
                <c:v>283.40659815388904</c:v>
              </c:pt>
              <c:pt idx="3258">
                <c:v>260.7590465121632</c:v>
              </c:pt>
              <c:pt idx="3259">
                <c:v>256.3884591043352</c:v>
              </c:pt>
              <c:pt idx="3260">
                <c:v>294.63935979547</c:v>
              </c:pt>
              <c:pt idx="3261">
                <c:v>259.1104567259577</c:v>
              </c:pt>
              <c:pt idx="3262">
                <c:v>276.27393372404464</c:v>
              </c:pt>
              <c:pt idx="3263">
                <c:v>274.01461861322048</c:v>
              </c:pt>
              <c:pt idx="3264">
                <c:v>287.26351012828542</c:v>
              </c:pt>
              <c:pt idx="3265">
                <c:v>292.21377216737841</c:v>
              </c:pt>
              <c:pt idx="3266">
                <c:v>274.19728464612012</c:v>
              </c:pt>
              <c:pt idx="3267">
                <c:v>254.23814799852758</c:v>
              </c:pt>
              <c:pt idx="3268">
                <c:v>217.23053120926596</c:v>
              </c:pt>
              <c:pt idx="3269">
                <c:v>257.27599018112841</c:v>
              </c:pt>
              <c:pt idx="3270">
                <c:v>252.97723292405107</c:v>
              </c:pt>
              <c:pt idx="3271">
                <c:v>251.8027558181731</c:v>
              </c:pt>
              <c:pt idx="3272">
                <c:v>275.28927589759445</c:v>
              </c:pt>
              <c:pt idx="3273">
                <c:v>263.82637776975184</c:v>
              </c:pt>
              <c:pt idx="3274">
                <c:v>281.86090587399315</c:v>
              </c:pt>
              <c:pt idx="3275">
                <c:v>293.12414072880267</c:v>
              </c:pt>
              <c:pt idx="3276">
                <c:v>310.36938546686196</c:v>
              </c:pt>
              <c:pt idx="3277">
                <c:v>304.33342387345232</c:v>
              </c:pt>
              <c:pt idx="3278">
                <c:v>256.78208206082365</c:v>
              </c:pt>
              <c:pt idx="3279">
                <c:v>248.67242068732892</c:v>
              </c:pt>
              <c:pt idx="3280">
                <c:v>245.45938963408523</c:v>
              </c:pt>
              <c:pt idx="3281">
                <c:v>242.74193280144732</c:v>
              </c:pt>
              <c:pt idx="3282">
                <c:v>257.52857041555581</c:v>
              </c:pt>
              <c:pt idx="3283">
                <c:v>269.29605593085267</c:v>
              </c:pt>
              <c:pt idx="3284">
                <c:v>263.32907880429104</c:v>
              </c:pt>
              <c:pt idx="3285">
                <c:v>276.82109488909265</c:v>
              </c:pt>
              <c:pt idx="3286">
                <c:v>249.19873851828615</c:v>
              </c:pt>
              <c:pt idx="3287">
                <c:v>238.07852636114009</c:v>
              </c:pt>
              <c:pt idx="3288">
                <c:v>246.87851915713856</c:v>
              </c:pt>
              <c:pt idx="3289">
                <c:v>250.17964923442034</c:v>
              </c:pt>
              <c:pt idx="3290">
                <c:v>225.77825436624633</c:v>
              </c:pt>
              <c:pt idx="3291">
                <c:v>238.96799685856539</c:v>
              </c:pt>
              <c:pt idx="3292">
                <c:v>233.56949767685384</c:v>
              </c:pt>
              <c:pt idx="3293">
                <c:v>234.19258921593953</c:v>
              </c:pt>
              <c:pt idx="3294">
                <c:v>242.00374211063198</c:v>
              </c:pt>
              <c:pt idx="3295">
                <c:v>235.42571849816738</c:v>
              </c:pt>
              <c:pt idx="3296">
                <c:v>224.88538269331764</c:v>
              </c:pt>
              <c:pt idx="3297">
                <c:v>230.66169910739336</c:v>
              </c:pt>
              <c:pt idx="3298">
                <c:v>257.79688856068134</c:v>
              </c:pt>
              <c:pt idx="3299">
                <c:v>260.6583673244487</c:v>
              </c:pt>
              <c:pt idx="3300">
                <c:v>235.08226015807665</c:v>
              </c:pt>
              <c:pt idx="3301">
                <c:v>209.11217574393771</c:v>
              </c:pt>
              <c:pt idx="3302">
                <c:v>204.34063229125675</c:v>
              </c:pt>
              <c:pt idx="3303">
                <c:v>196.8032566225969</c:v>
              </c:pt>
              <c:pt idx="3304">
                <c:v>212.17957412596428</c:v>
              </c:pt>
              <c:pt idx="3305">
                <c:v>235.62761997125253</c:v>
              </c:pt>
              <c:pt idx="3306">
                <c:v>227.62881537991706</c:v>
              </c:pt>
              <c:pt idx="3307">
                <c:v>239.97984240854919</c:v>
              </c:pt>
              <c:pt idx="3308">
                <c:v>238.92712340515502</c:v>
              </c:pt>
              <c:pt idx="3309">
                <c:v>227.72304957894073</c:v>
              </c:pt>
              <c:pt idx="3310">
                <c:v>239.41299924049355</c:v>
              </c:pt>
              <c:pt idx="3311">
                <c:v>227.10658991931967</c:v>
              </c:pt>
              <c:pt idx="3312">
                <c:v>259.85913979049485</c:v>
              </c:pt>
              <c:pt idx="3313">
                <c:v>257.03494122311224</c:v>
              </c:pt>
              <c:pt idx="3314">
                <c:v>255.21375861573094</c:v>
              </c:pt>
              <c:pt idx="3315">
                <c:v>274.94570213950124</c:v>
              </c:pt>
              <c:pt idx="3316">
                <c:v>229.49489218489239</c:v>
              </c:pt>
              <c:pt idx="3317">
                <c:v>243.80661440642021</c:v>
              </c:pt>
              <c:pt idx="3318">
                <c:v>236.51108256511904</c:v>
              </c:pt>
              <c:pt idx="3319">
                <c:v>246.0722632338213</c:v>
              </c:pt>
              <c:pt idx="3320">
                <c:v>251.91900782892057</c:v>
              </c:pt>
              <c:pt idx="3321">
                <c:v>271.14180702093222</c:v>
              </c:pt>
              <c:pt idx="3322">
                <c:v>295.46714284602979</c:v>
              </c:pt>
              <c:pt idx="3323">
                <c:v>283.31334711263963</c:v>
              </c:pt>
              <c:pt idx="3324">
                <c:v>270.3561570226226</c:v>
              </c:pt>
              <c:pt idx="3325">
                <c:v>237.37732746896177</c:v>
              </c:pt>
              <c:pt idx="3326">
                <c:v>259.88610568825277</c:v>
              </c:pt>
              <c:pt idx="3327">
                <c:v>250.90671875005526</c:v>
              </c:pt>
              <c:pt idx="3328">
                <c:v>262.89549588184809</c:v>
              </c:pt>
              <c:pt idx="3329">
                <c:v>252.77134586117839</c:v>
              </c:pt>
              <c:pt idx="3330">
                <c:v>267.37821923044669</c:v>
              </c:pt>
              <c:pt idx="3331">
                <c:v>248.80476749389567</c:v>
              </c:pt>
              <c:pt idx="3332">
                <c:v>273.07472858218671</c:v>
              </c:pt>
              <c:pt idx="3333">
                <c:v>275.96813123421822</c:v>
              </c:pt>
              <c:pt idx="3334">
                <c:v>256.9114821510575</c:v>
              </c:pt>
              <c:pt idx="3335">
                <c:v>228.08030593703879</c:v>
              </c:pt>
              <c:pt idx="3336">
                <c:v>205.314257315188</c:v>
              </c:pt>
              <c:pt idx="3337">
                <c:v>212.06789768759964</c:v>
              </c:pt>
              <c:pt idx="3338">
                <c:v>211.122541602697</c:v>
              </c:pt>
              <c:pt idx="3339">
                <c:v>182.54514228580288</c:v>
              </c:pt>
              <c:pt idx="3340">
                <c:v>212.06628825036086</c:v>
              </c:pt>
              <c:pt idx="3341">
                <c:v>232.54538007905521</c:v>
              </c:pt>
              <c:pt idx="3342">
                <c:v>239.21269332146124</c:v>
              </c:pt>
              <c:pt idx="3343">
                <c:v>239.69924694429966</c:v>
              </c:pt>
              <c:pt idx="3344">
                <c:v>251.85326134182128</c:v>
              </c:pt>
              <c:pt idx="3345">
                <c:v>294.00752902847108</c:v>
              </c:pt>
              <c:pt idx="3346">
                <c:v>284.31225615940411</c:v>
              </c:pt>
              <c:pt idx="3347">
                <c:v>289.20119392126026</c:v>
              </c:pt>
              <c:pt idx="3348">
                <c:v>301.5628915474424</c:v>
              </c:pt>
              <c:pt idx="3349">
                <c:v>311.60313192664637</c:v>
              </c:pt>
              <c:pt idx="3350">
                <c:v>258.89877505602101</c:v>
              </c:pt>
              <c:pt idx="3351">
                <c:v>277.69592993561901</c:v>
              </c:pt>
              <c:pt idx="3352">
                <c:v>280.21558087171468</c:v>
              </c:pt>
              <c:pt idx="3353">
                <c:v>303.90871415759574</c:v>
              </c:pt>
              <c:pt idx="3354">
                <c:v>303.97280041678391</c:v>
              </c:pt>
              <c:pt idx="3355">
                <c:v>315.48243062944198</c:v>
              </c:pt>
              <c:pt idx="3356">
                <c:v>325.50916340656136</c:v>
              </c:pt>
              <c:pt idx="3357">
                <c:v>292.64226118233501</c:v>
              </c:pt>
              <c:pt idx="3358">
                <c:v>273.73021568651359</c:v>
              </c:pt>
              <c:pt idx="3359">
                <c:v>302.23995605376251</c:v>
              </c:pt>
              <c:pt idx="3360">
                <c:v>289.72514881109868</c:v>
              </c:pt>
              <c:pt idx="3361">
                <c:v>285.94335201687852</c:v>
              </c:pt>
              <c:pt idx="3362">
                <c:v>273.33561177724647</c:v>
              </c:pt>
              <c:pt idx="3363">
                <c:v>276.36196564207506</c:v>
              </c:pt>
              <c:pt idx="3364">
                <c:v>291.24836284883349</c:v>
              </c:pt>
              <c:pt idx="3365">
                <c:v>298.35398371756804</c:v>
              </c:pt>
              <c:pt idx="3366">
                <c:v>293.12678683882802</c:v>
              </c:pt>
              <c:pt idx="3367">
                <c:v>292.66372582527345</c:v>
              </c:pt>
              <c:pt idx="3368">
                <c:v>303.35215590453834</c:v>
              </c:pt>
              <c:pt idx="3369">
                <c:v>271.62231062359672</c:v>
              </c:pt>
              <c:pt idx="3370">
                <c:v>269.42851906455229</c:v>
              </c:pt>
              <c:pt idx="3371">
                <c:v>304.706078070621</c:v>
              </c:pt>
              <c:pt idx="3372">
                <c:v>273.9259399994753</c:v>
              </c:pt>
              <c:pt idx="3373">
                <c:v>267.38107189317623</c:v>
              </c:pt>
              <c:pt idx="3374">
                <c:v>271.03183855351944</c:v>
              </c:pt>
              <c:pt idx="3375">
                <c:v>250.0208843490559</c:v>
              </c:pt>
              <c:pt idx="3376">
                <c:v>276.00923065149021</c:v>
              </c:pt>
              <c:pt idx="3377">
                <c:v>253.41106160732477</c:v>
              </c:pt>
              <c:pt idx="3378">
                <c:v>244.40719320996533</c:v>
              </c:pt>
              <c:pt idx="3379">
                <c:v>268.63245671224098</c:v>
              </c:pt>
              <c:pt idx="3380">
                <c:v>260.60326738009365</c:v>
              </c:pt>
              <c:pt idx="3381">
                <c:v>255.34547706025009</c:v>
              </c:pt>
              <c:pt idx="3382">
                <c:v>250.56288234495094</c:v>
              </c:pt>
              <c:pt idx="3383">
                <c:v>268.568844106938</c:v>
              </c:pt>
              <c:pt idx="3384">
                <c:v>277.08018642544801</c:v>
              </c:pt>
              <c:pt idx="3385">
                <c:v>280.78664431617455</c:v>
              </c:pt>
              <c:pt idx="3386">
                <c:v>263.39970360363282</c:v>
              </c:pt>
              <c:pt idx="3387">
                <c:v>289.82920376790281</c:v>
              </c:pt>
              <c:pt idx="3388">
                <c:v>294.00836088500387</c:v>
              </c:pt>
              <c:pt idx="3389">
                <c:v>268.09570688059921</c:v>
              </c:pt>
              <c:pt idx="3390">
                <c:v>276.33510308392135</c:v>
              </c:pt>
              <c:pt idx="3391">
                <c:v>295.94247968966471</c:v>
              </c:pt>
              <c:pt idx="3392">
                <c:v>256.21334778303361</c:v>
              </c:pt>
              <c:pt idx="3393">
                <c:v>242.53520543638209</c:v>
              </c:pt>
              <c:pt idx="3394">
                <c:v>239.69254105386918</c:v>
              </c:pt>
              <c:pt idx="3395">
                <c:v>258.82779118568016</c:v>
              </c:pt>
              <c:pt idx="3396">
                <c:v>230.800806768966</c:v>
              </c:pt>
              <c:pt idx="3397">
                <c:v>232.34830481248832</c:v>
              </c:pt>
              <c:pt idx="3398">
                <c:v>234.20424890920734</c:v>
              </c:pt>
              <c:pt idx="3399">
                <c:v>278.99452086195174</c:v>
              </c:pt>
              <c:pt idx="3400">
                <c:v>254.92992034311385</c:v>
              </c:pt>
              <c:pt idx="3401">
                <c:v>266.84938738044491</c:v>
              </c:pt>
              <c:pt idx="3402">
                <c:v>272.00292114088143</c:v>
              </c:pt>
              <c:pt idx="3403">
                <c:v>286.96035057614199</c:v>
              </c:pt>
              <c:pt idx="3404">
                <c:v>243.03041092058336</c:v>
              </c:pt>
              <c:pt idx="3405">
                <c:v>251.56642436926421</c:v>
              </c:pt>
              <c:pt idx="3406">
                <c:v>249.14435489210322</c:v>
              </c:pt>
              <c:pt idx="3407">
                <c:v>302.05336523352042</c:v>
              </c:pt>
              <c:pt idx="3408">
                <c:v>287.50886293383519</c:v>
              </c:pt>
              <c:pt idx="3409">
                <c:v>290.1978389122354</c:v>
              </c:pt>
              <c:pt idx="3410">
                <c:v>290.54492524915827</c:v>
              </c:pt>
              <c:pt idx="3411">
                <c:v>290.18448163857164</c:v>
              </c:pt>
              <c:pt idx="3412">
                <c:v>296.81274227097543</c:v>
              </c:pt>
              <c:pt idx="3413">
                <c:v>299.48377920064263</c:v>
              </c:pt>
              <c:pt idx="3414">
                <c:v>303.9423508331239</c:v>
              </c:pt>
              <c:pt idx="3415">
                <c:v>310.59118054767663</c:v>
              </c:pt>
              <c:pt idx="3416">
                <c:v>300.23704400087166</c:v>
              </c:pt>
              <c:pt idx="3417">
                <c:v>320.91453257685293</c:v>
              </c:pt>
              <c:pt idx="3418">
                <c:v>302.73250759753017</c:v>
              </c:pt>
              <c:pt idx="3419">
                <c:v>286.48591616228839</c:v>
              </c:pt>
              <c:pt idx="3420">
                <c:v>276.69272487511302</c:v>
              </c:pt>
              <c:pt idx="3421">
                <c:v>268.47030000897735</c:v>
              </c:pt>
              <c:pt idx="3422">
                <c:v>240.72045452989656</c:v>
              </c:pt>
              <c:pt idx="3423">
                <c:v>251.54929734846846</c:v>
              </c:pt>
              <c:pt idx="3424">
                <c:v>301.52118143092923</c:v>
              </c:pt>
              <c:pt idx="3425">
                <c:v>289.16092377368091</c:v>
              </c:pt>
              <c:pt idx="3426">
                <c:v>295.63965630702256</c:v>
              </c:pt>
              <c:pt idx="3427">
                <c:v>261.00937028673769</c:v>
              </c:pt>
              <c:pt idx="3428">
                <c:v>255.43480439127623</c:v>
              </c:pt>
              <c:pt idx="3429">
                <c:v>257.67894463474465</c:v>
              </c:pt>
              <c:pt idx="3430">
                <c:v>268.59048881558653</c:v>
              </c:pt>
              <c:pt idx="3431">
                <c:v>321.16224703258428</c:v>
              </c:pt>
              <c:pt idx="3432">
                <c:v>294.68380359685699</c:v>
              </c:pt>
              <c:pt idx="3433">
                <c:v>304.82052372977626</c:v>
              </c:pt>
              <c:pt idx="3434">
                <c:v>277.88511220986692</c:v>
              </c:pt>
              <c:pt idx="3435">
                <c:v>284.15169002972021</c:v>
              </c:pt>
              <c:pt idx="3436">
                <c:v>249.30365820658116</c:v>
              </c:pt>
              <c:pt idx="3437">
                <c:v>277.37592433624746</c:v>
              </c:pt>
              <c:pt idx="3438">
                <c:v>269.05827010033943</c:v>
              </c:pt>
              <c:pt idx="3439">
                <c:v>254.39454069594464</c:v>
              </c:pt>
              <c:pt idx="3440">
                <c:v>242.81655702089694</c:v>
              </c:pt>
              <c:pt idx="3441">
                <c:v>256.19968467776198</c:v>
              </c:pt>
              <c:pt idx="3442">
                <c:v>275.12097290420445</c:v>
              </c:pt>
              <c:pt idx="3443">
                <c:v>218.45041404093351</c:v>
              </c:pt>
              <c:pt idx="3444">
                <c:v>241.99840703323318</c:v>
              </c:pt>
              <c:pt idx="3445">
                <c:v>239.29527218312063</c:v>
              </c:pt>
              <c:pt idx="3446">
                <c:v>234.8439029181728</c:v>
              </c:pt>
              <c:pt idx="3447">
                <c:v>231.68199745163855</c:v>
              </c:pt>
              <c:pt idx="3448">
                <c:v>230.87857847903445</c:v>
              </c:pt>
              <c:pt idx="3449">
                <c:v>222.52290026917794</c:v>
              </c:pt>
              <c:pt idx="3450">
                <c:v>219.12824910955621</c:v>
              </c:pt>
              <c:pt idx="3451">
                <c:v>207.24594053764091</c:v>
              </c:pt>
              <c:pt idx="3452">
                <c:v>196.50683597535922</c:v>
              </c:pt>
              <c:pt idx="3453">
                <c:v>182.86248953474578</c:v>
              </c:pt>
              <c:pt idx="3454">
                <c:v>171.23691681820543</c:v>
              </c:pt>
              <c:pt idx="3455">
                <c:v>196.95037180402403</c:v>
              </c:pt>
              <c:pt idx="3456">
                <c:v>188.75322652640989</c:v>
              </c:pt>
              <c:pt idx="3457">
                <c:v>240.13918250775575</c:v>
              </c:pt>
              <c:pt idx="3458">
                <c:v>280.276197760206</c:v>
              </c:pt>
              <c:pt idx="3459">
                <c:v>254.6110001036526</c:v>
              </c:pt>
              <c:pt idx="3460">
                <c:v>251.12823600521401</c:v>
              </c:pt>
              <c:pt idx="3461">
                <c:v>227.61513620679023</c:v>
              </c:pt>
              <c:pt idx="3462">
                <c:v>209.35607927104999</c:v>
              </c:pt>
              <c:pt idx="3463">
                <c:v>239.51891942182667</c:v>
              </c:pt>
              <c:pt idx="3464">
                <c:v>217.38100150275574</c:v>
              </c:pt>
              <c:pt idx="3465">
                <c:v>227.60812523575501</c:v>
              </c:pt>
              <c:pt idx="3466">
                <c:v>243.64398417706852</c:v>
              </c:pt>
              <c:pt idx="3467">
                <c:v>261.2575500008341</c:v>
              </c:pt>
              <c:pt idx="3468">
                <c:v>281.18500491488658</c:v>
              </c:pt>
              <c:pt idx="3469">
                <c:v>286.05604172513739</c:v>
              </c:pt>
              <c:pt idx="3470">
                <c:v>263.63913946631271</c:v>
              </c:pt>
              <c:pt idx="3471">
                <c:v>277.03582422562397</c:v>
              </c:pt>
              <c:pt idx="3472">
                <c:v>238.25749598341534</c:v>
              </c:pt>
              <c:pt idx="3473">
                <c:v>238.37665167130066</c:v>
              </c:pt>
              <c:pt idx="3474">
                <c:v>233.508537934103</c:v>
              </c:pt>
              <c:pt idx="3475">
                <c:v>226.00717734499329</c:v>
              </c:pt>
              <c:pt idx="3476">
                <c:v>241.20817511118216</c:v>
              </c:pt>
              <c:pt idx="3477">
                <c:v>252.4079523054906</c:v>
              </c:pt>
              <c:pt idx="3478">
                <c:v>229.81697400210385</c:v>
              </c:pt>
              <c:pt idx="3479">
                <c:v>227.8007878428312</c:v>
              </c:pt>
              <c:pt idx="3480">
                <c:v>230.27164462904747</c:v>
              </c:pt>
              <c:pt idx="3481">
                <c:v>205.06927887475595</c:v>
              </c:pt>
              <c:pt idx="3482">
                <c:v>236.96489593940993</c:v>
              </c:pt>
              <c:pt idx="3483">
                <c:v>230.70310827071481</c:v>
              </c:pt>
              <c:pt idx="3484">
                <c:v>206.93433895361716</c:v>
              </c:pt>
              <c:pt idx="3485">
                <c:v>215.25629505180052</c:v>
              </c:pt>
              <c:pt idx="3486">
                <c:v>214.91670292391129</c:v>
              </c:pt>
              <c:pt idx="3487">
                <c:v>211.14231860360948</c:v>
              </c:pt>
              <c:pt idx="3488">
                <c:v>205.94273719598274</c:v>
              </c:pt>
              <c:pt idx="3489">
                <c:v>221.6177787917687</c:v>
              </c:pt>
              <c:pt idx="3490">
                <c:v>220.56282890086544</c:v>
              </c:pt>
              <c:pt idx="3491">
                <c:v>236.13954785140044</c:v>
              </c:pt>
              <c:pt idx="3492">
                <c:v>217.33266248235324</c:v>
              </c:pt>
              <c:pt idx="3493">
                <c:v>219.51477409709204</c:v>
              </c:pt>
              <c:pt idx="3494">
                <c:v>237.41613413161679</c:v>
              </c:pt>
              <c:pt idx="3495">
                <c:v>235.11692576923011</c:v>
              </c:pt>
              <c:pt idx="3496">
                <c:v>240.67344743189793</c:v>
              </c:pt>
              <c:pt idx="3497">
                <c:v>213.03342118334362</c:v>
              </c:pt>
              <c:pt idx="3498">
                <c:v>207.01011896835251</c:v>
              </c:pt>
              <c:pt idx="3499">
                <c:v>194.53121055027458</c:v>
              </c:pt>
              <c:pt idx="3500">
                <c:v>205.02140510673632</c:v>
              </c:pt>
              <c:pt idx="3501">
                <c:v>192.21274570776225</c:v>
              </c:pt>
              <c:pt idx="3502">
                <c:v>225.60047845150501</c:v>
              </c:pt>
              <c:pt idx="3503">
                <c:v>229.2208465190422</c:v>
              </c:pt>
              <c:pt idx="3504">
                <c:v>222.91974133358329</c:v>
              </c:pt>
              <c:pt idx="3505">
                <c:v>224.51887550279071</c:v>
              </c:pt>
              <c:pt idx="3506">
                <c:v>232.07949779538237</c:v>
              </c:pt>
              <c:pt idx="3507">
                <c:v>208.78543370507737</c:v>
              </c:pt>
              <c:pt idx="3508">
                <c:v>212.09896584397256</c:v>
              </c:pt>
              <c:pt idx="3509">
                <c:v>225.1516549436906</c:v>
              </c:pt>
              <c:pt idx="3510">
                <c:v>227.67028097078952</c:v>
              </c:pt>
              <c:pt idx="3511">
                <c:v>208.5630022640789</c:v>
              </c:pt>
              <c:pt idx="3512">
                <c:v>226.02248053591319</c:v>
              </c:pt>
              <c:pt idx="3513">
                <c:v>219.43576143080227</c:v>
              </c:pt>
              <c:pt idx="3514">
                <c:v>217.54322821318399</c:v>
              </c:pt>
              <c:pt idx="3515">
                <c:v>221.30508497899723</c:v>
              </c:pt>
              <c:pt idx="3516">
                <c:v>272.84154878898732</c:v>
              </c:pt>
              <c:pt idx="3517">
                <c:v>283.04096960862336</c:v>
              </c:pt>
              <c:pt idx="3518">
                <c:v>261.87743281723488</c:v>
              </c:pt>
              <c:pt idx="3519">
                <c:v>257.91265643665707</c:v>
              </c:pt>
              <c:pt idx="3520">
                <c:v>231.90843394558209</c:v>
              </c:pt>
              <c:pt idx="3521">
                <c:v>215.52422273593149</c:v>
              </c:pt>
              <c:pt idx="3522">
                <c:v>218.85540186559459</c:v>
              </c:pt>
              <c:pt idx="3523">
                <c:v>242.65529681422754</c:v>
              </c:pt>
              <c:pt idx="3524">
                <c:v>250.19731931367215</c:v>
              </c:pt>
              <c:pt idx="3525">
                <c:v>242.15498582075489</c:v>
              </c:pt>
              <c:pt idx="3526">
                <c:v>244.78895681408662</c:v>
              </c:pt>
              <c:pt idx="3527">
                <c:v>236.30663632133621</c:v>
              </c:pt>
              <c:pt idx="3528">
                <c:v>241.29650691123877</c:v>
              </c:pt>
              <c:pt idx="3529">
                <c:v>231.06735490526978</c:v>
              </c:pt>
              <c:pt idx="3530">
                <c:v>242.88933611116505</c:v>
              </c:pt>
              <c:pt idx="3531">
                <c:v>248.66328123515461</c:v>
              </c:pt>
              <c:pt idx="3532">
                <c:v>186.49905152558102</c:v>
              </c:pt>
              <c:pt idx="3533">
                <c:v>180.70526216355228</c:v>
              </c:pt>
              <c:pt idx="3534">
                <c:v>210.64609684652135</c:v>
              </c:pt>
              <c:pt idx="3535">
                <c:v>190.78866805422913</c:v>
              </c:pt>
              <c:pt idx="3536">
                <c:v>192.0239169352034</c:v>
              </c:pt>
              <c:pt idx="3537">
                <c:v>201.70549513857554</c:v>
              </c:pt>
              <c:pt idx="3538">
                <c:v>218.21789912880695</c:v>
              </c:pt>
              <c:pt idx="3539">
                <c:v>225.28985460916971</c:v>
              </c:pt>
              <c:pt idx="3540">
                <c:v>241.78934844644402</c:v>
              </c:pt>
              <c:pt idx="3541">
                <c:v>227.14060488503705</c:v>
              </c:pt>
              <c:pt idx="3542">
                <c:v>215.61657866258901</c:v>
              </c:pt>
              <c:pt idx="3543">
                <c:v>198.91878271358556</c:v>
              </c:pt>
              <c:pt idx="3544">
                <c:v>200.08803227521767</c:v>
              </c:pt>
              <c:pt idx="3545">
                <c:v>218.89420958122528</c:v>
              </c:pt>
              <c:pt idx="3546">
                <c:v>242.90240338757846</c:v>
              </c:pt>
              <c:pt idx="3547">
                <c:v>207.4793215077913</c:v>
              </c:pt>
              <c:pt idx="3548">
                <c:v>203.38180090918613</c:v>
              </c:pt>
              <c:pt idx="3549">
                <c:v>193.73108119643558</c:v>
              </c:pt>
              <c:pt idx="3550">
                <c:v>191.60809980635997</c:v>
              </c:pt>
              <c:pt idx="3551">
                <c:v>193.06280029076737</c:v>
              </c:pt>
              <c:pt idx="3552">
                <c:v>184.34972619771597</c:v>
              </c:pt>
              <c:pt idx="3553">
                <c:v>214.02532781569951</c:v>
              </c:pt>
              <c:pt idx="3554">
                <c:v>189.05392271306701</c:v>
              </c:pt>
              <c:pt idx="3555">
                <c:v>196.07438910264639</c:v>
              </c:pt>
              <c:pt idx="3556">
                <c:v>195.67333899439788</c:v>
              </c:pt>
              <c:pt idx="3557">
                <c:v>185.97631278991204</c:v>
              </c:pt>
              <c:pt idx="3558">
                <c:v>171.48806109088139</c:v>
              </c:pt>
              <c:pt idx="3559">
                <c:v>195.32384906309252</c:v>
              </c:pt>
              <c:pt idx="3560">
                <c:v>183.16128583081098</c:v>
              </c:pt>
              <c:pt idx="3561">
                <c:v>174.59965945597008</c:v>
              </c:pt>
              <c:pt idx="3562">
                <c:v>182.9608881102335</c:v>
              </c:pt>
              <c:pt idx="3563">
                <c:v>195.90847981822989</c:v>
              </c:pt>
              <c:pt idx="3564">
                <c:v>195.5010825992826</c:v>
              </c:pt>
              <c:pt idx="3565">
                <c:v>197.94222931044712</c:v>
              </c:pt>
              <c:pt idx="3566">
                <c:v>206.51357614414263</c:v>
              </c:pt>
              <c:pt idx="3567">
                <c:v>206.8589738463341</c:v>
              </c:pt>
              <c:pt idx="3568">
                <c:v>173.79473199064401</c:v>
              </c:pt>
              <c:pt idx="3569">
                <c:v>180.17191671028036</c:v>
              </c:pt>
              <c:pt idx="3570">
                <c:v>199.44433171778164</c:v>
              </c:pt>
              <c:pt idx="3571">
                <c:v>227.67037516652942</c:v>
              </c:pt>
              <c:pt idx="3572">
                <c:v>220.18772027088102</c:v>
              </c:pt>
              <c:pt idx="3573">
                <c:v>205.4880309100032</c:v>
              </c:pt>
              <c:pt idx="3574">
                <c:v>222.38391938939534</c:v>
              </c:pt>
              <c:pt idx="3575">
                <c:v>224.84526145927049</c:v>
              </c:pt>
              <c:pt idx="3576">
                <c:v>220.24406146876262</c:v>
              </c:pt>
              <c:pt idx="3577">
                <c:v>218.50989269326016</c:v>
              </c:pt>
              <c:pt idx="3578">
                <c:v>191.57699375889982</c:v>
              </c:pt>
              <c:pt idx="3579">
                <c:v>187.43199330955059</c:v>
              </c:pt>
              <c:pt idx="3580">
                <c:v>190.64200029033452</c:v>
              </c:pt>
              <c:pt idx="3581">
                <c:v>183.76730441662693</c:v>
              </c:pt>
              <c:pt idx="3582">
                <c:v>182.13257952751505</c:v>
              </c:pt>
              <c:pt idx="3583">
                <c:v>183.45302077405518</c:v>
              </c:pt>
              <c:pt idx="3584">
                <c:v>186.6384953384453</c:v>
              </c:pt>
              <c:pt idx="3585">
                <c:v>173.62255087978266</c:v>
              </c:pt>
              <c:pt idx="3586">
                <c:v>163.36463341541736</c:v>
              </c:pt>
              <c:pt idx="3587">
                <c:v>177.10994883017236</c:v>
              </c:pt>
              <c:pt idx="3588">
                <c:v>184.18864134211231</c:v>
              </c:pt>
              <c:pt idx="3589">
                <c:v>197.13996456056299</c:v>
              </c:pt>
              <c:pt idx="3590">
                <c:v>205.67746238827016</c:v>
              </c:pt>
              <c:pt idx="3591">
                <c:v>197.8741704541236</c:v>
              </c:pt>
              <c:pt idx="3592">
                <c:v>216.2717002468261</c:v>
              </c:pt>
              <c:pt idx="3593">
                <c:v>230.80038413364085</c:v>
              </c:pt>
              <c:pt idx="3594">
                <c:v>242.95281021083429</c:v>
              </c:pt>
              <c:pt idx="3595">
                <c:v>235.15582628697589</c:v>
              </c:pt>
              <c:pt idx="3596">
                <c:v>227.71733850844353</c:v>
              </c:pt>
              <c:pt idx="3597">
                <c:v>218.04916130542543</c:v>
              </c:pt>
              <c:pt idx="3598">
                <c:v>194.14467598804657</c:v>
              </c:pt>
              <c:pt idx="3599">
                <c:v>224.61898792672281</c:v>
              </c:pt>
              <c:pt idx="3600">
                <c:v>246.11857352319817</c:v>
              </c:pt>
              <c:pt idx="3601">
                <c:v>229.98678024638437</c:v>
              </c:pt>
              <c:pt idx="3602">
                <c:v>221.35352079801541</c:v>
              </c:pt>
              <c:pt idx="3603">
                <c:v>217.40901772177361</c:v>
              </c:pt>
              <c:pt idx="3604">
                <c:v>221.95840855660788</c:v>
              </c:pt>
              <c:pt idx="3605">
                <c:v>208.44935659491867</c:v>
              </c:pt>
              <c:pt idx="3606">
                <c:v>221.19461639878108</c:v>
              </c:pt>
              <c:pt idx="3607">
                <c:v>196.36514618974391</c:v>
              </c:pt>
              <c:pt idx="3608">
                <c:v>217.86001802190822</c:v>
              </c:pt>
              <c:pt idx="3609">
                <c:v>200.45969457799615</c:v>
              </c:pt>
              <c:pt idx="3610">
                <c:v>226.61104919727637</c:v>
              </c:pt>
              <c:pt idx="3611">
                <c:v>220.71518642243825</c:v>
              </c:pt>
              <c:pt idx="3612">
                <c:v>225.27013671442899</c:v>
              </c:pt>
              <c:pt idx="3613">
                <c:v>225.06645099138041</c:v>
              </c:pt>
              <c:pt idx="3614">
                <c:v>204.66024287322665</c:v>
              </c:pt>
              <c:pt idx="3615">
                <c:v>209.89380842487097</c:v>
              </c:pt>
              <c:pt idx="3616">
                <c:v>204.96356913284768</c:v>
              </c:pt>
              <c:pt idx="3617">
                <c:v>208.79544025114123</c:v>
              </c:pt>
              <c:pt idx="3618">
                <c:v>191.73522241822891</c:v>
              </c:pt>
              <c:pt idx="3619">
                <c:v>185.47751664543927</c:v>
              </c:pt>
              <c:pt idx="3620">
                <c:v>198.06896396211002</c:v>
              </c:pt>
              <c:pt idx="3621">
                <c:v>199.13696022305277</c:v>
              </c:pt>
              <c:pt idx="3622">
                <c:v>184.58727587851698</c:v>
              </c:pt>
              <c:pt idx="3623">
                <c:v>184.01872155564192</c:v>
              </c:pt>
              <c:pt idx="3624">
                <c:v>202.05182598784918</c:v>
              </c:pt>
              <c:pt idx="3625">
                <c:v>193.64148317652331</c:v>
              </c:pt>
              <c:pt idx="3626">
                <c:v>181.77460715081153</c:v>
              </c:pt>
              <c:pt idx="3627">
                <c:v>185.11593481089508</c:v>
              </c:pt>
              <c:pt idx="3628">
                <c:v>176.2807134002426</c:v>
              </c:pt>
              <c:pt idx="3629">
                <c:v>184.83516380655803</c:v>
              </c:pt>
              <c:pt idx="3630">
                <c:v>212.48395867929958</c:v>
              </c:pt>
              <c:pt idx="3631">
                <c:v>214.7469297302014</c:v>
              </c:pt>
              <c:pt idx="3632">
                <c:v>202.84803709990084</c:v>
              </c:pt>
              <c:pt idx="3633">
                <c:v>210.37012844122191</c:v>
              </c:pt>
              <c:pt idx="3634">
                <c:v>201.93767928506628</c:v>
              </c:pt>
              <c:pt idx="3635">
                <c:v>189.13642759134444</c:v>
              </c:pt>
              <c:pt idx="3636">
                <c:v>202.69776959325779</c:v>
              </c:pt>
              <c:pt idx="3637">
                <c:v>163.58617694023314</c:v>
              </c:pt>
              <c:pt idx="3638">
                <c:v>176.64294601868005</c:v>
              </c:pt>
              <c:pt idx="3639">
                <c:v>201.741659645076</c:v>
              </c:pt>
              <c:pt idx="3640">
                <c:v>180.41024064735691</c:v>
              </c:pt>
              <c:pt idx="3641">
                <c:v>170.09959169530961</c:v>
              </c:pt>
              <c:pt idx="3642">
                <c:v>173.16052146538951</c:v>
              </c:pt>
              <c:pt idx="3643">
                <c:v>185.56977626705384</c:v>
              </c:pt>
              <c:pt idx="3644">
                <c:v>186.87109114696585</c:v>
              </c:pt>
              <c:pt idx="3645">
                <c:v>225.17944231136778</c:v>
              </c:pt>
              <c:pt idx="3646">
                <c:v>199.85409786233595</c:v>
              </c:pt>
              <c:pt idx="3647">
                <c:v>199.46468595518405</c:v>
              </c:pt>
              <c:pt idx="3648">
                <c:v>180.76046861472807</c:v>
              </c:pt>
              <c:pt idx="3649">
                <c:v>180.05636833632667</c:v>
              </c:pt>
              <c:pt idx="3650">
                <c:v>174.93840290713703</c:v>
              </c:pt>
              <c:pt idx="3651">
                <c:v>184.3883704722449</c:v>
              </c:pt>
              <c:pt idx="3652">
                <c:v>182.50688944669551</c:v>
              </c:pt>
              <c:pt idx="3653">
                <c:v>186.58623991071323</c:v>
              </c:pt>
              <c:pt idx="3654">
                <c:v>158.20505013962639</c:v>
              </c:pt>
              <c:pt idx="3655">
                <c:v>160.06496022006701</c:v>
              </c:pt>
              <c:pt idx="3656">
                <c:v>163.86979783743442</c:v>
              </c:pt>
              <c:pt idx="3657">
                <c:v>179.94037074586473</c:v>
              </c:pt>
              <c:pt idx="3658">
                <c:v>167.38744331228497</c:v>
              </c:pt>
              <c:pt idx="3659">
                <c:v>172.19491949707793</c:v>
              </c:pt>
              <c:pt idx="3660">
                <c:v>184.37097115246019</c:v>
              </c:pt>
              <c:pt idx="3661">
                <c:v>167.47444558469368</c:v>
              </c:pt>
              <c:pt idx="3662">
                <c:v>208.1075978239765</c:v>
              </c:pt>
              <c:pt idx="3663">
                <c:v>211.84629190707454</c:v>
              </c:pt>
              <c:pt idx="3664">
                <c:v>192.35784573062321</c:v>
              </c:pt>
              <c:pt idx="3665">
                <c:v>191.87659324258925</c:v>
              </c:pt>
              <c:pt idx="3666">
                <c:v>180.224605359956</c:v>
              </c:pt>
              <c:pt idx="3667">
                <c:v>189.28777952654343</c:v>
              </c:pt>
              <c:pt idx="3668">
                <c:v>193.36517118755879</c:v>
              </c:pt>
              <c:pt idx="3669">
                <c:v>213.40500670995132</c:v>
              </c:pt>
              <c:pt idx="3670">
                <c:v>201.53269316025487</c:v>
              </c:pt>
              <c:pt idx="3671">
                <c:v>209.7407621406002</c:v>
              </c:pt>
              <c:pt idx="3672">
                <c:v>211.80118552707756</c:v>
              </c:pt>
              <c:pt idx="3673">
                <c:v>180.18177658137952</c:v>
              </c:pt>
              <c:pt idx="3674">
                <c:v>175.5619086581828</c:v>
              </c:pt>
              <c:pt idx="3675">
                <c:v>185.1763699668146</c:v>
              </c:pt>
              <c:pt idx="3676">
                <c:v>186.76029580359526</c:v>
              </c:pt>
              <c:pt idx="3677">
                <c:v>188.52028953226588</c:v>
              </c:pt>
              <c:pt idx="3678">
                <c:v>187.11867550317092</c:v>
              </c:pt>
              <c:pt idx="3679">
                <c:v>191.56383604968508</c:v>
              </c:pt>
              <c:pt idx="3680">
                <c:v>190.6027316476094</c:v>
              </c:pt>
              <c:pt idx="3681">
                <c:v>192.04986005462055</c:v>
              </c:pt>
              <c:pt idx="3682">
                <c:v>191.87331352578187</c:v>
              </c:pt>
              <c:pt idx="3683">
                <c:v>198.59025133588833</c:v>
              </c:pt>
              <c:pt idx="3684">
                <c:v>196.036711251143</c:v>
              </c:pt>
              <c:pt idx="3685">
                <c:v>192.75206885944687</c:v>
              </c:pt>
              <c:pt idx="3686">
                <c:v>203.40888695797616</c:v>
              </c:pt>
              <c:pt idx="3687">
                <c:v>199.19108684024195</c:v>
              </c:pt>
              <c:pt idx="3688">
                <c:v>193.87198516760478</c:v>
              </c:pt>
              <c:pt idx="3689">
                <c:v>201.11354038524669</c:v>
              </c:pt>
              <c:pt idx="3690">
                <c:v>200.07829859131317</c:v>
              </c:pt>
              <c:pt idx="3691">
                <c:v>189.88536321762592</c:v>
              </c:pt>
              <c:pt idx="3692">
                <c:v>222.64018328592664</c:v>
              </c:pt>
              <c:pt idx="3693">
                <c:v>192.99426461659436</c:v>
              </c:pt>
              <c:pt idx="3694">
                <c:v>192.52032768076012</c:v>
              </c:pt>
              <c:pt idx="3695">
                <c:v>199.89817275693161</c:v>
              </c:pt>
              <c:pt idx="3696">
                <c:v>203.75466112326058</c:v>
              </c:pt>
              <c:pt idx="3697">
                <c:v>199.57344722649702</c:v>
              </c:pt>
              <c:pt idx="3698">
                <c:v>185.47872611908252</c:v>
              </c:pt>
              <c:pt idx="3699">
                <c:v>183.96918556312224</c:v>
              </c:pt>
              <c:pt idx="3700">
                <c:v>199.31852865945396</c:v>
              </c:pt>
              <c:pt idx="3701">
                <c:v>191.35134059523159</c:v>
              </c:pt>
              <c:pt idx="3702">
                <c:v>200.61439646103528</c:v>
              </c:pt>
              <c:pt idx="3703">
                <c:v>171.00134197110847</c:v>
              </c:pt>
              <c:pt idx="3704">
                <c:v>189.34064205731107</c:v>
              </c:pt>
              <c:pt idx="3705">
                <c:v>203.40391957869801</c:v>
              </c:pt>
              <c:pt idx="3706">
                <c:v>163.75680994038979</c:v>
              </c:pt>
              <c:pt idx="3707">
                <c:v>168.0549529578895</c:v>
              </c:pt>
              <c:pt idx="3708">
                <c:v>175.32862730220322</c:v>
              </c:pt>
              <c:pt idx="3709">
                <c:v>201.26567218061626</c:v>
              </c:pt>
              <c:pt idx="3710">
                <c:v>191.89082643031665</c:v>
              </c:pt>
              <c:pt idx="3711">
                <c:v>185.6452595543438</c:v>
              </c:pt>
              <c:pt idx="3712">
                <c:v>173.74428239057463</c:v>
              </c:pt>
              <c:pt idx="3713">
                <c:v>174.23529659338436</c:v>
              </c:pt>
              <c:pt idx="3714">
                <c:v>161.04565051671102</c:v>
              </c:pt>
              <c:pt idx="3715">
                <c:v>156.6823287040007</c:v>
              </c:pt>
              <c:pt idx="3716">
                <c:v>173.73370044368036</c:v>
              </c:pt>
              <c:pt idx="3717">
                <c:v>162.56438687903091</c:v>
              </c:pt>
              <c:pt idx="3718">
                <c:v>159.30967505342483</c:v>
              </c:pt>
              <c:pt idx="3719">
                <c:v>175.52583876602509</c:v>
              </c:pt>
              <c:pt idx="3720">
                <c:v>166.97801679226978</c:v>
              </c:pt>
              <c:pt idx="3721">
                <c:v>156.56838075008216</c:v>
              </c:pt>
              <c:pt idx="3722">
                <c:v>186.13292983277867</c:v>
              </c:pt>
              <c:pt idx="3723">
                <c:v>177.36112775414946</c:v>
              </c:pt>
              <c:pt idx="3724">
                <c:v>171.0056025454758</c:v>
              </c:pt>
              <c:pt idx="3725">
                <c:v>174.9062577156763</c:v>
              </c:pt>
              <c:pt idx="3726">
                <c:v>174.36387342059351</c:v>
              </c:pt>
              <c:pt idx="3727">
                <c:v>171.57167273160209</c:v>
              </c:pt>
              <c:pt idx="3728">
                <c:v>186.72647858884162</c:v>
              </c:pt>
              <c:pt idx="3729">
                <c:v>187.08401349938609</c:v>
              </c:pt>
              <c:pt idx="3730">
                <c:v>178.49186409333231</c:v>
              </c:pt>
              <c:pt idx="3731">
                <c:v>178.12466805677118</c:v>
              </c:pt>
              <c:pt idx="3732">
                <c:v>165.23362579438978</c:v>
              </c:pt>
              <c:pt idx="3733">
                <c:v>167.15936459646389</c:v>
              </c:pt>
              <c:pt idx="3734">
                <c:v>198.06715203679616</c:v>
              </c:pt>
              <c:pt idx="3735">
                <c:v>176.42860561763422</c:v>
              </c:pt>
              <c:pt idx="3736">
                <c:v>190.01151193699616</c:v>
              </c:pt>
              <c:pt idx="3737">
                <c:v>201.47867720516368</c:v>
              </c:pt>
              <c:pt idx="3738">
                <c:v>223.17706354858436</c:v>
              </c:pt>
              <c:pt idx="3739">
                <c:v>203.91530711472015</c:v>
              </c:pt>
              <c:pt idx="3740">
                <c:v>198.02615548011968</c:v>
              </c:pt>
              <c:pt idx="3741">
                <c:v>186.57452154658364</c:v>
              </c:pt>
              <c:pt idx="3742">
                <c:v>173.15288536126866</c:v>
              </c:pt>
              <c:pt idx="3743">
                <c:v>177.52499925996403</c:v>
              </c:pt>
              <c:pt idx="3744">
                <c:v>173.82445252547171</c:v>
              </c:pt>
              <c:pt idx="3745">
                <c:v>178.82349313556819</c:v>
              </c:pt>
              <c:pt idx="3746">
                <c:v>173.11614775528659</c:v>
              </c:pt>
              <c:pt idx="3747">
                <c:v>183.96249336896034</c:v>
              </c:pt>
              <c:pt idx="3748">
                <c:v>202.25912474955268</c:v>
              </c:pt>
              <c:pt idx="3749">
                <c:v>198.96628290501107</c:v>
              </c:pt>
              <c:pt idx="3750">
                <c:v>180.83270992765472</c:v>
              </c:pt>
              <c:pt idx="3751">
                <c:v>186.70426771907054</c:v>
              </c:pt>
              <c:pt idx="3752">
                <c:v>199.04750093099412</c:v>
              </c:pt>
              <c:pt idx="3753">
                <c:v>201.93607467295379</c:v>
              </c:pt>
              <c:pt idx="3754">
                <c:v>202.47217543282383</c:v>
              </c:pt>
              <c:pt idx="3755">
                <c:v>198.14462235155096</c:v>
              </c:pt>
              <c:pt idx="3756">
                <c:v>203.15268454258793</c:v>
              </c:pt>
              <c:pt idx="3757">
                <c:v>212.34593492956617</c:v>
              </c:pt>
              <c:pt idx="3758">
                <c:v>195.23022792082696</c:v>
              </c:pt>
              <c:pt idx="3759">
                <c:v>205.0070015754857</c:v>
              </c:pt>
              <c:pt idx="3760">
                <c:v>209.7189835573167</c:v>
              </c:pt>
              <c:pt idx="3761">
                <c:v>205.05313890854441</c:v>
              </c:pt>
              <c:pt idx="3762">
                <c:v>198.48458776610514</c:v>
              </c:pt>
              <c:pt idx="3763">
                <c:v>190.55144781751699</c:v>
              </c:pt>
              <c:pt idx="3764">
                <c:v>176.29355479798681</c:v>
              </c:pt>
              <c:pt idx="3765">
                <c:v>175.33663770446614</c:v>
              </c:pt>
              <c:pt idx="3766">
                <c:v>191.95516927264447</c:v>
              </c:pt>
              <c:pt idx="3767">
                <c:v>197.93804291127918</c:v>
              </c:pt>
              <c:pt idx="3768">
                <c:v>220.35427929641173</c:v>
              </c:pt>
              <c:pt idx="3769">
                <c:v>205.01956386365808</c:v>
              </c:pt>
              <c:pt idx="3770">
                <c:v>213.25124430407547</c:v>
              </c:pt>
              <c:pt idx="3771">
                <c:v>207.25603250426005</c:v>
              </c:pt>
              <c:pt idx="3772">
                <c:v>229.78861652304579</c:v>
              </c:pt>
              <c:pt idx="3773">
                <c:v>215.96005000128909</c:v>
              </c:pt>
              <c:pt idx="3774">
                <c:v>219.97550737405373</c:v>
              </c:pt>
              <c:pt idx="3775">
                <c:v>220.85802702514621</c:v>
              </c:pt>
              <c:pt idx="3776">
                <c:v>208.01019950209908</c:v>
              </c:pt>
              <c:pt idx="3777">
                <c:v>200.40214869776813</c:v>
              </c:pt>
              <c:pt idx="3778">
                <c:v>200.12128855123703</c:v>
              </c:pt>
              <c:pt idx="3779">
                <c:v>196.15024863433541</c:v>
              </c:pt>
              <c:pt idx="3780">
                <c:v>236.87603277328986</c:v>
              </c:pt>
              <c:pt idx="3781">
                <c:v>224.39648827535621</c:v>
              </c:pt>
              <c:pt idx="3782">
                <c:v>194.68130094444095</c:v>
              </c:pt>
              <c:pt idx="3783">
                <c:v>200.15013184910558</c:v>
              </c:pt>
              <c:pt idx="3784">
                <c:v>207.9571300390644</c:v>
              </c:pt>
              <c:pt idx="3785">
                <c:v>195.87466825489219</c:v>
              </c:pt>
              <c:pt idx="3786">
                <c:v>185.37987320782531</c:v>
              </c:pt>
              <c:pt idx="3787">
                <c:v>177.00571235180121</c:v>
              </c:pt>
              <c:pt idx="3788">
                <c:v>179.35470908603912</c:v>
              </c:pt>
              <c:pt idx="3789">
                <c:v>178.11981818463096</c:v>
              </c:pt>
              <c:pt idx="3790">
                <c:v>195.93976039595751</c:v>
              </c:pt>
              <c:pt idx="3791">
                <c:v>193.04552243276984</c:v>
              </c:pt>
              <c:pt idx="3792">
                <c:v>180.80713755337288</c:v>
              </c:pt>
              <c:pt idx="3793">
                <c:v>191.62210551825916</c:v>
              </c:pt>
              <c:pt idx="3794">
                <c:v>195.89570366507473</c:v>
              </c:pt>
              <c:pt idx="3795">
                <c:v>183.9971495417837</c:v>
              </c:pt>
              <c:pt idx="3796">
                <c:v>207.04791009506454</c:v>
              </c:pt>
              <c:pt idx="3797">
                <c:v>206.26655322545568</c:v>
              </c:pt>
              <c:pt idx="3798">
                <c:v>196.25236616556259</c:v>
              </c:pt>
              <c:pt idx="3799">
                <c:v>193.7165615687793</c:v>
              </c:pt>
              <c:pt idx="3800">
                <c:v>206.54970440566777</c:v>
              </c:pt>
              <c:pt idx="3801">
                <c:v>217.53207730918359</c:v>
              </c:pt>
              <c:pt idx="3802">
                <c:v>209.54314269393726</c:v>
              </c:pt>
              <c:pt idx="3803">
                <c:v>201.37821946956765</c:v>
              </c:pt>
              <c:pt idx="3804">
                <c:v>203.15248292032388</c:v>
              </c:pt>
              <c:pt idx="3805">
                <c:v>204.95392335190473</c:v>
              </c:pt>
              <c:pt idx="3806">
                <c:v>211.4542454039217</c:v>
              </c:pt>
              <c:pt idx="3807">
                <c:v>206.35824832340538</c:v>
              </c:pt>
              <c:pt idx="3808">
                <c:v>188.49343991768453</c:v>
              </c:pt>
              <c:pt idx="3809">
                <c:v>189.41809454400746</c:v>
              </c:pt>
              <c:pt idx="3810">
                <c:v>208.67381767687021</c:v>
              </c:pt>
              <c:pt idx="3811">
                <c:v>208.70709424100045</c:v>
              </c:pt>
              <c:pt idx="3812">
                <c:v>200.06848429673224</c:v>
              </c:pt>
              <c:pt idx="3813">
                <c:v>205.16636051772477</c:v>
              </c:pt>
              <c:pt idx="3814">
                <c:v>193.13994429930534</c:v>
              </c:pt>
              <c:pt idx="3815">
                <c:v>185.77263802600285</c:v>
              </c:pt>
              <c:pt idx="3816">
                <c:v>182.27596730547066</c:v>
              </c:pt>
              <c:pt idx="3817">
                <c:v>188.54078499809108</c:v>
              </c:pt>
              <c:pt idx="3818">
                <c:v>161.71814996382085</c:v>
              </c:pt>
              <c:pt idx="3819">
                <c:v>163.98574847039191</c:v>
              </c:pt>
              <c:pt idx="3820">
                <c:v>168.40411876432566</c:v>
              </c:pt>
              <c:pt idx="3821">
                <c:v>176.26359856123028</c:v>
              </c:pt>
              <c:pt idx="3822">
                <c:v>178.80913812309439</c:v>
              </c:pt>
              <c:pt idx="3823">
                <c:v>174.48854769461542</c:v>
              </c:pt>
              <c:pt idx="3824">
                <c:v>151.76110302458235</c:v>
              </c:pt>
              <c:pt idx="3825">
                <c:v>180.52355925657452</c:v>
              </c:pt>
              <c:pt idx="3826">
                <c:v>169.0276154095817</c:v>
              </c:pt>
              <c:pt idx="3827">
                <c:v>160.73035549255695</c:v>
              </c:pt>
              <c:pt idx="3828">
                <c:v>187.27531696791087</c:v>
              </c:pt>
              <c:pt idx="3829">
                <c:v>169.57091561923784</c:v>
              </c:pt>
              <c:pt idx="3830">
                <c:v>157.06794252174868</c:v>
              </c:pt>
              <c:pt idx="3831">
                <c:v>157.25801045602734</c:v>
              </c:pt>
              <c:pt idx="3832">
                <c:v>189.58324363376462</c:v>
              </c:pt>
              <c:pt idx="3833">
                <c:v>208.29266714118612</c:v>
              </c:pt>
              <c:pt idx="3834">
                <c:v>183.8361032482288</c:v>
              </c:pt>
              <c:pt idx="3835">
                <c:v>204.81823296507164</c:v>
              </c:pt>
              <c:pt idx="3836">
                <c:v>218.47617254695629</c:v>
              </c:pt>
              <c:pt idx="3837">
                <c:v>225.57757094488147</c:v>
              </c:pt>
              <c:pt idx="3838">
                <c:v>227.99943211172882</c:v>
              </c:pt>
              <c:pt idx="3839">
                <c:v>224.45735383886881</c:v>
              </c:pt>
              <c:pt idx="3840">
                <c:v>248.62084713628099</c:v>
              </c:pt>
              <c:pt idx="3841">
                <c:v>249.09032866194991</c:v>
              </c:pt>
              <c:pt idx="3842">
                <c:v>267.10919904026906</c:v>
              </c:pt>
              <c:pt idx="3843">
                <c:v>248.10954870204409</c:v>
              </c:pt>
              <c:pt idx="3844">
                <c:v>245.32654048307683</c:v>
              </c:pt>
              <c:pt idx="3845">
                <c:v>238.01165316241082</c:v>
              </c:pt>
              <c:pt idx="3846">
                <c:v>251.0225859518942</c:v>
              </c:pt>
              <c:pt idx="3847">
                <c:v>258.81131950367285</c:v>
              </c:pt>
              <c:pt idx="3848">
                <c:v>269.7785798475328</c:v>
              </c:pt>
              <c:pt idx="3849">
                <c:v>257.62825426100693</c:v>
              </c:pt>
              <c:pt idx="3850">
                <c:v>271.99854872846834</c:v>
              </c:pt>
              <c:pt idx="3851">
                <c:v>246.95097901876281</c:v>
              </c:pt>
              <c:pt idx="3852">
                <c:v>235.84902753488694</c:v>
              </c:pt>
              <c:pt idx="3853">
                <c:v>224.80758272611754</c:v>
              </c:pt>
              <c:pt idx="3854">
                <c:v>234.81307670212914</c:v>
              </c:pt>
              <c:pt idx="3855">
                <c:v>218.88677078244777</c:v>
              </c:pt>
              <c:pt idx="3856">
                <c:v>180.85022556713869</c:v>
              </c:pt>
              <c:pt idx="3857">
                <c:v>182.77337508844292</c:v>
              </c:pt>
              <c:pt idx="3858">
                <c:v>173.34164232755853</c:v>
              </c:pt>
              <c:pt idx="3859">
                <c:v>172.17219798198622</c:v>
              </c:pt>
              <c:pt idx="3860">
                <c:v>204.38876257981937</c:v>
              </c:pt>
              <c:pt idx="3861">
                <c:v>196.87838727646005</c:v>
              </c:pt>
              <c:pt idx="3862">
                <c:v>200.2909985074462</c:v>
              </c:pt>
              <c:pt idx="3863">
                <c:v>188.78064652063281</c:v>
              </c:pt>
              <c:pt idx="3864">
                <c:v>202.47479184569411</c:v>
              </c:pt>
              <c:pt idx="3865">
                <c:v>200.10371534009627</c:v>
              </c:pt>
              <c:pt idx="3866">
                <c:v>198.13729498690299</c:v>
              </c:pt>
              <c:pt idx="3867">
                <c:v>193.57819206972084</c:v>
              </c:pt>
              <c:pt idx="3868">
                <c:v>210.71773968482731</c:v>
              </c:pt>
              <c:pt idx="3869">
                <c:v>199.92500267105984</c:v>
              </c:pt>
              <c:pt idx="3870">
                <c:v>219.79468399290323</c:v>
              </c:pt>
              <c:pt idx="3871">
                <c:v>205.70233758707107</c:v>
              </c:pt>
              <c:pt idx="3872">
                <c:v>199.15538584125335</c:v>
              </c:pt>
              <c:pt idx="3873">
                <c:v>219.08741662160136</c:v>
              </c:pt>
              <c:pt idx="3874">
                <c:v>195.93489782707138</c:v>
              </c:pt>
              <c:pt idx="3875">
                <c:v>198.14401130164634</c:v>
              </c:pt>
              <c:pt idx="3876">
                <c:v>207.74866275050798</c:v>
              </c:pt>
              <c:pt idx="3877">
                <c:v>205.10483128261944</c:v>
              </c:pt>
              <c:pt idx="3878">
                <c:v>189.47524131114108</c:v>
              </c:pt>
              <c:pt idx="3879">
                <c:v>188.35449797962542</c:v>
              </c:pt>
              <c:pt idx="3880">
                <c:v>205.31945626926714</c:v>
              </c:pt>
              <c:pt idx="3881">
                <c:v>209.06866172537755</c:v>
              </c:pt>
              <c:pt idx="3882">
                <c:v>202.53653864948055</c:v>
              </c:pt>
              <c:pt idx="3883">
                <c:v>186.01157055268138</c:v>
              </c:pt>
              <c:pt idx="3884">
                <c:v>181.76347728968238</c:v>
              </c:pt>
              <c:pt idx="3885">
                <c:v>208.69673705286669</c:v>
              </c:pt>
              <c:pt idx="3886">
                <c:v>193.82672876020484</c:v>
              </c:pt>
              <c:pt idx="3887">
                <c:v>197.76172222747729</c:v>
              </c:pt>
              <c:pt idx="3888">
                <c:v>200.39831214387644</c:v>
              </c:pt>
              <c:pt idx="3889">
                <c:v>200.76327240848772</c:v>
              </c:pt>
              <c:pt idx="3890">
                <c:v>201.045746523004</c:v>
              </c:pt>
              <c:pt idx="3891">
                <c:v>203.02312938766934</c:v>
              </c:pt>
              <c:pt idx="3892">
                <c:v>210.17428899371313</c:v>
              </c:pt>
              <c:pt idx="3893">
                <c:v>219.46597256573293</c:v>
              </c:pt>
              <c:pt idx="3894">
                <c:v>201.26672859010122</c:v>
              </c:pt>
              <c:pt idx="3895">
                <c:v>207.06285757710737</c:v>
              </c:pt>
              <c:pt idx="3896">
                <c:v>207.93874603173046</c:v>
              </c:pt>
              <c:pt idx="3897">
                <c:v>206.98845931189425</c:v>
              </c:pt>
              <c:pt idx="3898">
                <c:v>230.79156822031584</c:v>
              </c:pt>
              <c:pt idx="3899">
                <c:v>218.12557510551019</c:v>
              </c:pt>
              <c:pt idx="3900">
                <c:v>215.57098027030486</c:v>
              </c:pt>
              <c:pt idx="3901">
                <c:v>226.12335545159868</c:v>
              </c:pt>
              <c:pt idx="3902">
                <c:v>216.20225583225155</c:v>
              </c:pt>
              <c:pt idx="3903">
                <c:v>188.05550479304441</c:v>
              </c:pt>
              <c:pt idx="3904">
                <c:v>203.64723304840334</c:v>
              </c:pt>
              <c:pt idx="3905">
                <c:v>233.54012536011612</c:v>
              </c:pt>
              <c:pt idx="3906">
                <c:v>230.84835261544217</c:v>
              </c:pt>
              <c:pt idx="3907">
                <c:v>204.14717451752492</c:v>
              </c:pt>
              <c:pt idx="3908">
                <c:v>205.79619540431133</c:v>
              </c:pt>
              <c:pt idx="3909">
                <c:v>199.54593517690418</c:v>
              </c:pt>
              <c:pt idx="3910">
                <c:v>210.79732181347373</c:v>
              </c:pt>
              <c:pt idx="3911">
                <c:v>187.46166621692072</c:v>
              </c:pt>
              <c:pt idx="3912">
                <c:v>198.54950231467035</c:v>
              </c:pt>
              <c:pt idx="3913">
                <c:v>170.90456499661667</c:v>
              </c:pt>
              <c:pt idx="3914">
                <c:v>158.72672918838697</c:v>
              </c:pt>
              <c:pt idx="3915">
                <c:v>169.81384757801072</c:v>
              </c:pt>
              <c:pt idx="3916">
                <c:v>153.86336435322747</c:v>
              </c:pt>
              <c:pt idx="3917">
                <c:v>155.26925369417577</c:v>
              </c:pt>
              <c:pt idx="3918">
                <c:v>152.8857407965518</c:v>
              </c:pt>
              <c:pt idx="3919">
                <c:v>153.08550523148804</c:v>
              </c:pt>
              <c:pt idx="3920">
                <c:v>144.10031073527429</c:v>
              </c:pt>
              <c:pt idx="3921">
                <c:v>144.54940947439002</c:v>
              </c:pt>
              <c:pt idx="3922">
                <c:v>154.72010949956203</c:v>
              </c:pt>
              <c:pt idx="3923">
                <c:v>163.03252553487437</c:v>
              </c:pt>
              <c:pt idx="3924">
                <c:v>154.84799165092068</c:v>
              </c:pt>
              <c:pt idx="3925">
                <c:v>153.00262554620636</c:v>
              </c:pt>
              <c:pt idx="3926">
                <c:v>165.65998105559228</c:v>
              </c:pt>
              <c:pt idx="3927">
                <c:v>135.5755318674349</c:v>
              </c:pt>
              <c:pt idx="3928">
                <c:v>139.40146314155785</c:v>
              </c:pt>
              <c:pt idx="3929">
                <c:v>136.64564884388031</c:v>
              </c:pt>
              <c:pt idx="3930">
                <c:v>153.1705103235831</c:v>
              </c:pt>
              <c:pt idx="3931">
                <c:v>148.45080517173412</c:v>
              </c:pt>
              <c:pt idx="3932">
                <c:v>141.82035223312442</c:v>
              </c:pt>
              <c:pt idx="3933">
                <c:v>149.66711694659443</c:v>
              </c:pt>
              <c:pt idx="3934">
                <c:v>149.12069536053562</c:v>
              </c:pt>
              <c:pt idx="3935">
                <c:v>150.7107663660282</c:v>
              </c:pt>
              <c:pt idx="3936">
                <c:v>148.22123364574941</c:v>
              </c:pt>
              <c:pt idx="3937">
                <c:v>133.18785301572333</c:v>
              </c:pt>
              <c:pt idx="3938">
                <c:v>127.86478895940638</c:v>
              </c:pt>
              <c:pt idx="3939">
                <c:v>135.18786075394533</c:v>
              </c:pt>
              <c:pt idx="3940">
                <c:v>132.572508489585</c:v>
              </c:pt>
              <c:pt idx="3941">
                <c:v>141.78169860197553</c:v>
              </c:pt>
              <c:pt idx="3942">
                <c:v>143.09629762291303</c:v>
              </c:pt>
              <c:pt idx="3943">
                <c:v>157.38220778803083</c:v>
              </c:pt>
              <c:pt idx="3944">
                <c:v>169.88701844815699</c:v>
              </c:pt>
              <c:pt idx="3945">
                <c:v>173.86010441845951</c:v>
              </c:pt>
              <c:pt idx="3946">
                <c:v>172.23844210142494</c:v>
              </c:pt>
              <c:pt idx="3947">
                <c:v>192.06459623677725</c:v>
              </c:pt>
              <c:pt idx="3948">
                <c:v>193.40037897533043</c:v>
              </c:pt>
              <c:pt idx="3949">
                <c:v>195.73914843056815</c:v>
              </c:pt>
              <c:pt idx="3950">
                <c:v>189.17511143747069</c:v>
              </c:pt>
              <c:pt idx="3951">
                <c:v>181.50821315929059</c:v>
              </c:pt>
              <c:pt idx="3952">
                <c:v>184.41935749523506</c:v>
              </c:pt>
              <c:pt idx="3953">
                <c:v>194.10546684393574</c:v>
              </c:pt>
              <c:pt idx="3954">
                <c:v>193.15611927219641</c:v>
              </c:pt>
              <c:pt idx="3955">
                <c:v>179.51324955995187</c:v>
              </c:pt>
              <c:pt idx="3956">
                <c:v>176.00142282941374</c:v>
              </c:pt>
              <c:pt idx="3957">
                <c:v>173.27825333554978</c:v>
              </c:pt>
              <c:pt idx="3958">
                <c:v>169.33211358518258</c:v>
              </c:pt>
              <c:pt idx="3959">
                <c:v>190.32092290371932</c:v>
              </c:pt>
              <c:pt idx="3960">
                <c:v>185.9164731464235</c:v>
              </c:pt>
              <c:pt idx="3961">
                <c:v>175.72122375693425</c:v>
              </c:pt>
              <c:pt idx="3962">
                <c:v>171.04822844294307</c:v>
              </c:pt>
              <c:pt idx="3963">
                <c:v>159.76124532549846</c:v>
              </c:pt>
              <c:pt idx="3964">
                <c:v>156.46505724125626</c:v>
              </c:pt>
              <c:pt idx="3965">
                <c:v>155.52205045604072</c:v>
              </c:pt>
              <c:pt idx="3966">
                <c:v>165.04909279301989</c:v>
              </c:pt>
              <c:pt idx="3967">
                <c:v>162.53074413822188</c:v>
              </c:pt>
              <c:pt idx="3968">
                <c:v>146.3424859050991</c:v>
              </c:pt>
              <c:pt idx="3969">
                <c:v>145.107725157635</c:v>
              </c:pt>
              <c:pt idx="3970">
                <c:v>144.44759128226397</c:v>
              </c:pt>
              <c:pt idx="3971">
                <c:v>140.01961806248954</c:v>
              </c:pt>
              <c:pt idx="3972">
                <c:v>141.85347592669282</c:v>
              </c:pt>
              <c:pt idx="3973">
                <c:v>148.4001526048466</c:v>
              </c:pt>
              <c:pt idx="3974">
                <c:v>156.83133969735445</c:v>
              </c:pt>
              <c:pt idx="3975">
                <c:v>163.62463349653524</c:v>
              </c:pt>
              <c:pt idx="3976">
                <c:v>157.77630629731649</c:v>
              </c:pt>
              <c:pt idx="3977">
                <c:v>162.04494898868492</c:v>
              </c:pt>
              <c:pt idx="3978">
                <c:v>148.25657665966628</c:v>
              </c:pt>
              <c:pt idx="3979">
                <c:v>143.96373516976192</c:v>
              </c:pt>
              <c:pt idx="3980">
                <c:v>172.73302842019916</c:v>
              </c:pt>
              <c:pt idx="3981">
                <c:v>171.81207024626252</c:v>
              </c:pt>
              <c:pt idx="3982">
                <c:v>165.79132917017637</c:v>
              </c:pt>
              <c:pt idx="3983">
                <c:v>171.09391675885789</c:v>
              </c:pt>
              <c:pt idx="3984">
                <c:v>169.18781439800301</c:v>
              </c:pt>
              <c:pt idx="3985">
                <c:v>153.95852276683055</c:v>
              </c:pt>
              <c:pt idx="3986">
                <c:v>149.42009289503559</c:v>
              </c:pt>
              <c:pt idx="3987">
                <c:v>143.12898438687236</c:v>
              </c:pt>
              <c:pt idx="3988">
                <c:v>138.8334068602251</c:v>
              </c:pt>
              <c:pt idx="3989">
                <c:v>151.98902635241075</c:v>
              </c:pt>
              <c:pt idx="3990">
                <c:v>167.41863400749867</c:v>
              </c:pt>
              <c:pt idx="3991">
                <c:v>170.69516232434989</c:v>
              </c:pt>
              <c:pt idx="3992">
                <c:v>166.39284057542196</c:v>
              </c:pt>
              <c:pt idx="3993">
                <c:v>168.63283348301525</c:v>
              </c:pt>
              <c:pt idx="3994">
                <c:v>173.82474889174102</c:v>
              </c:pt>
              <c:pt idx="3995">
                <c:v>152.66961543588752</c:v>
              </c:pt>
              <c:pt idx="3996">
                <c:v>146.86766203211729</c:v>
              </c:pt>
              <c:pt idx="3997">
                <c:v>150.40969666129277</c:v>
              </c:pt>
              <c:pt idx="3998">
                <c:v>163.08288968241183</c:v>
              </c:pt>
              <c:pt idx="3999">
                <c:v>151.60888479833696</c:v>
              </c:pt>
              <c:pt idx="4000">
                <c:v>148.10812225102433</c:v>
              </c:pt>
              <c:pt idx="4001">
                <c:v>136.56194125424545</c:v>
              </c:pt>
              <c:pt idx="4002">
                <c:v>118.67636517171039</c:v>
              </c:pt>
              <c:pt idx="4003">
                <c:v>127.01726728998986</c:v>
              </c:pt>
              <c:pt idx="4004">
                <c:v>147.02600060058731</c:v>
              </c:pt>
              <c:pt idx="4005">
                <c:v>133.90323876495941</c:v>
              </c:pt>
              <c:pt idx="4006">
                <c:v>127.67603091732323</c:v>
              </c:pt>
              <c:pt idx="4007">
                <c:v>125.09953912547232</c:v>
              </c:pt>
              <c:pt idx="4008">
                <c:v>131.99611582383002</c:v>
              </c:pt>
              <c:pt idx="4009">
                <c:v>123.77238321111801</c:v>
              </c:pt>
              <c:pt idx="4010">
                <c:v>128.40398491013002</c:v>
              </c:pt>
              <c:pt idx="4011">
                <c:v>132.56416992226085</c:v>
              </c:pt>
              <c:pt idx="4012">
                <c:v>137.21137363374021</c:v>
              </c:pt>
              <c:pt idx="4013">
                <c:v>146.72190296770438</c:v>
              </c:pt>
              <c:pt idx="4014">
                <c:v>137.3667772526056</c:v>
              </c:pt>
              <c:pt idx="4015">
                <c:v>130.26728861706624</c:v>
              </c:pt>
              <c:pt idx="4016">
                <c:v>144.19963095885066</c:v>
              </c:pt>
              <c:pt idx="4017">
                <c:v>125.6355026152217</c:v>
              </c:pt>
              <c:pt idx="4018">
                <c:v>138.63042809871374</c:v>
              </c:pt>
              <c:pt idx="4019">
                <c:v>142.4096843326241</c:v>
              </c:pt>
              <c:pt idx="4020">
                <c:v>145.62130869034849</c:v>
              </c:pt>
              <c:pt idx="4021">
                <c:v>137.65784908290647</c:v>
              </c:pt>
              <c:pt idx="4022">
                <c:v>162.40017230810676</c:v>
              </c:pt>
              <c:pt idx="4023">
                <c:v>158.39245022549864</c:v>
              </c:pt>
              <c:pt idx="4024">
                <c:v>155.02018876297166</c:v>
              </c:pt>
              <c:pt idx="4025">
                <c:v>158.40614485781035</c:v>
              </c:pt>
              <c:pt idx="4026">
                <c:v>147.39596998599819</c:v>
              </c:pt>
              <c:pt idx="4027">
                <c:v>152.35391773631397</c:v>
              </c:pt>
              <c:pt idx="4028">
                <c:v>164.62545054839512</c:v>
              </c:pt>
              <c:pt idx="4029">
                <c:v>179.50764689143122</c:v>
              </c:pt>
              <c:pt idx="4030">
                <c:v>172.10633431780272</c:v>
              </c:pt>
              <c:pt idx="4031">
                <c:v>187.22950116147655</c:v>
              </c:pt>
              <c:pt idx="4032">
                <c:v>186.3410277625442</c:v>
              </c:pt>
              <c:pt idx="4033">
                <c:v>179.19471055172366</c:v>
              </c:pt>
              <c:pt idx="4034">
                <c:v>193.2833396475971</c:v>
              </c:pt>
              <c:pt idx="4035">
                <c:v>199.51405208054678</c:v>
              </c:pt>
              <c:pt idx="4036">
                <c:v>199.81916250950951</c:v>
              </c:pt>
              <c:pt idx="4037">
                <c:v>198.81083386236978</c:v>
              </c:pt>
              <c:pt idx="4038">
                <c:v>193.71402393556494</c:v>
              </c:pt>
              <c:pt idx="4039">
                <c:v>197.01613864365478</c:v>
              </c:pt>
              <c:pt idx="4040">
                <c:v>190.31217481432509</c:v>
              </c:pt>
              <c:pt idx="4041">
                <c:v>183.36935614647351</c:v>
              </c:pt>
              <c:pt idx="4042">
                <c:v>186.97154254848286</c:v>
              </c:pt>
              <c:pt idx="4043">
                <c:v>184.72268945056555</c:v>
              </c:pt>
              <c:pt idx="4044">
                <c:v>196.95537434107294</c:v>
              </c:pt>
              <c:pt idx="4045">
                <c:v>186.05896224369681</c:v>
              </c:pt>
              <c:pt idx="4046">
                <c:v>196.4021959044527</c:v>
              </c:pt>
              <c:pt idx="4047">
                <c:v>182.40243841277831</c:v>
              </c:pt>
              <c:pt idx="4048">
                <c:v>187.78987649505706</c:v>
              </c:pt>
              <c:pt idx="4049">
                <c:v>177.14605648718782</c:v>
              </c:pt>
              <c:pt idx="4050">
                <c:v>175.22910994556804</c:v>
              </c:pt>
              <c:pt idx="4051">
                <c:v>159.63601358482401</c:v>
              </c:pt>
              <c:pt idx="4052">
                <c:v>149.72034622815394</c:v>
              </c:pt>
              <c:pt idx="4053">
                <c:v>140.41098753814683</c:v>
              </c:pt>
              <c:pt idx="4054">
                <c:v>152.15420509488956</c:v>
              </c:pt>
              <c:pt idx="4055">
                <c:v>167.48022485171865</c:v>
              </c:pt>
              <c:pt idx="4056">
                <c:v>168.67751887816235</c:v>
              </c:pt>
              <c:pt idx="4057">
                <c:v>178.00916217696346</c:v>
              </c:pt>
              <c:pt idx="4058">
                <c:v>163.81809510686927</c:v>
              </c:pt>
              <c:pt idx="4059">
                <c:v>158.27947818025206</c:v>
              </c:pt>
              <c:pt idx="4060">
                <c:v>142.77817585385245</c:v>
              </c:pt>
              <c:pt idx="4061">
                <c:v>148.03784298002353</c:v>
              </c:pt>
              <c:pt idx="4062">
                <c:v>130.92178969939488</c:v>
              </c:pt>
              <c:pt idx="4063">
                <c:v>149.8885600585825</c:v>
              </c:pt>
              <c:pt idx="4064">
                <c:v>168.61075690508537</c:v>
              </c:pt>
              <c:pt idx="4065">
                <c:v>175.2998601721381</c:v>
              </c:pt>
              <c:pt idx="4066">
                <c:v>172.22089587033125</c:v>
              </c:pt>
              <c:pt idx="4067">
                <c:v>173.14066020317981</c:v>
              </c:pt>
              <c:pt idx="4068">
                <c:v>210.56458214019142</c:v>
              </c:pt>
              <c:pt idx="4069">
                <c:v>189.54120972881543</c:v>
              </c:pt>
              <c:pt idx="4070">
                <c:v>166.44592120772975</c:v>
              </c:pt>
              <c:pt idx="4071">
                <c:v>149.58657208854964</c:v>
              </c:pt>
              <c:pt idx="4072">
                <c:v>154.99686209750826</c:v>
              </c:pt>
              <c:pt idx="4073">
                <c:v>169.26035414834976</c:v>
              </c:pt>
              <c:pt idx="4074">
                <c:v>166.00822482575381</c:v>
              </c:pt>
              <c:pt idx="4075">
                <c:v>189.35297676255973</c:v>
              </c:pt>
              <c:pt idx="4076">
                <c:v>196.56685839093853</c:v>
              </c:pt>
              <c:pt idx="4077">
                <c:v>193.52419782112187</c:v>
              </c:pt>
              <c:pt idx="4078">
                <c:v>170.79808864005</c:v>
              </c:pt>
              <c:pt idx="4079">
                <c:v>179.20289611951293</c:v>
              </c:pt>
              <c:pt idx="4080">
                <c:v>178.96084770542024</c:v>
              </c:pt>
              <c:pt idx="4081">
                <c:v>183.53652073048994</c:v>
              </c:pt>
              <c:pt idx="4082">
                <c:v>180.32449628785619</c:v>
              </c:pt>
              <c:pt idx="4083">
                <c:v>176.90572252326635</c:v>
              </c:pt>
              <c:pt idx="4084">
                <c:v>166.42465487450795</c:v>
              </c:pt>
              <c:pt idx="4085">
                <c:v>148.12273867371164</c:v>
              </c:pt>
              <c:pt idx="4086">
                <c:v>152.63838410359233</c:v>
              </c:pt>
              <c:pt idx="4087">
                <c:v>152.67753794842616</c:v>
              </c:pt>
              <c:pt idx="4088">
                <c:v>168.86714942557643</c:v>
              </c:pt>
              <c:pt idx="4089">
                <c:v>162.01450932226356</c:v>
              </c:pt>
              <c:pt idx="4090">
                <c:v>143.40612192035499</c:v>
              </c:pt>
              <c:pt idx="4091">
                <c:v>159.90959353254254</c:v>
              </c:pt>
              <c:pt idx="4092">
                <c:v>166.96366158046808</c:v>
              </c:pt>
              <c:pt idx="4093">
                <c:v>175.65300139933575</c:v>
              </c:pt>
              <c:pt idx="4094">
                <c:v>186.47812488651846</c:v>
              </c:pt>
              <c:pt idx="4095">
                <c:v>196.55622513567894</c:v>
              </c:pt>
              <c:pt idx="4096">
                <c:v>188.64026339233061</c:v>
              </c:pt>
              <c:pt idx="4097">
                <c:v>181.21586358021628</c:v>
              </c:pt>
              <c:pt idx="4098">
                <c:v>166.34485351265386</c:v>
              </c:pt>
              <c:pt idx="4099">
                <c:v>181.78407216090068</c:v>
              </c:pt>
              <c:pt idx="4100">
                <c:v>181.0706222729205</c:v>
              </c:pt>
              <c:pt idx="4101">
                <c:v>167.42381052464742</c:v>
              </c:pt>
              <c:pt idx="4102">
                <c:v>179.98929423464085</c:v>
              </c:pt>
              <c:pt idx="4103">
                <c:v>166.9381040370821</c:v>
              </c:pt>
              <c:pt idx="4104">
                <c:v>165.84740429900066</c:v>
              </c:pt>
              <c:pt idx="4105">
                <c:v>179.79371116637378</c:v>
              </c:pt>
              <c:pt idx="4106">
                <c:v>160.96043951093762</c:v>
              </c:pt>
              <c:pt idx="4107">
                <c:v>168.66769066249142</c:v>
              </c:pt>
              <c:pt idx="4108">
                <c:v>171.81271171207359</c:v>
              </c:pt>
              <c:pt idx="4109">
                <c:v>165.8859382897403</c:v>
              </c:pt>
              <c:pt idx="4110">
                <c:v>167.01606763724823</c:v>
              </c:pt>
              <c:pt idx="4111">
                <c:v>194.2770063745476</c:v>
              </c:pt>
              <c:pt idx="4112">
                <c:v>193.70390696940447</c:v>
              </c:pt>
              <c:pt idx="4113">
                <c:v>194.9927003081508</c:v>
              </c:pt>
              <c:pt idx="4114">
                <c:v>184.83530985254293</c:v>
              </c:pt>
              <c:pt idx="4115">
                <c:v>209.99278045477939</c:v>
              </c:pt>
              <c:pt idx="4116">
                <c:v>195.01687407933477</c:v>
              </c:pt>
              <c:pt idx="4117">
                <c:v>179.14412678523684</c:v>
              </c:pt>
              <c:pt idx="4118">
                <c:v>180.40837550774245</c:v>
              </c:pt>
              <c:pt idx="4119">
                <c:v>171.83169319509997</c:v>
              </c:pt>
              <c:pt idx="4120">
                <c:v>185.42968456890159</c:v>
              </c:pt>
              <c:pt idx="4121">
                <c:v>173.99695827586234</c:v>
              </c:pt>
              <c:pt idx="4122">
                <c:v>169.73703017566422</c:v>
              </c:pt>
              <c:pt idx="4123">
                <c:v>172.24854355180071</c:v>
              </c:pt>
              <c:pt idx="4124">
                <c:v>159.49473399745847</c:v>
              </c:pt>
              <c:pt idx="4125">
                <c:v>159.43606240497934</c:v>
              </c:pt>
              <c:pt idx="4126">
                <c:v>177.85412756939064</c:v>
              </c:pt>
              <c:pt idx="4127">
                <c:v>176.35788329109465</c:v>
              </c:pt>
              <c:pt idx="4128">
                <c:v>180.30231958892645</c:v>
              </c:pt>
              <c:pt idx="4129">
                <c:v>171.94725038753785</c:v>
              </c:pt>
              <c:pt idx="4130">
                <c:v>166.6005839537018</c:v>
              </c:pt>
              <c:pt idx="4131">
                <c:v>171.78871177646127</c:v>
              </c:pt>
              <c:pt idx="4132">
                <c:v>185.3392239632567</c:v>
              </c:pt>
              <c:pt idx="4133">
                <c:v>174.4790546905644</c:v>
              </c:pt>
              <c:pt idx="4134">
                <c:v>188.46638915797757</c:v>
              </c:pt>
              <c:pt idx="4135">
                <c:v>180.99405137086055</c:v>
              </c:pt>
              <c:pt idx="4136">
                <c:v>183.9765022050382</c:v>
              </c:pt>
              <c:pt idx="4137">
                <c:v>189.48401691783837</c:v>
              </c:pt>
              <c:pt idx="4138">
                <c:v>219.29133833623229</c:v>
              </c:pt>
              <c:pt idx="4139">
                <c:v>227.36960231268</c:v>
              </c:pt>
              <c:pt idx="4140">
                <c:v>205.37495487561696</c:v>
              </c:pt>
              <c:pt idx="4141">
                <c:v>188.96865755055248</c:v>
              </c:pt>
              <c:pt idx="4142">
                <c:v>213.32307212515278</c:v>
              </c:pt>
              <c:pt idx="4143">
                <c:v>183.79635530014889</c:v>
              </c:pt>
              <c:pt idx="4144">
                <c:v>173.09303889763237</c:v>
              </c:pt>
              <c:pt idx="4145">
                <c:v>171.234941356804</c:v>
              </c:pt>
              <c:pt idx="4146">
                <c:v>188.24365605925189</c:v>
              </c:pt>
              <c:pt idx="4147">
                <c:v>193.91345606681557</c:v>
              </c:pt>
              <c:pt idx="4148">
                <c:v>181.72877518819271</c:v>
              </c:pt>
              <c:pt idx="4149">
                <c:v>182.19889604083133</c:v>
              </c:pt>
              <c:pt idx="4150">
                <c:v>199.7776691034091</c:v>
              </c:pt>
              <c:pt idx="4151">
                <c:v>205.3283156621176</c:v>
              </c:pt>
              <c:pt idx="4152">
                <c:v>192.40181007728836</c:v>
              </c:pt>
              <c:pt idx="4153">
                <c:v>200.30899101120036</c:v>
              </c:pt>
              <c:pt idx="4154">
                <c:v>199.70049806044915</c:v>
              </c:pt>
              <c:pt idx="4155">
                <c:v>203.18249956017149</c:v>
              </c:pt>
              <c:pt idx="4156">
                <c:v>190.90741815779816</c:v>
              </c:pt>
              <c:pt idx="4157">
                <c:v>195.74172960654667</c:v>
              </c:pt>
              <c:pt idx="4158">
                <c:v>195.41135061585626</c:v>
              </c:pt>
              <c:pt idx="4159">
                <c:v>198.71357615584009</c:v>
              </c:pt>
              <c:pt idx="4160">
                <c:v>196.32151398554262</c:v>
              </c:pt>
              <c:pt idx="4161">
                <c:v>193.25454180994342</c:v>
              </c:pt>
              <c:pt idx="4162">
                <c:v>187.2599289272338</c:v>
              </c:pt>
              <c:pt idx="4163">
                <c:v>196.11916735027339</c:v>
              </c:pt>
              <c:pt idx="4164">
                <c:v>190.77072467583966</c:v>
              </c:pt>
              <c:pt idx="4165">
                <c:v>178.54847062850985</c:v>
              </c:pt>
              <c:pt idx="4166">
                <c:v>173.42925554617881</c:v>
              </c:pt>
              <c:pt idx="4167">
                <c:v>175.71213799332764</c:v>
              </c:pt>
              <c:pt idx="4168">
                <c:v>176.47945342626548</c:v>
              </c:pt>
              <c:pt idx="4169">
                <c:v>160.42644005986318</c:v>
              </c:pt>
              <c:pt idx="4170">
                <c:v>138.63367308441576</c:v>
              </c:pt>
              <c:pt idx="4171">
                <c:v>144.96904297390282</c:v>
              </c:pt>
              <c:pt idx="4172">
                <c:v>162.16282188888957</c:v>
              </c:pt>
              <c:pt idx="4173">
                <c:v>183.03787040616623</c:v>
              </c:pt>
              <c:pt idx="4174">
                <c:v>194.24643907079852</c:v>
              </c:pt>
              <c:pt idx="4175">
                <c:v>181.90135057251715</c:v>
              </c:pt>
              <c:pt idx="4176">
                <c:v>164.80132549500095</c:v>
              </c:pt>
              <c:pt idx="4177">
                <c:v>158.05086891865585</c:v>
              </c:pt>
              <c:pt idx="4178">
                <c:v>169.58769238009228</c:v>
              </c:pt>
              <c:pt idx="4179">
                <c:v>155.25988730391606</c:v>
              </c:pt>
              <c:pt idx="4180">
                <c:v>142.07899394314927</c:v>
              </c:pt>
              <c:pt idx="4181">
                <c:v>147.67213826362479</c:v>
              </c:pt>
              <c:pt idx="4182">
                <c:v>156.35907589118253</c:v>
              </c:pt>
              <c:pt idx="4183">
                <c:v>135.88939748401665</c:v>
              </c:pt>
              <c:pt idx="4184">
                <c:v>129.60232842853389</c:v>
              </c:pt>
              <c:pt idx="4185">
                <c:v>133.61518816797076</c:v>
              </c:pt>
              <c:pt idx="4186">
                <c:v>137.56725529560552</c:v>
              </c:pt>
              <c:pt idx="4187">
                <c:v>136.15067219228095</c:v>
              </c:pt>
              <c:pt idx="4188">
                <c:v>141.24607197450678</c:v>
              </c:pt>
              <c:pt idx="4189">
                <c:v>146.55975690812795</c:v>
              </c:pt>
              <c:pt idx="4190">
                <c:v>142.38781083481848</c:v>
              </c:pt>
              <c:pt idx="4191">
                <c:v>136.85287166293375</c:v>
              </c:pt>
              <c:pt idx="4192">
                <c:v>138.027240593779</c:v>
              </c:pt>
              <c:pt idx="4193">
                <c:v>143.08525119049506</c:v>
              </c:pt>
              <c:pt idx="4194">
                <c:v>140.68516932165124</c:v>
              </c:pt>
              <c:pt idx="4195">
                <c:v>140.5886243273558</c:v>
              </c:pt>
              <c:pt idx="4196">
                <c:v>146.71684161313874</c:v>
              </c:pt>
              <c:pt idx="4197">
                <c:v>139.19899435071883</c:v>
              </c:pt>
              <c:pt idx="4198">
                <c:v>153.40415625673702</c:v>
              </c:pt>
              <c:pt idx="4199">
                <c:v>138.497801165232</c:v>
              </c:pt>
              <c:pt idx="4200">
                <c:v>149.33021933997043</c:v>
              </c:pt>
              <c:pt idx="4201">
                <c:v>142.88299820090225</c:v>
              </c:pt>
              <c:pt idx="4202">
                <c:v>136.09574011626589</c:v>
              </c:pt>
              <c:pt idx="4203">
                <c:v>143.90207877851859</c:v>
              </c:pt>
              <c:pt idx="4204">
                <c:v>149.65064644760636</c:v>
              </c:pt>
              <c:pt idx="4205">
                <c:v>149.34439402149303</c:v>
              </c:pt>
              <c:pt idx="4206">
                <c:v>143.77700479177491</c:v>
              </c:pt>
              <c:pt idx="4207">
                <c:v>140.72815378854872</c:v>
              </c:pt>
              <c:pt idx="4208">
                <c:v>164.40731125859804</c:v>
              </c:pt>
              <c:pt idx="4209">
                <c:v>165.22732530385807</c:v>
              </c:pt>
              <c:pt idx="4210">
                <c:v>147.43551258074874</c:v>
              </c:pt>
              <c:pt idx="4211">
                <c:v>144.35588841316698</c:v>
              </c:pt>
              <c:pt idx="4212">
                <c:v>156.72699755687714</c:v>
              </c:pt>
              <c:pt idx="4213">
                <c:v>152.820789118839</c:v>
              </c:pt>
              <c:pt idx="4214">
                <c:v>165.70361896659296</c:v>
              </c:pt>
              <c:pt idx="4215">
                <c:v>154.70602294816302</c:v>
              </c:pt>
              <c:pt idx="4216">
                <c:v>154.06062643607217</c:v>
              </c:pt>
              <c:pt idx="4217">
                <c:v>147.12474734257299</c:v>
              </c:pt>
              <c:pt idx="4218">
                <c:v>146.43908024605759</c:v>
              </c:pt>
              <c:pt idx="4219">
                <c:v>134.00871640054703</c:v>
              </c:pt>
              <c:pt idx="4220">
                <c:v>129.94251324763945</c:v>
              </c:pt>
              <c:pt idx="4221">
                <c:v>135.47765561110623</c:v>
              </c:pt>
              <c:pt idx="4222">
                <c:v>131.02312674816667</c:v>
              </c:pt>
              <c:pt idx="4223">
                <c:v>127.17278581465686</c:v>
              </c:pt>
              <c:pt idx="4224">
                <c:v>125.08754953901924</c:v>
              </c:pt>
              <c:pt idx="4225">
                <c:v>131.88903279455982</c:v>
              </c:pt>
              <c:pt idx="4226">
                <c:v>131.06395703834369</c:v>
              </c:pt>
              <c:pt idx="4227">
                <c:v>127.96454335682103</c:v>
              </c:pt>
              <c:pt idx="4228">
                <c:v>137.97268237141174</c:v>
              </c:pt>
              <c:pt idx="4229">
                <c:v>148.04250306224679</c:v>
              </c:pt>
              <c:pt idx="4230">
                <c:v>136.8570366749081</c:v>
              </c:pt>
              <c:pt idx="4231">
                <c:v>130.0311380878006</c:v>
              </c:pt>
              <c:pt idx="4232">
                <c:v>125.90222450564758</c:v>
              </c:pt>
              <c:pt idx="4233">
                <c:v>126.27665213962931</c:v>
              </c:pt>
              <c:pt idx="4234">
                <c:v>133.86192249731414</c:v>
              </c:pt>
              <c:pt idx="4235">
                <c:v>120.30360255148425</c:v>
              </c:pt>
              <c:pt idx="4236">
                <c:v>121.60526309072384</c:v>
              </c:pt>
              <c:pt idx="4237">
                <c:v>123.90938007107357</c:v>
              </c:pt>
              <c:pt idx="4238">
                <c:v>121.59578085845054</c:v>
              </c:pt>
              <c:pt idx="4239">
                <c:v>124.23301552797</c:v>
              </c:pt>
              <c:pt idx="4240">
                <c:v>126.63846254734165</c:v>
              </c:pt>
              <c:pt idx="4241">
                <c:v>119.86578155059149</c:v>
              </c:pt>
              <c:pt idx="4242">
                <c:v>119.57812040193365</c:v>
              </c:pt>
              <c:pt idx="4243">
                <c:v>125.44008595127126</c:v>
              </c:pt>
              <c:pt idx="4244">
                <c:v>133.23621051529253</c:v>
              </c:pt>
              <c:pt idx="4245">
                <c:v>138.4946648723141</c:v>
              </c:pt>
              <c:pt idx="4246">
                <c:v>143.26179033044107</c:v>
              </c:pt>
              <c:pt idx="4247">
                <c:v>133.35819202847651</c:v>
              </c:pt>
              <c:pt idx="4248">
                <c:v>155.85927223567745</c:v>
              </c:pt>
              <c:pt idx="4249">
                <c:v>165.12586980218043</c:v>
              </c:pt>
              <c:pt idx="4250">
                <c:v>145.58563768306402</c:v>
              </c:pt>
              <c:pt idx="4251">
                <c:v>157.00699897469516</c:v>
              </c:pt>
              <c:pt idx="4252">
                <c:v>140.94511205177412</c:v>
              </c:pt>
              <c:pt idx="4253">
                <c:v>147.9380622213144</c:v>
              </c:pt>
              <c:pt idx="4254">
                <c:v>156.60514430634274</c:v>
              </c:pt>
              <c:pt idx="4255">
                <c:v>146.77231273466447</c:v>
              </c:pt>
              <c:pt idx="4256">
                <c:v>129.93619454602111</c:v>
              </c:pt>
              <c:pt idx="4257">
                <c:v>156.04126904497812</c:v>
              </c:pt>
              <c:pt idx="4258">
                <c:v>156.54214280013548</c:v>
              </c:pt>
              <c:pt idx="4259">
                <c:v>151.15744745414545</c:v>
              </c:pt>
              <c:pt idx="4260">
                <c:v>151.0265977122852</c:v>
              </c:pt>
              <c:pt idx="4261">
                <c:v>142.32409675172914</c:v>
              </c:pt>
              <c:pt idx="4262">
                <c:v>156.94820731452128</c:v>
              </c:pt>
              <c:pt idx="4263">
                <c:v>141.23743950994901</c:v>
              </c:pt>
              <c:pt idx="4264">
                <c:v>142.49303107286104</c:v>
              </c:pt>
              <c:pt idx="4265">
                <c:v>126.36069031162266</c:v>
              </c:pt>
              <c:pt idx="4266">
                <c:v>127.98169375022627</c:v>
              </c:pt>
              <c:pt idx="4267">
                <c:v>122.38771554508011</c:v>
              </c:pt>
              <c:pt idx="4268">
                <c:v>123.2649056467629</c:v>
              </c:pt>
              <c:pt idx="4269">
                <c:v>125.08116634705864</c:v>
              </c:pt>
              <c:pt idx="4270">
                <c:v>139.93385941081647</c:v>
              </c:pt>
              <c:pt idx="4271">
                <c:v>140.59647704609534</c:v>
              </c:pt>
              <c:pt idx="4272">
                <c:v>122.53194553658506</c:v>
              </c:pt>
              <c:pt idx="4273">
                <c:v>131.90517765032689</c:v>
              </c:pt>
              <c:pt idx="4274">
                <c:v>135.23960843380323</c:v>
              </c:pt>
              <c:pt idx="4275">
                <c:v>137.40593046122373</c:v>
              </c:pt>
              <c:pt idx="4276">
                <c:v>139.82598315747569</c:v>
              </c:pt>
              <c:pt idx="4277">
                <c:v>142.12428583833298</c:v>
              </c:pt>
              <c:pt idx="4278">
                <c:v>143.58594746822982</c:v>
              </c:pt>
              <c:pt idx="4279">
                <c:v>142.66341847744701</c:v>
              </c:pt>
              <c:pt idx="4280">
                <c:v>138.60938569832331</c:v>
              </c:pt>
              <c:pt idx="4281">
                <c:v>141.27023386877113</c:v>
              </c:pt>
              <c:pt idx="4282">
                <c:v>138.76888431179003</c:v>
              </c:pt>
              <c:pt idx="4283">
                <c:v>141.35297555604063</c:v>
              </c:pt>
              <c:pt idx="4284">
                <c:v>128.76319830278484</c:v>
              </c:pt>
              <c:pt idx="4285">
                <c:v>132.63021498431854</c:v>
              </c:pt>
              <c:pt idx="4286">
                <c:v>136.65096325542163</c:v>
              </c:pt>
              <c:pt idx="4287">
                <c:v>149.83855945955978</c:v>
              </c:pt>
              <c:pt idx="4288">
                <c:v>148.47630156313997</c:v>
              </c:pt>
              <c:pt idx="4289">
                <c:v>139.99290285053706</c:v>
              </c:pt>
              <c:pt idx="4290">
                <c:v>142.1531687946306</c:v>
              </c:pt>
              <c:pt idx="4291">
                <c:v>135.79562397616078</c:v>
              </c:pt>
              <c:pt idx="4292">
                <c:v>143.83125900687747</c:v>
              </c:pt>
              <c:pt idx="4293">
                <c:v>134.44239823553954</c:v>
              </c:pt>
              <c:pt idx="4294">
                <c:v>125.86057029854983</c:v>
              </c:pt>
              <c:pt idx="4295">
                <c:v>118.15263806141844</c:v>
              </c:pt>
              <c:pt idx="4296">
                <c:v>116.38145338031467</c:v>
              </c:pt>
              <c:pt idx="4297">
                <c:v>123.53729225862129</c:v>
              </c:pt>
              <c:pt idx="4298">
                <c:v>116.96285445771645</c:v>
              </c:pt>
              <c:pt idx="4299">
                <c:v>130.8936447225868</c:v>
              </c:pt>
              <c:pt idx="4300">
                <c:v>122.61835975752287</c:v>
              </c:pt>
              <c:pt idx="4301">
                <c:v>127.79837984560633</c:v>
              </c:pt>
              <c:pt idx="4302">
                <c:v>135.68938568099594</c:v>
              </c:pt>
              <c:pt idx="4303">
                <c:v>139.43089683610756</c:v>
              </c:pt>
              <c:pt idx="4304">
                <c:v>134.55354722058274</c:v>
              </c:pt>
              <c:pt idx="4305">
                <c:v>133.0005221122432</c:v>
              </c:pt>
              <c:pt idx="4306">
                <c:v>127.16434872322738</c:v>
              </c:pt>
              <c:pt idx="4307">
                <c:v>124.34680637854767</c:v>
              </c:pt>
              <c:pt idx="4308">
                <c:v>127.01290229672416</c:v>
              </c:pt>
              <c:pt idx="4309">
                <c:v>113.35476202427586</c:v>
              </c:pt>
              <c:pt idx="4310">
                <c:v>116.50284799829402</c:v>
              </c:pt>
              <c:pt idx="4311">
                <c:v>111.49166885683665</c:v>
              </c:pt>
              <c:pt idx="4312">
                <c:v>116.95110997845406</c:v>
              </c:pt>
              <c:pt idx="4313">
                <c:v>120.79841813855495</c:v>
              </c:pt>
              <c:pt idx="4314">
                <c:v>117.5254181908776</c:v>
              </c:pt>
              <c:pt idx="4315">
                <c:v>138.11728352586601</c:v>
              </c:pt>
              <c:pt idx="4316">
                <c:v>134.35587688350131</c:v>
              </c:pt>
              <c:pt idx="4317">
                <c:v>134.35587688350131</c:v>
              </c:pt>
              <c:pt idx="4318">
                <c:v>135.30623809623654</c:v>
              </c:pt>
              <c:pt idx="4319">
                <c:v>137.90268306408407</c:v>
              </c:pt>
              <c:pt idx="4320">
                <c:v>138.94619722759865</c:v>
              </c:pt>
              <c:pt idx="4321">
                <c:v>136.2313942076461</c:v>
              </c:pt>
              <c:pt idx="4322">
                <c:v>138.22488579794802</c:v>
              </c:pt>
              <c:pt idx="4323">
                <c:v>134.51456546379359</c:v>
              </c:pt>
              <c:pt idx="4324">
                <c:v>126.56600845421286</c:v>
              </c:pt>
              <c:pt idx="4325">
                <c:v>140.54157237753154</c:v>
              </c:pt>
              <c:pt idx="4326">
                <c:v>140.39182081764847</c:v>
              </c:pt>
              <c:pt idx="4327">
                <c:v>157.40397647690969</c:v>
              </c:pt>
              <c:pt idx="4328">
                <c:v>157.75998677595089</c:v>
              </c:pt>
              <c:pt idx="4329">
                <c:v>145.52304973864307</c:v>
              </c:pt>
              <c:pt idx="4330">
                <c:v>151.74557570768465</c:v>
              </c:pt>
              <c:pt idx="4331">
                <c:v>150.43645949335186</c:v>
              </c:pt>
              <c:pt idx="4332">
                <c:v>156.15860307990673</c:v>
              </c:pt>
              <c:pt idx="4333">
                <c:v>146.53476112905273</c:v>
              </c:pt>
              <c:pt idx="4334">
                <c:v>144.71064216536462</c:v>
              </c:pt>
              <c:pt idx="4335">
                <c:v>151.66048977508223</c:v>
              </c:pt>
              <c:pt idx="4336">
                <c:v>176.69963578000423</c:v>
              </c:pt>
              <c:pt idx="4337">
                <c:v>152.20093514089808</c:v>
              </c:pt>
              <c:pt idx="4338">
                <c:v>165.56891930617525</c:v>
              </c:pt>
              <c:pt idx="4339">
                <c:v>180.33627575527461</c:v>
              </c:pt>
              <c:pt idx="4340">
                <c:v>164.77899349266914</c:v>
              </c:pt>
              <c:pt idx="4341">
                <c:v>157.51403007674202</c:v>
              </c:pt>
              <c:pt idx="4342">
                <c:v>152.03981136832695</c:v>
              </c:pt>
              <c:pt idx="4343">
                <c:v>159.79694795466088</c:v>
              </c:pt>
              <c:pt idx="4344">
                <c:v>161.21450637550856</c:v>
              </c:pt>
              <c:pt idx="4345">
                <c:v>162.30780457259317</c:v>
              </c:pt>
              <c:pt idx="4346">
                <c:v>184.00954855193291</c:v>
              </c:pt>
              <c:pt idx="4347">
                <c:v>177.99116583620247</c:v>
              </c:pt>
              <c:pt idx="4348">
                <c:v>170.33848746270434</c:v>
              </c:pt>
              <c:pt idx="4349">
                <c:v>176.30524267463068</c:v>
              </c:pt>
              <c:pt idx="4350">
                <c:v>162.88191071058984</c:v>
              </c:pt>
              <c:pt idx="4351">
                <c:v>175.80269643024772</c:v>
              </c:pt>
              <c:pt idx="4352">
                <c:v>176.53322268981771</c:v>
              </c:pt>
              <c:pt idx="4353">
                <c:v>139.54704598528804</c:v>
              </c:pt>
              <c:pt idx="4354">
                <c:v>139.34561554671279</c:v>
              </c:pt>
              <c:pt idx="4355">
                <c:v>127.11723872961652</c:v>
              </c:pt>
              <c:pt idx="4356">
                <c:v>129.45375185071433</c:v>
              </c:pt>
              <c:pt idx="4357">
                <c:v>122.45263848435081</c:v>
              </c:pt>
              <c:pt idx="4358">
                <c:v>127.5466712107355</c:v>
              </c:pt>
              <c:pt idx="4359">
                <c:v>139.08647082783489</c:v>
              </c:pt>
              <c:pt idx="4360">
                <c:v>131.37717308066598</c:v>
              </c:pt>
              <c:pt idx="4361">
                <c:v>151.61118602377627</c:v>
              </c:pt>
              <c:pt idx="4362">
                <c:v>134.86445372423975</c:v>
              </c:pt>
              <c:pt idx="4363">
                <c:v>145.20857551291638</c:v>
              </c:pt>
              <c:pt idx="4364">
                <c:v>152.21278997222015</c:v>
              </c:pt>
              <c:pt idx="4365">
                <c:v>149.57933536646365</c:v>
              </c:pt>
              <c:pt idx="4366">
                <c:v>139.79357666258252</c:v>
              </c:pt>
              <c:pt idx="4367">
                <c:v>150.76282125698236</c:v>
              </c:pt>
              <c:pt idx="4368">
                <c:v>147.68259040881151</c:v>
              </c:pt>
              <c:pt idx="4369">
                <c:v>150.50193831742195</c:v>
              </c:pt>
              <c:pt idx="4370">
                <c:v>138.38420389533275</c:v>
              </c:pt>
              <c:pt idx="4371">
                <c:v>138.92892741710219</c:v>
              </c:pt>
              <c:pt idx="4372">
                <c:v>138.72409681005416</c:v>
              </c:pt>
              <c:pt idx="4373">
                <c:v>132.0298895880122</c:v>
              </c:pt>
              <c:pt idx="4374">
                <c:v>146.3061917785007</c:v>
              </c:pt>
              <c:pt idx="4375">
                <c:v>131.02057705667738</c:v>
              </c:pt>
              <c:pt idx="4376">
                <c:v>129.46248976999783</c:v>
              </c:pt>
              <c:pt idx="4377">
                <c:v>130.62328875919087</c:v>
              </c:pt>
              <c:pt idx="4378">
                <c:v>133.05595205154751</c:v>
              </c:pt>
              <c:pt idx="4379">
                <c:v>131.60540320254978</c:v>
              </c:pt>
              <c:pt idx="4380">
                <c:v>123.81541749315194</c:v>
              </c:pt>
              <c:pt idx="4381">
                <c:v>126.78145245879467</c:v>
              </c:pt>
              <c:pt idx="4382">
                <c:v>125.92059161903737</c:v>
              </c:pt>
              <c:pt idx="4383">
                <c:v>117.10063378367011</c:v>
              </c:pt>
              <c:pt idx="4384">
                <c:v>117.74858555617907</c:v>
              </c:pt>
              <c:pt idx="4385">
                <c:v>124.27343094516769</c:v>
              </c:pt>
              <c:pt idx="4386">
                <c:v>127.6449071096232</c:v>
              </c:pt>
              <c:pt idx="4387">
                <c:v>125.58194510604645</c:v>
              </c:pt>
              <c:pt idx="4388">
                <c:v>124.60058221648514</c:v>
              </c:pt>
              <c:pt idx="4389">
                <c:v>121.41977332305706</c:v>
              </c:pt>
              <c:pt idx="4390">
                <c:v>111.68091463375313</c:v>
              </c:pt>
              <c:pt idx="4391">
                <c:v>117.14636964448859</c:v>
              </c:pt>
              <c:pt idx="4392">
                <c:v>119.93331278794894</c:v>
              </c:pt>
              <c:pt idx="4393">
                <c:v>124.69496486086405</c:v>
              </c:pt>
              <c:pt idx="4394">
                <c:v>118.30044698434577</c:v>
              </c:pt>
              <c:pt idx="4395">
                <c:v>119.53214637345457</c:v>
              </c:pt>
              <c:pt idx="4396">
                <c:v>119.96505911570888</c:v>
              </c:pt>
              <c:pt idx="4397">
                <c:v>142.68248386399634</c:v>
              </c:pt>
              <c:pt idx="4398">
                <c:v>153.94328374419521</c:v>
              </c:pt>
              <c:pt idx="4399">
                <c:v>153.39952593143437</c:v>
              </c:pt>
              <c:pt idx="4400">
                <c:v>139.67784213924165</c:v>
              </c:pt>
              <c:pt idx="4401">
                <c:v>150.98039501949822</c:v>
              </c:pt>
              <c:pt idx="4402">
                <c:v>150.50917200676497</c:v>
              </c:pt>
              <c:pt idx="4403">
                <c:v>146.01496718567907</c:v>
              </c:pt>
              <c:pt idx="4404">
                <c:v>141.30820328545335</c:v>
              </c:pt>
              <c:pt idx="4405">
                <c:v>143.25237046643983</c:v>
              </c:pt>
              <c:pt idx="4406">
                <c:v>152.68327211875373</c:v>
              </c:pt>
              <c:pt idx="4407">
                <c:v>168.33149344258845</c:v>
              </c:pt>
              <c:pt idx="4408">
                <c:v>141.47030219659464</c:v>
              </c:pt>
              <c:pt idx="4409">
                <c:v>120.25882995949885</c:v>
              </c:pt>
              <c:pt idx="4410">
                <c:v>115.36740081382536</c:v>
              </c:pt>
              <c:pt idx="4411">
                <c:v>117.89664374122148</c:v>
              </c:pt>
              <c:pt idx="4412">
                <c:v>123.12111073434582</c:v>
              </c:pt>
              <c:pt idx="4413">
                <c:v>124.37690392950086</c:v>
              </c:pt>
              <c:pt idx="4414">
                <c:v>136.815528682517</c:v>
              </c:pt>
              <c:pt idx="4415">
                <c:v>152.43389155318383</c:v>
              </c:pt>
              <c:pt idx="4416">
                <c:v>149.11080549228251</c:v>
              </c:pt>
              <c:pt idx="4417">
                <c:v>144.48952681385296</c:v>
              </c:pt>
              <c:pt idx="4418">
                <c:v>139.22931845562823</c:v>
              </c:pt>
              <c:pt idx="4419">
                <c:v>144.43183191907548</c:v>
              </c:pt>
              <c:pt idx="4420">
                <c:v>132.46358929274064</c:v>
              </c:pt>
              <c:pt idx="4421">
                <c:v>140.17379863715414</c:v>
              </c:pt>
              <c:pt idx="4422">
                <c:v>116.33697302749665</c:v>
              </c:pt>
              <c:pt idx="4423">
                <c:v>127.97922566061831</c:v>
              </c:pt>
              <c:pt idx="4424">
                <c:v>138.04166987521279</c:v>
              </c:pt>
              <c:pt idx="4425">
                <c:v>138.81439502752727</c:v>
              </c:pt>
              <c:pt idx="4426">
                <c:v>135.95716697059581</c:v>
              </c:pt>
              <c:pt idx="4427">
                <c:v>132.30972934666562</c:v>
              </c:pt>
              <c:pt idx="4428">
                <c:v>136.90769623861519</c:v>
              </c:pt>
              <c:pt idx="4429">
                <c:v>125.81623699694057</c:v>
              </c:pt>
              <c:pt idx="4430">
                <c:v>131.59507391991241</c:v>
              </c:pt>
              <c:pt idx="4431">
                <c:v>134.48430528424484</c:v>
              </c:pt>
              <c:pt idx="4432">
                <c:v>130.6434359888531</c:v>
              </c:pt>
              <c:pt idx="4433">
                <c:v>123.6854673513961</c:v>
              </c:pt>
              <c:pt idx="4434">
                <c:v>138.66258135137497</c:v>
              </c:pt>
              <c:pt idx="4435">
                <c:v>128.81358053702667</c:v>
              </c:pt>
              <c:pt idx="4436">
                <c:v>143.4542707802554</c:v>
              </c:pt>
              <c:pt idx="4437">
                <c:v>134.14216460364347</c:v>
              </c:pt>
              <c:pt idx="4438">
                <c:v>131.43889103434429</c:v>
              </c:pt>
              <c:pt idx="4439">
                <c:v>130.84715524997407</c:v>
              </c:pt>
              <c:pt idx="4440">
                <c:v>124.34192125846528</c:v>
              </c:pt>
              <c:pt idx="4441">
                <c:v>114.07285268797017</c:v>
              </c:pt>
              <c:pt idx="4442">
                <c:v>112.67307126925603</c:v>
              </c:pt>
              <c:pt idx="4443">
                <c:v>120.77191966671684</c:v>
              </c:pt>
              <c:pt idx="4444">
                <c:v>120.7941871363219</c:v>
              </c:pt>
              <c:pt idx="4445">
                <c:v>141.52266433730409</c:v>
              </c:pt>
              <c:pt idx="4446">
                <c:v>149.78749150586742</c:v>
              </c:pt>
              <c:pt idx="4447">
                <c:v>154.85630932376924</c:v>
              </c:pt>
              <c:pt idx="4448">
                <c:v>147.97048243585198</c:v>
              </c:pt>
              <c:pt idx="4449">
                <c:v>138.27871450542298</c:v>
              </c:pt>
              <c:pt idx="4450">
                <c:v>136.90778379344502</c:v>
              </c:pt>
              <c:pt idx="4451">
                <c:v>133.7367601509338</c:v>
              </c:pt>
              <c:pt idx="4452">
                <c:v>129.61299665190143</c:v>
              </c:pt>
              <c:pt idx="4453">
                <c:v>121.07121447474152</c:v>
              </c:pt>
              <c:pt idx="4454">
                <c:v>122.17060549735533</c:v>
              </c:pt>
              <c:pt idx="4455">
                <c:v>129.80411827576717</c:v>
              </c:pt>
              <c:pt idx="4456">
                <c:v>128.83695790779421</c:v>
              </c:pt>
              <c:pt idx="4457">
                <c:v>128.5410123931884</c:v>
              </c:pt>
              <c:pt idx="4458">
                <c:v>138.81368459571252</c:v>
              </c:pt>
              <c:pt idx="4459">
                <c:v>138.38904394621491</c:v>
              </c:pt>
              <c:pt idx="4460">
                <c:v>139.68552147815797</c:v>
              </c:pt>
              <c:pt idx="4461">
                <c:v>142.562629175284</c:v>
              </c:pt>
              <c:pt idx="4462">
                <c:v>151.31342827804244</c:v>
              </c:pt>
              <c:pt idx="4463">
                <c:v>156.54197217419824</c:v>
              </c:pt>
              <c:pt idx="4464">
                <c:v>151.87136424555467</c:v>
              </c:pt>
              <c:pt idx="4465">
                <c:v>147.30790095262975</c:v>
              </c:pt>
              <c:pt idx="4466">
                <c:v>152.77418134862069</c:v>
              </c:pt>
              <c:pt idx="4467">
                <c:v>156.43448670721077</c:v>
              </c:pt>
              <c:pt idx="4468">
                <c:v>159.56897493549616</c:v>
              </c:pt>
              <c:pt idx="4469">
                <c:v>145.27130432056109</c:v>
              </c:pt>
              <c:pt idx="4470">
                <c:v>138.4183217122895</c:v>
              </c:pt>
              <c:pt idx="4471">
                <c:v>135.91403949604714</c:v>
              </c:pt>
              <c:pt idx="4472">
                <c:v>141.2157916177085</c:v>
              </c:pt>
              <c:pt idx="4473">
                <c:v>143.23238312907904</c:v>
              </c:pt>
              <c:pt idx="4474">
                <c:v>143.92008033761928</c:v>
              </c:pt>
              <c:pt idx="4475">
                <c:v>146.41516119581266</c:v>
              </c:pt>
              <c:pt idx="4476">
                <c:v>134.75027832024816</c:v>
              </c:pt>
              <c:pt idx="4477">
                <c:v>136.80562427282737</c:v>
              </c:pt>
              <c:pt idx="4478">
                <c:v>127.85961526770319</c:v>
              </c:pt>
              <c:pt idx="4479">
                <c:v>135.19206864231185</c:v>
              </c:pt>
              <c:pt idx="4480">
                <c:v>130.14369531011866</c:v>
              </c:pt>
              <c:pt idx="4481">
                <c:v>130.84482800289976</c:v>
              </c:pt>
              <c:pt idx="4482">
                <c:v>134.19664158050807</c:v>
              </c:pt>
              <c:pt idx="4483">
                <c:v>144.99015082080797</c:v>
              </c:pt>
              <c:pt idx="4484">
                <c:v>161.79746420317773</c:v>
              </c:pt>
              <c:pt idx="4485">
                <c:v>158.64382222696156</c:v>
              </c:pt>
              <c:pt idx="4486">
                <c:v>148.29366669198626</c:v>
              </c:pt>
              <c:pt idx="4487">
                <c:v>143.27920611706682</c:v>
              </c:pt>
              <c:pt idx="4488">
                <c:v>141.94162075807222</c:v>
              </c:pt>
              <c:pt idx="4489">
                <c:v>126.96401337169718</c:v>
              </c:pt>
              <c:pt idx="4490">
                <c:v>130.2227159023335</c:v>
              </c:pt>
              <c:pt idx="4491">
                <c:v>126.67962194229696</c:v>
              </c:pt>
              <c:pt idx="4492">
                <c:v>144.16221098628324</c:v>
              </c:pt>
              <c:pt idx="4493">
                <c:v>128.43951434580697</c:v>
              </c:pt>
              <c:pt idx="4494">
                <c:v>116.44369385740134</c:v>
              </c:pt>
              <c:pt idx="4495">
                <c:v>120.83221343629617</c:v>
              </c:pt>
              <c:pt idx="4496">
                <c:v>111.30349754935085</c:v>
              </c:pt>
              <c:pt idx="4497">
                <c:v>111.39675677993715</c:v>
              </c:pt>
              <c:pt idx="4498">
                <c:v>119.42989485620856</c:v>
              </c:pt>
              <c:pt idx="4499">
                <c:v>116.89571158654087</c:v>
              </c:pt>
              <c:pt idx="4500">
                <c:v>113.4634110716152</c:v>
              </c:pt>
              <c:pt idx="4501">
                <c:v>120.16076302099171</c:v>
              </c:pt>
              <c:pt idx="4502">
                <c:v>126.91738243438461</c:v>
              </c:pt>
              <c:pt idx="4503">
                <c:v>123.58080036511065</c:v>
              </c:pt>
              <c:pt idx="4504">
                <c:v>112.32514339014945</c:v>
              </c:pt>
              <c:pt idx="4505">
                <c:v>112.20539489379779</c:v>
              </c:pt>
              <c:pt idx="4506">
                <c:v>111.10249297295547</c:v>
              </c:pt>
              <c:pt idx="4507">
                <c:v>134.4739758183124</c:v>
              </c:pt>
              <c:pt idx="4508">
                <c:v>123.03576147182854</c:v>
              </c:pt>
              <c:pt idx="4509">
                <c:v>140.21966039478323</c:v>
              </c:pt>
              <c:pt idx="4510">
                <c:v>139.12643618663068</c:v>
              </c:pt>
              <c:pt idx="4511">
                <c:v>134.33120002432733</c:v>
              </c:pt>
              <c:pt idx="4512">
                <c:v>129.97862865165843</c:v>
              </c:pt>
              <c:pt idx="4513">
                <c:v>127.61890746096756</c:v>
              </c:pt>
              <c:pt idx="4514">
                <c:v>118.71758329596126</c:v>
              </c:pt>
              <c:pt idx="4515">
                <c:v>122.75043039161017</c:v>
              </c:pt>
              <c:pt idx="4516">
                <c:v>126.10291765134525</c:v>
              </c:pt>
              <c:pt idx="4517">
                <c:v>134.78891350454026</c:v>
              </c:pt>
              <c:pt idx="4518">
                <c:v>134.85547817329274</c:v>
              </c:pt>
              <c:pt idx="4519">
                <c:v>127.44399612242887</c:v>
              </c:pt>
              <c:pt idx="4520">
                <c:v>133.13478045208743</c:v>
              </c:pt>
              <c:pt idx="4521">
                <c:v>131.28022220377659</c:v>
              </c:pt>
              <c:pt idx="4522">
                <c:v>138.02831397645721</c:v>
              </c:pt>
              <c:pt idx="4523">
                <c:v>154.54810468340375</c:v>
              </c:pt>
              <c:pt idx="4524">
                <c:v>149.16991693143694</c:v>
              </c:pt>
              <c:pt idx="4525">
                <c:v>145.13131347881381</c:v>
              </c:pt>
              <c:pt idx="4526">
                <c:v>140.55809587305447</c:v>
              </c:pt>
              <c:pt idx="4527">
                <c:v>140.88284815030676</c:v>
              </c:pt>
              <c:pt idx="4528">
                <c:v>141.33311831301256</c:v>
              </c:pt>
              <c:pt idx="4529">
                <c:v>138.86886343146176</c:v>
              </c:pt>
              <c:pt idx="4530">
                <c:v>134.94594299043789</c:v>
              </c:pt>
              <c:pt idx="4531">
                <c:v>139.42778387911395</c:v>
              </c:pt>
              <c:pt idx="4532">
                <c:v>146.51632932469758</c:v>
              </c:pt>
              <c:pt idx="4533">
                <c:v>147.27924365772768</c:v>
              </c:pt>
              <c:pt idx="4534">
                <c:v>154.42246002255649</c:v>
              </c:pt>
              <c:pt idx="4535">
                <c:v>129.59555538784025</c:v>
              </c:pt>
              <c:pt idx="4536">
                <c:v>129.26326841597734</c:v>
              </c:pt>
              <c:pt idx="4537">
                <c:v>135.49204679277989</c:v>
              </c:pt>
              <c:pt idx="4538">
                <c:v>131.93457137579571</c:v>
              </c:pt>
              <c:pt idx="4539">
                <c:v>113.29013548773149</c:v>
              </c:pt>
              <c:pt idx="4540">
                <c:v>110.50108638268826</c:v>
              </c:pt>
              <c:pt idx="4541">
                <c:v>109.13353901481118</c:v>
              </c:pt>
              <c:pt idx="4542">
                <c:v>135.37627960086962</c:v>
              </c:pt>
              <c:pt idx="4543">
                <c:v>140.69119609811668</c:v>
              </c:pt>
              <c:pt idx="4544">
                <c:v>138.20377195509209</c:v>
              </c:pt>
              <c:pt idx="4545">
                <c:v>130.63017710943572</c:v>
              </c:pt>
              <c:pt idx="4546">
                <c:v>134.1483809829505</c:v>
              </c:pt>
              <c:pt idx="4547">
                <c:v>119.54567525565709</c:v>
              </c:pt>
              <c:pt idx="4548">
                <c:v>130.24579887119683</c:v>
              </c:pt>
              <c:pt idx="4549">
                <c:v>127.83408443833854</c:v>
              </c:pt>
              <c:pt idx="4550">
                <c:v>135.57939381473045</c:v>
              </c:pt>
              <c:pt idx="4551">
                <c:v>131.54507342091034</c:v>
              </c:pt>
              <c:pt idx="4552">
                <c:v>115.75712905562679</c:v>
              </c:pt>
              <c:pt idx="4553">
                <c:v>108.76712493640341</c:v>
              </c:pt>
              <c:pt idx="4554">
                <c:v>109.12544494770489</c:v>
              </c:pt>
              <c:pt idx="4555">
                <c:v>107.49755713004285</c:v>
              </c:pt>
              <c:pt idx="4556">
                <c:v>109.60165953645424</c:v>
              </c:pt>
              <c:pt idx="4557">
                <c:v>112.73549242937059</c:v>
              </c:pt>
              <c:pt idx="4558">
                <c:v>116.06898407867604</c:v>
              </c:pt>
              <c:pt idx="4559">
                <c:v>134.19939774081979</c:v>
              </c:pt>
              <c:pt idx="4560">
                <c:v>149.70505692200877</c:v>
              </c:pt>
              <c:pt idx="4561">
                <c:v>136.6292258803698</c:v>
              </c:pt>
              <c:pt idx="4562">
                <c:v>134.36980686622965</c:v>
              </c:pt>
              <c:pt idx="4563">
                <c:v>128.07101082328512</c:v>
              </c:pt>
              <c:pt idx="4564">
                <c:v>126.90412650607175</c:v>
              </c:pt>
              <c:pt idx="4565">
                <c:v>123.91022009722441</c:v>
              </c:pt>
              <c:pt idx="4566">
                <c:v>136.99296555517074</c:v>
              </c:pt>
              <c:pt idx="4567">
                <c:v>138.47450022617255</c:v>
              </c:pt>
              <c:pt idx="4568">
                <c:v>133.90864858971952</c:v>
              </c:pt>
              <c:pt idx="4569">
                <c:v>140.6278488896657</c:v>
              </c:pt>
              <c:pt idx="4570">
                <c:v>136.48514805008577</c:v>
              </c:pt>
              <c:pt idx="4571">
                <c:v>141.25153762465234</c:v>
              </c:pt>
              <c:pt idx="4572">
                <c:v>132.36418843333024</c:v>
              </c:pt>
              <c:pt idx="4573">
                <c:v>134.04876161897175</c:v>
              </c:pt>
              <c:pt idx="4574">
                <c:v>132.67260134636939</c:v>
              </c:pt>
              <c:pt idx="4575">
                <c:v>130.08710219496666</c:v>
              </c:pt>
              <c:pt idx="4576">
                <c:v>128.18036671166365</c:v>
              </c:pt>
              <c:pt idx="4577">
                <c:v>130.87075131968581</c:v>
              </c:pt>
              <c:pt idx="4578">
                <c:v>139.94358175975373</c:v>
              </c:pt>
              <c:pt idx="4579">
                <c:v>139.94950280081255</c:v>
              </c:pt>
              <c:pt idx="4580">
                <c:v>131.36848236721781</c:v>
              </c:pt>
              <c:pt idx="4581">
                <c:v>138.63554119917907</c:v>
              </c:pt>
              <c:pt idx="4582">
                <c:v>131.52488082037934</c:v>
              </c:pt>
              <c:pt idx="4583">
                <c:v>129.52735729847541</c:v>
              </c:pt>
              <c:pt idx="4584">
                <c:v>128.35808068157161</c:v>
              </c:pt>
              <c:pt idx="4585">
                <c:v>128.01067047631005</c:v>
              </c:pt>
              <c:pt idx="4586">
                <c:v>141.60131811550767</c:v>
              </c:pt>
              <c:pt idx="4587">
                <c:v>130.81809606735109</c:v>
              </c:pt>
              <c:pt idx="4588">
                <c:v>135.03968904333044</c:v>
              </c:pt>
              <c:pt idx="4589">
                <c:v>129.83524874186006</c:v>
              </c:pt>
              <c:pt idx="4590">
                <c:v>124.78313423180128</c:v>
              </c:pt>
              <c:pt idx="4591">
                <c:v>124.09730959739545</c:v>
              </c:pt>
              <c:pt idx="4592">
                <c:v>128.45991516171188</c:v>
              </c:pt>
              <c:pt idx="4593">
                <c:v>128.22474688556139</c:v>
              </c:pt>
              <c:pt idx="4594">
                <c:v>135.03606737843683</c:v>
              </c:pt>
              <c:pt idx="4595">
                <c:v>145.88779828875698</c:v>
              </c:pt>
              <c:pt idx="4596">
                <c:v>146.6827481508376</c:v>
              </c:pt>
              <c:pt idx="4597">
                <c:v>151.71205385082047</c:v>
              </c:pt>
              <c:pt idx="4598">
                <c:v>158.60176185089634</c:v>
              </c:pt>
              <c:pt idx="4599">
                <c:v>162.41107895341887</c:v>
              </c:pt>
              <c:pt idx="4600">
                <c:v>169.50793410668567</c:v>
              </c:pt>
              <c:pt idx="4601">
                <c:v>156.90453748152541</c:v>
              </c:pt>
              <c:pt idx="4602">
                <c:v>160.14863078784657</c:v>
              </c:pt>
              <c:pt idx="4603">
                <c:v>161.54412591788525</c:v>
              </c:pt>
              <c:pt idx="4604">
                <c:v>135.01825366800341</c:v>
              </c:pt>
              <c:pt idx="4605">
                <c:v>136.3089917007749</c:v>
              </c:pt>
              <c:pt idx="4606">
                <c:v>138.41812289209838</c:v>
              </c:pt>
              <c:pt idx="4607">
                <c:v>139.75743503937005</c:v>
              </c:pt>
              <c:pt idx="4608">
                <c:v>140.44137877202482</c:v>
              </c:pt>
              <c:pt idx="4609">
                <c:v>135.07883084659002</c:v>
              </c:pt>
              <c:pt idx="4610">
                <c:v>136.64697755666592</c:v>
              </c:pt>
              <c:pt idx="4611">
                <c:v>142.4919275133837</c:v>
              </c:pt>
              <c:pt idx="4612">
                <c:v>158.73021684383863</c:v>
              </c:pt>
              <c:pt idx="4613">
                <c:v>145.26578043090697</c:v>
              </c:pt>
              <c:pt idx="4614">
                <c:v>151.71444147412342</c:v>
              </c:pt>
              <c:pt idx="4615">
                <c:v>161.12534599823348</c:v>
              </c:pt>
              <c:pt idx="4616">
                <c:v>147.72038980357397</c:v>
              </c:pt>
              <c:pt idx="4617">
                <c:v>145.9240890448788</c:v>
              </c:pt>
              <c:pt idx="4618">
                <c:v>143.03319426572421</c:v>
              </c:pt>
              <c:pt idx="4619">
                <c:v>147.50203524896529</c:v>
              </c:pt>
              <c:pt idx="4620">
                <c:v>160.41483511206317</c:v>
              </c:pt>
              <c:pt idx="4621">
                <c:v>144.46366584572479</c:v>
              </c:pt>
              <c:pt idx="4622">
                <c:v>166.91598211963372</c:v>
              </c:pt>
              <c:pt idx="4623">
                <c:v>169.78956257759955</c:v>
              </c:pt>
              <c:pt idx="4624">
                <c:v>157.67711234805785</c:v>
              </c:pt>
              <c:pt idx="4625">
                <c:v>147.39410611698295</c:v>
              </c:pt>
              <c:pt idx="4626">
                <c:v>138.83300183693137</c:v>
              </c:pt>
              <c:pt idx="4627">
                <c:v>146.04032610222447</c:v>
              </c:pt>
              <c:pt idx="4628">
                <c:v>157.93905887118186</c:v>
              </c:pt>
              <c:pt idx="4629">
                <c:v>152.86196159371494</c:v>
              </c:pt>
              <c:pt idx="4630">
                <c:v>162.58890093669527</c:v>
              </c:pt>
              <c:pt idx="4631">
                <c:v>164.99055661776504</c:v>
              </c:pt>
              <c:pt idx="4632">
                <c:v>165.70402813846758</c:v>
              </c:pt>
              <c:pt idx="4633">
                <c:v>167.19049738399698</c:v>
              </c:pt>
              <c:pt idx="4634">
                <c:v>157.4963879570297</c:v>
              </c:pt>
              <c:pt idx="4635">
                <c:v>159.56234412535892</c:v>
              </c:pt>
              <c:pt idx="4636">
                <c:v>162.95708920130812</c:v>
              </c:pt>
              <c:pt idx="4637">
                <c:v>167.4630430769428</c:v>
              </c:pt>
              <c:pt idx="4638">
                <c:v>166.84281249896731</c:v>
              </c:pt>
              <c:pt idx="4639">
                <c:v>171.19185376723908</c:v>
              </c:pt>
              <c:pt idx="4640">
                <c:v>172.94422307509817</c:v>
              </c:pt>
              <c:pt idx="4641">
                <c:v>179.75914214761136</c:v>
              </c:pt>
              <c:pt idx="4642">
                <c:v>174.80395039976122</c:v>
              </c:pt>
              <c:pt idx="4643">
                <c:v>156.28718426279471</c:v>
              </c:pt>
              <c:pt idx="4644">
                <c:v>144.65172104722566</c:v>
              </c:pt>
              <c:pt idx="4645">
                <c:v>147.38426849771324</c:v>
              </c:pt>
              <c:pt idx="4646">
                <c:v>161.95808220820857</c:v>
              </c:pt>
              <c:pt idx="4647">
                <c:v>175.24164642022171</c:v>
              </c:pt>
              <c:pt idx="4648">
                <c:v>173.1089471313542</c:v>
              </c:pt>
              <c:pt idx="4649">
                <c:v>163.75442015636298</c:v>
              </c:pt>
              <c:pt idx="4650">
                <c:v>164.85046290945508</c:v>
              </c:pt>
              <c:pt idx="4651">
                <c:v>161.68841356307377</c:v>
              </c:pt>
              <c:pt idx="4652">
                <c:v>164.06058115078866</c:v>
              </c:pt>
              <c:pt idx="4653">
                <c:v>159.76447766119608</c:v>
              </c:pt>
              <c:pt idx="4654">
                <c:v>147.91652974694111</c:v>
              </c:pt>
              <c:pt idx="4655">
                <c:v>148.32009389056159</c:v>
              </c:pt>
              <c:pt idx="4656">
                <c:v>141.84152040040135</c:v>
              </c:pt>
              <c:pt idx="4657">
                <c:v>147.99556891317837</c:v>
              </c:pt>
              <c:pt idx="4658">
                <c:v>141.10875955881244</c:v>
              </c:pt>
              <c:pt idx="4659">
                <c:v>128.78306687539595</c:v>
              </c:pt>
              <c:pt idx="4660">
                <c:v>134.88364707072222</c:v>
              </c:pt>
              <c:pt idx="4661">
                <c:v>134.47942526854186</c:v>
              </c:pt>
              <c:pt idx="4662">
                <c:v>145.76833286253719</c:v>
              </c:pt>
              <c:pt idx="4663">
                <c:v>143.69527799783492</c:v>
              </c:pt>
              <c:pt idx="4664">
                <c:v>151.5256015587872</c:v>
              </c:pt>
              <c:pt idx="4665">
                <c:v>144.36605307019511</c:v>
              </c:pt>
              <c:pt idx="4666">
                <c:v>145.14859571675802</c:v>
              </c:pt>
              <c:pt idx="4667">
                <c:v>147.20877931677614</c:v>
              </c:pt>
              <c:pt idx="4668">
                <c:v>144.95094455215312</c:v>
              </c:pt>
              <c:pt idx="4669">
                <c:v>149.20368858194004</c:v>
              </c:pt>
              <c:pt idx="4670">
                <c:v>142.99029216795623</c:v>
              </c:pt>
              <c:pt idx="4671">
                <c:v>141.34811320051071</c:v>
              </c:pt>
              <c:pt idx="4672">
                <c:v>145.22419600195215</c:v>
              </c:pt>
              <c:pt idx="4673">
                <c:v>154.33836323817374</c:v>
              </c:pt>
              <c:pt idx="4674">
                <c:v>156.19250045216145</c:v>
              </c:pt>
              <c:pt idx="4675">
                <c:v>150.65163560885188</c:v>
              </c:pt>
              <c:pt idx="4676">
                <c:v>144.47537267937807</c:v>
              </c:pt>
              <c:pt idx="4677">
                <c:v>144.24078615986505</c:v>
              </c:pt>
              <c:pt idx="4678">
                <c:v>141.58798795659351</c:v>
              </c:pt>
              <c:pt idx="4679">
                <c:v>131.94555234886656</c:v>
              </c:pt>
              <c:pt idx="4680">
                <c:v>141.3732945047621</c:v>
              </c:pt>
              <c:pt idx="4681">
                <c:v>154.57247301505711</c:v>
              </c:pt>
              <c:pt idx="4682">
                <c:v>152.79951773342552</c:v>
              </c:pt>
              <c:pt idx="4683">
                <c:v>159.34378087156429</c:v>
              </c:pt>
              <c:pt idx="4684">
                <c:v>150.73167218522565</c:v>
              </c:pt>
              <c:pt idx="4685">
                <c:v>137.82135359581923</c:v>
              </c:pt>
              <c:pt idx="4686">
                <c:v>123.00603615279496</c:v>
              </c:pt>
              <c:pt idx="4687">
                <c:v>134.82490065290085</c:v>
              </c:pt>
              <c:pt idx="4688">
                <c:v>137.49067438941498</c:v>
              </c:pt>
              <c:pt idx="4689">
                <c:v>126.82304343713142</c:v>
              </c:pt>
              <c:pt idx="4690">
                <c:v>135.14218138720685</c:v>
              </c:pt>
              <c:pt idx="4691">
                <c:v>120.46749894053239</c:v>
              </c:pt>
              <c:pt idx="4692">
                <c:v>117.27227085322909</c:v>
              </c:pt>
              <c:pt idx="4693">
                <c:v>121.22747081018048</c:v>
              </c:pt>
              <c:pt idx="4694">
                <c:v>131.61359124572786</c:v>
              </c:pt>
              <c:pt idx="4695">
                <c:v>126.9907997504671</c:v>
              </c:pt>
              <c:pt idx="4696">
                <c:v>120.60312652521515</c:v>
              </c:pt>
              <c:pt idx="4697">
                <c:v>132.01540163085321</c:v>
              </c:pt>
              <c:pt idx="4698">
                <c:v>135.64680592045895</c:v>
              </c:pt>
              <c:pt idx="4699">
                <c:v>134.44596772634262</c:v>
              </c:pt>
              <c:pt idx="4700">
                <c:v>119.11663768006399</c:v>
              </c:pt>
              <c:pt idx="4701">
                <c:v>124.90147331878157</c:v>
              </c:pt>
              <c:pt idx="4702">
                <c:v>125.43292576865809</c:v>
              </c:pt>
              <c:pt idx="4703">
                <c:v>123.30478075005556</c:v>
              </c:pt>
              <c:pt idx="4704">
                <c:v>114.67769117186712</c:v>
              </c:pt>
              <c:pt idx="4705">
                <c:v>114.791032677955</c:v>
              </c:pt>
              <c:pt idx="4706">
                <c:v>111.59972927485742</c:v>
              </c:pt>
              <c:pt idx="4707">
                <c:v>123.19673700772887</c:v>
              </c:pt>
              <c:pt idx="4708">
                <c:v>125.16792654683628</c:v>
              </c:pt>
              <c:pt idx="4709">
                <c:v>133.06506398195344</c:v>
              </c:pt>
              <c:pt idx="4710">
                <c:v>134.70803078060044</c:v>
              </c:pt>
              <c:pt idx="4711">
                <c:v>114.87400538064931</c:v>
              </c:pt>
              <c:pt idx="4712">
                <c:v>112.94270174221208</c:v>
              </c:pt>
              <c:pt idx="4713">
                <c:v>111.11537500560674</c:v>
              </c:pt>
              <c:pt idx="4714">
                <c:v>106.68495197855786</c:v>
              </c:pt>
              <c:pt idx="4715">
                <c:v>106.08454947609374</c:v>
              </c:pt>
              <c:pt idx="4716">
                <c:v>120.10151082552032</c:v>
              </c:pt>
              <c:pt idx="4717">
                <c:v>118.43443519025783</c:v>
              </c:pt>
              <c:pt idx="4718">
                <c:v>107.98403219915694</c:v>
              </c:pt>
              <c:pt idx="4719">
                <c:v>107.50393303944701</c:v>
              </c:pt>
              <c:pt idx="4720">
                <c:v>111.71890046648667</c:v>
              </c:pt>
              <c:pt idx="4721">
                <c:v>119.22247302620998</c:v>
              </c:pt>
              <c:pt idx="4722">
                <c:v>117.19221155753674</c:v>
              </c:pt>
              <c:pt idx="4723">
                <c:v>121.18041816896812</c:v>
              </c:pt>
              <c:pt idx="4724">
                <c:v>128.56710064856674</c:v>
              </c:pt>
              <c:pt idx="4725">
                <c:v>133.06407586963411</c:v>
              </c:pt>
              <c:pt idx="4726">
                <c:v>117.60287866328035</c:v>
              </c:pt>
              <c:pt idx="4727">
                <c:v>109.27248735597577</c:v>
              </c:pt>
              <c:pt idx="4728">
                <c:v>115.4103715798945</c:v>
              </c:pt>
              <c:pt idx="4729">
                <c:v>119.51338465183474</c:v>
              </c:pt>
              <c:pt idx="4730">
                <c:v>113.62962601737914</c:v>
              </c:pt>
              <c:pt idx="4731">
                <c:v>110.38140571813196</c:v>
              </c:pt>
              <c:pt idx="4732">
                <c:v>118.00456963259248</c:v>
              </c:pt>
              <c:pt idx="4733">
                <c:v>128.42509207891817</c:v>
              </c:pt>
              <c:pt idx="4734">
                <c:v>116.59745761031066</c:v>
              </c:pt>
              <c:pt idx="4735">
                <c:v>133.66553530444355</c:v>
              </c:pt>
              <c:pt idx="4736">
                <c:v>128.45788550785468</c:v>
              </c:pt>
              <c:pt idx="4737">
                <c:v>111.86569517248917</c:v>
              </c:pt>
              <c:pt idx="4738">
                <c:v>109.27845758521688</c:v>
              </c:pt>
              <c:pt idx="4739">
                <c:v>112.55808177817583</c:v>
              </c:pt>
              <c:pt idx="4740">
                <c:v>111.04872104648989</c:v>
              </c:pt>
              <c:pt idx="4741">
                <c:v>116.11852379962504</c:v>
              </c:pt>
              <c:pt idx="4742">
                <c:v>120.14647507302111</c:v>
              </c:pt>
              <c:pt idx="4743">
                <c:v>116.53300778567505</c:v>
              </c:pt>
              <c:pt idx="4744">
                <c:v>128.30653419835468</c:v>
              </c:pt>
              <c:pt idx="4745">
                <c:v>123.70544007739737</c:v>
              </c:pt>
              <c:pt idx="4746">
                <c:v>124.29388306856271</c:v>
              </c:pt>
              <c:pt idx="4747">
                <c:v>123.08930502133406</c:v>
              </c:pt>
              <c:pt idx="4748">
                <c:v>125.3930279876347</c:v>
              </c:pt>
              <c:pt idx="4749">
                <c:v>133.3423851058019</c:v>
              </c:pt>
              <c:pt idx="4750">
                <c:v>139.36708535755184</c:v>
              </c:pt>
              <c:pt idx="4751">
                <c:v>136.38348503872845</c:v>
              </c:pt>
              <c:pt idx="4752">
                <c:v>134.87820642064193</c:v>
              </c:pt>
              <c:pt idx="4753">
                <c:v>129.56850587959843</c:v>
              </c:pt>
              <c:pt idx="4754">
                <c:v>129.43120317739758</c:v>
              </c:pt>
              <c:pt idx="4755">
                <c:v>126.10255757695288</c:v>
              </c:pt>
              <c:pt idx="4756">
                <c:v>126.60874966933841</c:v>
              </c:pt>
              <c:pt idx="4757">
                <c:v>124.55269727536151</c:v>
              </c:pt>
              <c:pt idx="4758">
                <c:v>118.53368338895477</c:v>
              </c:pt>
              <c:pt idx="4759">
                <c:v>110.33917070179277</c:v>
              </c:pt>
              <c:pt idx="4760">
                <c:v>122.53017996466399</c:v>
              </c:pt>
              <c:pt idx="4761">
                <c:v>121.90576624231164</c:v>
              </c:pt>
              <c:pt idx="4762">
                <c:v>119.16486616765638</c:v>
              </c:pt>
              <c:pt idx="4763">
                <c:v>108.1397939447879</c:v>
              </c:pt>
              <c:pt idx="4764">
                <c:v>105.79905303116661</c:v>
              </c:pt>
              <c:pt idx="4765">
                <c:v>106.0354929617034</c:v>
              </c:pt>
              <c:pt idx="4766">
                <c:v>106.72484327717844</c:v>
              </c:pt>
              <c:pt idx="4767">
                <c:v>107.4574607611186</c:v>
              </c:pt>
              <c:pt idx="4768">
                <c:v>114.73270103410883</c:v>
              </c:pt>
              <c:pt idx="4769">
                <c:v>129.44384124022275</c:v>
              </c:pt>
              <c:pt idx="4770">
                <c:v>134.69194935317842</c:v>
              </c:pt>
              <c:pt idx="4771">
                <c:v>131.45562363989893</c:v>
              </c:pt>
              <c:pt idx="4772">
                <c:v>136.41087732475174</c:v>
              </c:pt>
              <c:pt idx="4773">
                <c:v>128.91961754653994</c:v>
              </c:pt>
              <c:pt idx="4774">
                <c:v>124.68379559849755</c:v>
              </c:pt>
              <c:pt idx="4775">
                <c:v>109.82294769636196</c:v>
              </c:pt>
              <c:pt idx="4776">
                <c:v>103.86145470122281</c:v>
              </c:pt>
              <c:pt idx="4777">
                <c:v>107.24216196778119</c:v>
              </c:pt>
              <c:pt idx="4778">
                <c:v>118.24591674173571</c:v>
              </c:pt>
              <c:pt idx="4779">
                <c:v>114.54723581162331</c:v>
              </c:pt>
              <c:pt idx="4780">
                <c:v>113.19985438274888</c:v>
              </c:pt>
              <c:pt idx="4781">
                <c:v>123.42543048499006</c:v>
              </c:pt>
              <c:pt idx="4782">
                <c:v>127.56941891309458</c:v>
              </c:pt>
              <c:pt idx="4783">
                <c:v>122.9614498987988</c:v>
              </c:pt>
              <c:pt idx="4784">
                <c:v>136.22617251460966</c:v>
              </c:pt>
              <c:pt idx="4785">
                <c:v>145.94951557703897</c:v>
              </c:pt>
              <c:pt idx="4786">
                <c:v>141.63027794514684</c:v>
              </c:pt>
              <c:pt idx="4787">
                <c:v>159.14549698182086</c:v>
              </c:pt>
              <c:pt idx="4788">
                <c:v>156.14376468090509</c:v>
              </c:pt>
              <c:pt idx="4789">
                <c:v>153.62734722106401</c:v>
              </c:pt>
              <c:pt idx="4790">
                <c:v>145.75109398141686</c:v>
              </c:pt>
              <c:pt idx="4791">
                <c:v>135.03778342851703</c:v>
              </c:pt>
              <c:pt idx="4792">
                <c:v>120.9298644352187</c:v>
              </c:pt>
              <c:pt idx="4793">
                <c:v>127.82565691820321</c:v>
              </c:pt>
              <c:pt idx="4794">
                <c:v>139.70858441483719</c:v>
              </c:pt>
              <c:pt idx="4795">
                <c:v>126.04587056700963</c:v>
              </c:pt>
              <c:pt idx="4796">
                <c:v>123.85257276730015</c:v>
              </c:pt>
              <c:pt idx="4797">
                <c:v>134.93836632360916</c:v>
              </c:pt>
              <c:pt idx="4798">
                <c:v>139.51383442835487</c:v>
              </c:pt>
              <c:pt idx="4799">
                <c:v>158.71787787864687</c:v>
              </c:pt>
              <c:pt idx="4800">
                <c:v>162.57710638840842</c:v>
              </c:pt>
              <c:pt idx="4801">
                <c:v>148.46603487089561</c:v>
              </c:pt>
              <c:pt idx="4802">
                <c:v>137.84859538240468</c:v>
              </c:pt>
              <c:pt idx="4803">
                <c:v>135.95958834171878</c:v>
              </c:pt>
              <c:pt idx="4804">
                <c:v>137.17337234927788</c:v>
              </c:pt>
              <c:pt idx="4805">
                <c:v>143.2752655507332</c:v>
              </c:pt>
              <c:pt idx="4806">
                <c:v>139.13980154130263</c:v>
              </c:pt>
              <c:pt idx="4807">
                <c:v>122.01504063038786</c:v>
              </c:pt>
              <c:pt idx="4808">
                <c:v>118.98838608197167</c:v>
              </c:pt>
              <c:pt idx="4809">
                <c:v>128.77613679522312</c:v>
              </c:pt>
              <c:pt idx="4810">
                <c:v>144.79467123122586</c:v>
              </c:pt>
              <c:pt idx="4811">
                <c:v>150.52624817880368</c:v>
              </c:pt>
              <c:pt idx="4812">
                <c:v>145.07617563142369</c:v>
              </c:pt>
              <c:pt idx="4813">
                <c:v>144.23532427251195</c:v>
              </c:pt>
              <c:pt idx="4814">
                <c:v>141.22646928193112</c:v>
              </c:pt>
              <c:pt idx="4815">
                <c:v>139.76570636617109</c:v>
              </c:pt>
              <c:pt idx="4816">
                <c:v>128.8158245226665</c:v>
              </c:pt>
              <c:pt idx="4817">
                <c:v>144.98347189436595</c:v>
              </c:pt>
              <c:pt idx="4818">
                <c:v>137.25839477645999</c:v>
              </c:pt>
              <c:pt idx="4819">
                <c:v>125.56480466560065</c:v>
              </c:pt>
              <c:pt idx="4820">
                <c:v>128.65712768431678</c:v>
              </c:pt>
              <c:pt idx="4821">
                <c:v>126.50015205995923</c:v>
              </c:pt>
              <c:pt idx="4822">
                <c:v>127.78307059852834</c:v>
              </c:pt>
              <c:pt idx="4823">
                <c:v>132.67045813243345</c:v>
              </c:pt>
              <c:pt idx="4824">
                <c:v>129.38735323241542</c:v>
              </c:pt>
              <c:pt idx="4825">
                <c:v>135.38073280680482</c:v>
              </c:pt>
              <c:pt idx="4826">
                <c:v>141.6044710782123</c:v>
              </c:pt>
              <c:pt idx="4827">
                <c:v>136.38973240349856</c:v>
              </c:pt>
              <c:pt idx="4828">
                <c:v>155.45612129038341</c:v>
              </c:pt>
              <c:pt idx="4829">
                <c:v>137.49727587050685</c:v>
              </c:pt>
              <c:pt idx="4830">
                <c:v>140.37684521788012</c:v>
              </c:pt>
              <c:pt idx="4831">
                <c:v>141.90451036303892</c:v>
              </c:pt>
              <c:pt idx="4832">
                <c:v>136.10504181184231</c:v>
              </c:pt>
              <c:pt idx="4833">
                <c:v>141.68622506612934</c:v>
              </c:pt>
              <c:pt idx="4834">
                <c:v>136.26674155008638</c:v>
              </c:pt>
              <c:pt idx="4835">
                <c:v>137.26331722978509</c:v>
              </c:pt>
              <c:pt idx="4836">
                <c:v>143.23101121514171</c:v>
              </c:pt>
              <c:pt idx="4837">
                <c:v>133.94509962512893</c:v>
              </c:pt>
              <c:pt idx="4838">
                <c:v>142.95182774456268</c:v>
              </c:pt>
              <c:pt idx="4839">
                <c:v>127.24216411184088</c:v>
              </c:pt>
              <c:pt idx="4840">
                <c:v>127.2593966076839</c:v>
              </c:pt>
              <c:pt idx="4841">
                <c:v>122.41444253983528</c:v>
              </c:pt>
              <c:pt idx="4842">
                <c:v>121.94305606781487</c:v>
              </c:pt>
              <c:pt idx="4843">
                <c:v>122.10865755262205</c:v>
              </c:pt>
              <c:pt idx="4844">
                <c:v>135.66046782358086</c:v>
              </c:pt>
              <c:pt idx="4845">
                <c:v>140.27678720795001</c:v>
              </c:pt>
              <c:pt idx="4846">
                <c:v>130.64374443263398</c:v>
              </c:pt>
              <c:pt idx="4847">
                <c:v>135.66772143778641</c:v>
              </c:pt>
              <c:pt idx="4848">
                <c:v>138.97985411390792</c:v>
              </c:pt>
              <c:pt idx="4849">
                <c:v>130.12104903162154</c:v>
              </c:pt>
              <c:pt idx="4850">
                <c:v>129.0753034814924</c:v>
              </c:pt>
              <c:pt idx="4851">
                <c:v>123.29261510767066</c:v>
              </c:pt>
              <c:pt idx="4852">
                <c:v>132.74086835649939</c:v>
              </c:pt>
              <c:pt idx="4853">
                <c:v>133.61246834285396</c:v>
              </c:pt>
              <c:pt idx="4854">
                <c:v>129.2669899915667</c:v>
              </c:pt>
              <c:pt idx="4855">
                <c:v>128.07211363133672</c:v>
              </c:pt>
              <c:pt idx="4856">
                <c:v>126.47610542180217</c:v>
              </c:pt>
              <c:pt idx="4857">
                <c:v>124.6946885688109</c:v>
              </c:pt>
              <c:pt idx="4858">
                <c:v>137.45357484256854</c:v>
              </c:pt>
              <c:pt idx="4859">
                <c:v>136.22463730208707</c:v>
              </c:pt>
              <c:pt idx="4860">
                <c:v>131.74818406541974</c:v>
              </c:pt>
              <c:pt idx="4861">
                <c:v>130.80492068455024</c:v>
              </c:pt>
              <c:pt idx="4862">
                <c:v>123.74676312114231</c:v>
              </c:pt>
              <c:pt idx="4863">
                <c:v>128.97013367671741</c:v>
              </c:pt>
              <c:pt idx="4864">
                <c:v>126.79552663220532</c:v>
              </c:pt>
              <c:pt idx="4865">
                <c:v>120.4347130466136</c:v>
              </c:pt>
              <c:pt idx="4866">
                <c:v>131.78843514474133</c:v>
              </c:pt>
              <c:pt idx="4867">
                <c:v>129.31570195803567</c:v>
              </c:pt>
              <c:pt idx="4868">
                <c:v>122.76066751410514</c:v>
              </c:pt>
              <c:pt idx="4869">
                <c:v>114.70723238576797</c:v>
              </c:pt>
              <c:pt idx="4870">
                <c:v>135.5798074063118</c:v>
              </c:pt>
              <c:pt idx="4871">
                <c:v>123.42644871586289</c:v>
              </c:pt>
              <c:pt idx="4872">
                <c:v>129.72955698749274</c:v>
              </c:pt>
              <c:pt idx="4873">
                <c:v>132.24801003466243</c:v>
              </c:pt>
              <c:pt idx="4874">
                <c:v>143.12501101084683</c:v>
              </c:pt>
              <c:pt idx="4875">
                <c:v>141.02339638898906</c:v>
              </c:pt>
              <c:pt idx="4876">
                <c:v>148.54120722543433</c:v>
              </c:pt>
              <c:pt idx="4877">
                <c:v>140.81389079242464</c:v>
              </c:pt>
              <c:pt idx="4878">
                <c:v>135.98068578662756</c:v>
              </c:pt>
              <c:pt idx="4879">
                <c:v>134.38137581704868</c:v>
              </c:pt>
              <c:pt idx="4880">
                <c:v>131.8219904270394</c:v>
              </c:pt>
              <c:pt idx="4881">
                <c:v>123.28489387429717</c:v>
              </c:pt>
              <c:pt idx="4882">
                <c:v>127.2508237729984</c:v>
              </c:pt>
              <c:pt idx="4883">
                <c:v>132.68246518064402</c:v>
              </c:pt>
              <c:pt idx="4884">
                <c:v>123.93261065728197</c:v>
              </c:pt>
              <c:pt idx="4885">
                <c:v>126.93522781854756</c:v>
              </c:pt>
              <c:pt idx="4886">
                <c:v>117.80912918986094</c:v>
              </c:pt>
              <c:pt idx="4887">
                <c:v>124.77604945715009</c:v>
              </c:pt>
              <c:pt idx="4888">
                <c:v>125.13452090438922</c:v>
              </c:pt>
              <c:pt idx="4889">
                <c:v>126.05972124537551</c:v>
              </c:pt>
              <c:pt idx="4890">
                <c:v>127.56853503058616</c:v>
              </c:pt>
              <c:pt idx="4891">
                <c:v>124.36387240518957</c:v>
              </c:pt>
              <c:pt idx="4892">
                <c:v>124.14792391121637</c:v>
              </c:pt>
              <c:pt idx="4893">
                <c:v>126.70408521584208</c:v>
              </c:pt>
              <c:pt idx="4894">
                <c:v>123.28820564978994</c:v>
              </c:pt>
              <c:pt idx="4895">
                <c:v>115.09977679210898</c:v>
              </c:pt>
              <c:pt idx="4896">
                <c:v>118.61753680585282</c:v>
              </c:pt>
              <c:pt idx="4897">
                <c:v>122.99428901462295</c:v>
              </c:pt>
              <c:pt idx="4898">
                <c:v>117.8629489392838</c:v>
              </c:pt>
              <c:pt idx="4899">
                <c:v>117.11232307786879</c:v>
              </c:pt>
              <c:pt idx="4900">
                <c:v>120.44732763686464</c:v>
              </c:pt>
              <c:pt idx="4901">
                <c:v>118.84088477563661</c:v>
              </c:pt>
              <c:pt idx="4902">
                <c:v>113.16153161784671</c:v>
              </c:pt>
              <c:pt idx="4903">
                <c:v>117.09239542489772</c:v>
              </c:pt>
              <c:pt idx="4904">
                <c:v>123.3852766411796</c:v>
              </c:pt>
              <c:pt idx="4905">
                <c:v>108.32676555005861</c:v>
              </c:pt>
              <c:pt idx="4906">
                <c:v>117.66193931598771</c:v>
              </c:pt>
              <c:pt idx="4907">
                <c:v>121.22903391464628</c:v>
              </c:pt>
              <c:pt idx="4908">
                <c:v>120.44036721213989</c:v>
              </c:pt>
              <c:pt idx="4909">
                <c:v>125.47862073421111</c:v>
              </c:pt>
              <c:pt idx="4910">
                <c:v>122.20182119164552</c:v>
              </c:pt>
              <c:pt idx="4911">
                <c:v>125.0701107083279</c:v>
              </c:pt>
              <c:pt idx="4912">
                <c:v>128.72338976700919</c:v>
              </c:pt>
              <c:pt idx="4913">
                <c:v>126.54481875482705</c:v>
              </c:pt>
              <c:pt idx="4914">
                <c:v>135.5186478359503</c:v>
              </c:pt>
              <c:pt idx="4915">
                <c:v>143.88384194047825</c:v>
              </c:pt>
              <c:pt idx="4916">
                <c:v>134.97075825350441</c:v>
              </c:pt>
              <c:pt idx="4917">
                <c:v>130.81658384069931</c:v>
              </c:pt>
              <c:pt idx="4918">
                <c:v>133.91506358917408</c:v>
              </c:pt>
              <c:pt idx="4919">
                <c:v>129.1761082647235</c:v>
              </c:pt>
              <c:pt idx="4920">
                <c:v>119.61534899924706</c:v>
              </c:pt>
              <c:pt idx="4921">
                <c:v>128.59841898217573</c:v>
              </c:pt>
              <c:pt idx="4922">
                <c:v>127.60776325147407</c:v>
              </c:pt>
              <c:pt idx="4923">
                <c:v>126.13132293320983</c:v>
              </c:pt>
              <c:pt idx="4924">
                <c:v>110.77234707729046</c:v>
              </c:pt>
              <c:pt idx="4925">
                <c:v>110.94315714955951</c:v>
              </c:pt>
              <c:pt idx="4926">
                <c:v>114.87090268754953</c:v>
              </c:pt>
              <c:pt idx="4927">
                <c:v>119.48552658592465</c:v>
              </c:pt>
              <c:pt idx="4928">
                <c:v>115.12917790772462</c:v>
              </c:pt>
              <c:pt idx="4929">
                <c:v>116.25481321125355</c:v>
              </c:pt>
              <c:pt idx="4930">
                <c:v>108.15062629294553</c:v>
              </c:pt>
              <c:pt idx="4931">
                <c:v>103.50833471068516</c:v>
              </c:pt>
              <c:pt idx="4932">
                <c:v>98.138971959412174</c:v>
              </c:pt>
              <c:pt idx="4933">
                <c:v>87.672803384125459</c:v>
              </c:pt>
              <c:pt idx="4934">
                <c:v>87.462472390011683</c:v>
              </c:pt>
              <c:pt idx="4935">
                <c:v>97.992824154281308</c:v>
              </c:pt>
              <c:pt idx="4936">
                <c:v>94.964605193960708</c:v>
              </c:pt>
              <c:pt idx="4937">
                <c:v>102.69699109401637</c:v>
              </c:pt>
              <c:pt idx="4938">
                <c:v>104.00010400155486</c:v>
              </c:pt>
              <c:pt idx="4939">
                <c:v>103.43669083889181</c:v>
              </c:pt>
              <c:pt idx="4940">
                <c:v>108.99272900591193</c:v>
              </c:pt>
              <c:pt idx="4941">
                <c:v>96.706989150033735</c:v>
              </c:pt>
              <c:pt idx="4942">
                <c:v>93.760220902480327</c:v>
              </c:pt>
              <c:pt idx="4943">
                <c:v>103.78155125826997</c:v>
              </c:pt>
              <c:pt idx="4944">
                <c:v>107.70516534372521</c:v>
              </c:pt>
              <c:pt idx="4945">
                <c:v>112.68153103004859</c:v>
              </c:pt>
              <c:pt idx="4946">
                <c:v>100.90106484269724</c:v>
              </c:pt>
              <c:pt idx="4947">
                <c:v>102.46104227423277</c:v>
              </c:pt>
              <c:pt idx="4948">
                <c:v>103.8927892852563</c:v>
              </c:pt>
              <c:pt idx="4949">
                <c:v>100.95537304934972</c:v>
              </c:pt>
              <c:pt idx="4950">
                <c:v>94.906285696390825</c:v>
              </c:pt>
              <c:pt idx="4951">
                <c:v>111.61274883151124</c:v>
              </c:pt>
              <c:pt idx="4952">
                <c:v>107.48757510407971</c:v>
              </c:pt>
              <c:pt idx="4953">
                <c:v>102.42693408219203</c:v>
              </c:pt>
              <c:pt idx="4954">
                <c:v>105.26759458227713</c:v>
              </c:pt>
              <c:pt idx="4955">
                <c:v>116.55340811679521</c:v>
              </c:pt>
              <c:pt idx="4956">
                <c:v>117.76273806908281</c:v>
              </c:pt>
              <c:pt idx="4957">
                <c:v>126.04117442070562</c:v>
              </c:pt>
              <c:pt idx="4958">
                <c:v>125.73363374226716</c:v>
              </c:pt>
              <c:pt idx="4959">
                <c:v>119.79609276906201</c:v>
              </c:pt>
              <c:pt idx="4960">
                <c:v>110.25606294582107</c:v>
              </c:pt>
              <c:pt idx="4961">
                <c:v>124.05737628112155</c:v>
              </c:pt>
              <c:pt idx="4962">
                <c:v>120.17500853039229</c:v>
              </c:pt>
              <c:pt idx="4963">
                <c:v>109.90682412401463</c:v>
              </c:pt>
              <c:pt idx="4964">
                <c:v>120.13041677024441</c:v>
              </c:pt>
              <c:pt idx="4965">
                <c:v>124.34219050069818</c:v>
              </c:pt>
              <c:pt idx="4966">
                <c:v>124.54046496868358</c:v>
              </c:pt>
              <c:pt idx="4967">
                <c:v>123.09866531583182</c:v>
              </c:pt>
              <c:pt idx="4968">
                <c:v>122.9382321312379</c:v>
              </c:pt>
              <c:pt idx="4969">
                <c:v>126.75685640051134</c:v>
              </c:pt>
              <c:pt idx="4970">
                <c:v>125.54062845828946</c:v>
              </c:pt>
              <c:pt idx="4971">
                <c:v>108.11412340230399</c:v>
              </c:pt>
              <c:pt idx="4972">
                <c:v>118.4095643760419</c:v>
              </c:pt>
              <c:pt idx="4973">
                <c:v>112.89828803579996</c:v>
              </c:pt>
              <c:pt idx="4974">
                <c:v>105.34566383409779</c:v>
              </c:pt>
              <c:pt idx="4975">
                <c:v>102.86942324466342</c:v>
              </c:pt>
              <c:pt idx="4976">
                <c:v>100.64475674313107</c:v>
              </c:pt>
              <c:pt idx="4977">
                <c:v>106.78379612571925</c:v>
              </c:pt>
              <c:pt idx="4978">
                <c:v>116.27744608681412</c:v>
              </c:pt>
              <c:pt idx="4979">
                <c:v>115.67464756979959</c:v>
              </c:pt>
              <c:pt idx="4980">
                <c:v>110.79641931032742</c:v>
              </c:pt>
              <c:pt idx="4981">
                <c:v>104.34894579478789</c:v>
              </c:pt>
              <c:pt idx="4982">
                <c:v>100.26501846045336</c:v>
              </c:pt>
              <c:pt idx="4983">
                <c:v>108.24713969089036</c:v>
              </c:pt>
              <c:pt idx="4984">
                <c:v>117.47113106322713</c:v>
              </c:pt>
              <c:pt idx="4985">
                <c:v>108.78759379091352</c:v>
              </c:pt>
              <c:pt idx="4986">
                <c:v>116.96396512974589</c:v>
              </c:pt>
              <c:pt idx="4987">
                <c:v>113.24053902352142</c:v>
              </c:pt>
              <c:pt idx="4988">
                <c:v>113.09932587556372</c:v>
              </c:pt>
              <c:pt idx="4989">
                <c:v>111.3731982211676</c:v>
              </c:pt>
              <c:pt idx="4990">
                <c:v>102.06918934984544</c:v>
              </c:pt>
              <c:pt idx="4991">
                <c:v>101.23780426202201</c:v>
              </c:pt>
              <c:pt idx="4992">
                <c:v>101.15584069252608</c:v>
              </c:pt>
              <c:pt idx="4993">
                <c:v>117.60273170298153</c:v>
              </c:pt>
              <c:pt idx="4994">
                <c:v>120.42263856138911</c:v>
              </c:pt>
              <c:pt idx="4995">
                <c:v>115.7372623655066</c:v>
              </c:pt>
              <c:pt idx="4996">
                <c:v>115.7372623655066</c:v>
              </c:pt>
              <c:pt idx="4997">
                <c:v>118.54383769456412</c:v>
              </c:pt>
              <c:pt idx="4998">
                <c:v>122.70016696347811</c:v>
              </c:pt>
              <c:pt idx="4999">
                <c:v>122.32005362192722</c:v>
              </c:pt>
              <c:pt idx="5000">
                <c:v>126.07237242673497</c:v>
              </c:pt>
              <c:pt idx="5001">
                <c:v>139.39801022692976</c:v>
              </c:pt>
              <c:pt idx="5002">
                <c:v>139.0164043655065</c:v>
              </c:pt>
              <c:pt idx="5003">
                <c:v>139.58503259328842</c:v>
              </c:pt>
              <c:pt idx="5004">
                <c:v>126.71467664682639</c:v>
              </c:pt>
              <c:pt idx="5005">
                <c:v>129.6756327238854</c:v>
              </c:pt>
              <c:pt idx="5006">
                <c:v>118.01375228313648</c:v>
              </c:pt>
              <c:pt idx="5007">
                <c:v>114.24261984082213</c:v>
              </c:pt>
              <c:pt idx="5008">
                <c:v>113.77078551070518</c:v>
              </c:pt>
              <c:pt idx="5009">
                <c:v>116.39839077767235</c:v>
              </c:pt>
              <c:pt idx="5010">
                <c:v>115.68592217935971</c:v>
              </c:pt>
              <c:pt idx="5011">
                <c:v>109.24608386004087</c:v>
              </c:pt>
              <c:pt idx="5012">
                <c:v>102.73745615092282</c:v>
              </c:pt>
              <c:pt idx="5013">
                <c:v>93.411641665635884</c:v>
              </c:pt>
              <c:pt idx="5014">
                <c:v>91.983341827266216</c:v>
              </c:pt>
              <c:pt idx="5015">
                <c:v>84.834469567865028</c:v>
              </c:pt>
              <c:pt idx="5016">
                <c:v>90.720156543604219</c:v>
              </c:pt>
              <c:pt idx="5017">
                <c:v>88.843436391724794</c:v>
              </c:pt>
              <c:pt idx="5018">
                <c:v>98.954672655130111</c:v>
              </c:pt>
              <c:pt idx="5019">
                <c:v>95.62022663966971</c:v>
              </c:pt>
              <c:pt idx="5020">
                <c:v>94.298227161750646</c:v>
              </c:pt>
              <c:pt idx="5021">
                <c:v>97.106485409206513</c:v>
              </c:pt>
              <c:pt idx="5022">
                <c:v>90.714587791120678</c:v>
              </c:pt>
              <c:pt idx="5023">
                <c:v>93.424561449668943</c:v>
              </c:pt>
              <c:pt idx="5024">
                <c:v>102.34290746892209</c:v>
              </c:pt>
              <c:pt idx="5025">
                <c:v>108.32093918459246</c:v>
              </c:pt>
              <c:pt idx="5026">
                <c:v>114.59431632469675</c:v>
              </c:pt>
              <c:pt idx="5027">
                <c:v>121.9727838551719</c:v>
              </c:pt>
              <c:pt idx="5028">
                <c:v>114.81891478560566</c:v>
              </c:pt>
              <c:pt idx="5029">
                <c:v>117.54338213812392</c:v>
              </c:pt>
              <c:pt idx="5030">
                <c:v>104.34952431247082</c:v>
              </c:pt>
              <c:pt idx="5031">
                <c:v>99.254355036240369</c:v>
              </c:pt>
              <c:pt idx="5032">
                <c:v>95.883673041519131</c:v>
              </c:pt>
              <c:pt idx="5033">
                <c:v>106.78760151726163</c:v>
              </c:pt>
              <c:pt idx="5034">
                <c:v>92.401176436725805</c:v>
              </c:pt>
              <c:pt idx="5035">
                <c:v>94.509879360154358</c:v>
              </c:pt>
              <c:pt idx="5036">
                <c:v>92.547528647126256</c:v>
              </c:pt>
              <c:pt idx="5037">
                <c:v>95.19637519078745</c:v>
              </c:pt>
              <c:pt idx="5038">
                <c:v>96.979257531211076</c:v>
              </c:pt>
              <c:pt idx="5039">
                <c:v>94.976319193453705</c:v>
              </c:pt>
              <c:pt idx="5040">
                <c:v>94.306015569494846</c:v>
              </c:pt>
              <c:pt idx="5041">
                <c:v>93.585427535153059</c:v>
              </c:pt>
              <c:pt idx="5042">
                <c:v>95.088928935242407</c:v>
              </c:pt>
              <c:pt idx="5043">
                <c:v>98.343285908295698</c:v>
              </c:pt>
              <c:pt idx="5044">
                <c:v>93.593335428529983</c:v>
              </c:pt>
              <c:pt idx="5045">
                <c:v>93.110943018533632</c:v>
              </c:pt>
              <c:pt idx="5046">
                <c:v>91.518520231703022</c:v>
              </c:pt>
              <c:pt idx="5047">
                <c:v>93.994881384199047</c:v>
              </c:pt>
              <c:pt idx="5048">
                <c:v>98.122919933346125</c:v>
              </c:pt>
              <c:pt idx="5049">
                <c:v>98.098565688193418</c:v>
              </c:pt>
              <c:pt idx="5050">
                <c:v>100.17144886360643</c:v>
              </c:pt>
              <c:pt idx="5051">
                <c:v>96.164349989910633</c:v>
              </c:pt>
              <c:pt idx="5052">
                <c:v>92.20828025072673</c:v>
              </c:pt>
              <c:pt idx="5053">
                <c:v>93.222291266405534</c:v>
              </c:pt>
              <c:pt idx="5054">
                <c:v>83.633623802028325</c:v>
              </c:pt>
              <c:pt idx="5055">
                <c:v>81.757716944308413</c:v>
              </c:pt>
              <c:pt idx="5056">
                <c:v>77.131045786031734</c:v>
              </c:pt>
              <c:pt idx="5057">
                <c:v>78.686705551468052</c:v>
              </c:pt>
              <c:pt idx="5058">
                <c:v>77.170626767110491</c:v>
              </c:pt>
              <c:pt idx="5059">
                <c:v>74.65439939383819</c:v>
              </c:pt>
              <c:pt idx="5060">
                <c:v>74.57792408044007</c:v>
              </c:pt>
              <c:pt idx="5061">
                <c:v>79.317249457482149</c:v>
              </c:pt>
              <c:pt idx="5062">
                <c:v>77.779177736064483</c:v>
              </c:pt>
              <c:pt idx="5063">
                <c:v>80.684284176941532</c:v>
              </c:pt>
              <c:pt idx="5064">
                <c:v>85.986204990936557</c:v>
              </c:pt>
              <c:pt idx="5065">
                <c:v>84.011174377257959</c:v>
              </c:pt>
              <c:pt idx="5066">
                <c:v>89.666719618736209</c:v>
              </c:pt>
              <c:pt idx="5067">
                <c:v>92.506239135653374</c:v>
              </c:pt>
              <c:pt idx="5068">
                <c:v>94.370798897362931</c:v>
              </c:pt>
              <c:pt idx="5069">
                <c:v>87.521719107653666</c:v>
              </c:pt>
              <c:pt idx="5070">
                <c:v>90.192623581001513</c:v>
              </c:pt>
              <c:pt idx="5071">
                <c:v>81.025083027011647</c:v>
              </c:pt>
              <c:pt idx="5072">
                <c:v>85.555291095614663</c:v>
              </c:pt>
              <c:pt idx="5073">
                <c:v>91.550960569668817</c:v>
              </c:pt>
              <c:pt idx="5074">
                <c:v>84.972173427660266</c:v>
              </c:pt>
              <c:pt idx="5075">
                <c:v>84.820904367894229</c:v>
              </c:pt>
              <c:pt idx="5076">
                <c:v>76.632985057641008</c:v>
              </c:pt>
              <c:pt idx="5077">
                <c:v>75.657709550647837</c:v>
              </c:pt>
              <c:pt idx="5078">
                <c:v>73.454131132209127</c:v>
              </c:pt>
              <c:pt idx="5079">
                <c:v>69.428264318874668</c:v>
              </c:pt>
              <c:pt idx="5080">
                <c:v>70.96547788405222</c:v>
              </c:pt>
              <c:pt idx="5081">
                <c:v>68.216348595432677</c:v>
              </c:pt>
              <c:pt idx="5082">
                <c:v>68.804819052142506</c:v>
              </c:pt>
              <c:pt idx="5083">
                <c:v>71.637831298987749</c:v>
              </c:pt>
              <c:pt idx="5084">
                <c:v>71.697984864777141</c:v>
              </c:pt>
              <c:pt idx="5085">
                <c:v>64.805648904660671</c:v>
              </c:pt>
              <c:pt idx="5086">
                <c:v>64.469353094271241</c:v>
              </c:pt>
              <c:pt idx="5087">
                <c:v>66.693438050372237</c:v>
              </c:pt>
              <c:pt idx="5088">
                <c:v>69.943175180296791</c:v>
              </c:pt>
              <c:pt idx="5089">
                <c:v>71.552235143592654</c:v>
              </c:pt>
              <c:pt idx="5090">
                <c:v>72.514035577380241</c:v>
              </c:pt>
              <c:pt idx="5091">
                <c:v>78.493278948212705</c:v>
              </c:pt>
              <c:pt idx="5092">
                <c:v>80.321597845661287</c:v>
              </c:pt>
              <c:pt idx="5093">
                <c:v>78.351215935041566</c:v>
              </c:pt>
              <c:pt idx="5094">
                <c:v>90.683392692016014</c:v>
              </c:pt>
              <c:pt idx="5095">
                <c:v>96.155308136367537</c:v>
              </c:pt>
              <c:pt idx="5096">
                <c:v>94.33588037819365</c:v>
              </c:pt>
              <c:pt idx="5097">
                <c:v>99.455993171728991</c:v>
              </c:pt>
              <c:pt idx="5098">
                <c:v>98.735630997350384</c:v>
              </c:pt>
              <c:pt idx="5099">
                <c:v>93.304722520937403</c:v>
              </c:pt>
              <c:pt idx="5100">
                <c:v>91.627317775273511</c:v>
              </c:pt>
              <c:pt idx="5101">
                <c:v>93.32352586547789</c:v>
              </c:pt>
              <c:pt idx="5102">
                <c:v>89.518657336018805</c:v>
              </c:pt>
              <c:pt idx="5103">
                <c:v>88.220218827273143</c:v>
              </c:pt>
              <c:pt idx="5104">
                <c:v>96.039893138870511</c:v>
              </c:pt>
              <c:pt idx="5105">
                <c:v>96.219369459494757</c:v>
              </c:pt>
              <c:pt idx="5106">
                <c:v>85.248455131481492</c:v>
              </c:pt>
              <c:pt idx="5107">
                <c:v>77.873321294327823</c:v>
              </c:pt>
              <c:pt idx="5108">
                <c:v>74.444920565487493</c:v>
              </c:pt>
              <c:pt idx="5109">
                <c:v>74.444920565487493</c:v>
              </c:pt>
              <c:pt idx="5110">
                <c:v>74.762831588614404</c:v>
              </c:pt>
              <c:pt idx="5111">
                <c:v>82.42657835643611</c:v>
              </c:pt>
              <c:pt idx="5112">
                <c:v>79.778191996994167</c:v>
              </c:pt>
              <c:pt idx="5113">
                <c:v>82.092505764872215</c:v>
              </c:pt>
              <c:pt idx="5114">
                <c:v>82.092505764872215</c:v>
              </c:pt>
              <c:pt idx="5115">
                <c:v>80.459625929053971</c:v>
              </c:pt>
              <c:pt idx="5116">
                <c:v>84.488716022006912</c:v>
              </c:pt>
              <c:pt idx="5117">
                <c:v>84.242612482320908</c:v>
              </c:pt>
              <c:pt idx="5118">
                <c:v>86.118027978675386</c:v>
              </c:pt>
              <c:pt idx="5119">
                <c:v>86.710698408796119</c:v>
              </c:pt>
              <c:pt idx="5120">
                <c:v>83.640678766286044</c:v>
              </c:pt>
              <c:pt idx="5121">
                <c:v>85.230648633608723</c:v>
              </c:pt>
              <c:pt idx="5122">
                <c:v>86.027964991635358</c:v>
              </c:pt>
              <c:pt idx="5123">
                <c:v>85.258837766468773</c:v>
              </c:pt>
              <c:pt idx="5124">
                <c:v>78.140513871419358</c:v>
              </c:pt>
              <c:pt idx="5125">
                <c:v>82.783576716790975</c:v>
              </c:pt>
              <c:pt idx="5126">
                <c:v>84.202480453623593</c:v>
              </c:pt>
              <c:pt idx="5127">
                <c:v>86.327230178588067</c:v>
              </c:pt>
              <c:pt idx="5128">
                <c:v>99.215986160216474</c:v>
              </c:pt>
              <c:pt idx="5129">
                <c:v>107.01582414010447</c:v>
              </c:pt>
              <c:pt idx="5130">
                <c:v>106.76384096936485</c:v>
              </c:pt>
              <c:pt idx="5131">
                <c:v>105.39622128556361</c:v>
              </c:pt>
              <c:pt idx="5132">
                <c:v>108.268236439842</c:v>
              </c:pt>
              <c:pt idx="5133">
                <c:v>109.47150644485589</c:v>
              </c:pt>
              <c:pt idx="5134">
                <c:v>96.934997150466373</c:v>
              </c:pt>
              <c:pt idx="5135">
                <c:v>92.966953434623335</c:v>
              </c:pt>
              <c:pt idx="5136">
                <c:v>90.178989545730531</c:v>
              </c:pt>
              <c:pt idx="5137">
                <c:v>90.178989545730531</c:v>
              </c:pt>
              <c:pt idx="5138">
                <c:v>90.380061496393026</c:v>
              </c:pt>
              <c:pt idx="5139">
                <c:v>89.685637997975036</c:v>
              </c:pt>
              <c:pt idx="5140">
                <c:v>93.127382941995805</c:v>
              </c:pt>
              <c:pt idx="5141">
                <c:v>89.676240892743891</c:v>
              </c:pt>
              <c:pt idx="5142">
                <c:v>85.483161891476485</c:v>
              </c:pt>
              <c:pt idx="5143">
                <c:v>85.483161891476485</c:v>
              </c:pt>
              <c:pt idx="5144">
                <c:v>89.737460647406081</c:v>
              </c:pt>
              <c:pt idx="5145">
                <c:v>90.131741367196597</c:v>
              </c:pt>
              <c:pt idx="5146">
                <c:v>94.845930513502125</c:v>
              </c:pt>
              <c:pt idx="5147">
                <c:v>95.451002372940394</c:v>
              </c:pt>
              <c:pt idx="5148">
                <c:v>92.792228759279226</c:v>
              </c:pt>
              <c:pt idx="5149">
                <c:v>103.78610031775722</c:v>
              </c:pt>
              <c:pt idx="5150">
                <c:v>96.225291089551263</c:v>
              </c:pt>
              <c:pt idx="5151">
                <c:v>97.961044287858158</c:v>
              </c:pt>
              <c:pt idx="5152">
                <c:v>98.822139495556428</c:v>
              </c:pt>
              <c:pt idx="5153">
                <c:v>95.572373735348847</c:v>
              </c:pt>
              <c:pt idx="5154">
                <c:v>92.076976150719915</c:v>
              </c:pt>
              <c:pt idx="5155">
                <c:v>90.185276316535536</c:v>
              </c:pt>
              <c:pt idx="5156">
                <c:v>96.399167256771491</c:v>
              </c:pt>
              <c:pt idx="5157">
                <c:v>95.462788877909688</c:v>
              </c:pt>
              <c:pt idx="5158">
                <c:v>87.57288280088855</c:v>
              </c:pt>
              <c:pt idx="5159">
                <c:v>84.509424346019983</c:v>
              </c:pt>
              <c:pt idx="5160">
                <c:v>86.839831858492929</c:v>
              </c:pt>
              <c:pt idx="5161">
                <c:v>87.36075142916053</c:v>
              </c:pt>
              <c:pt idx="5162">
                <c:v>87.371854367588327</c:v>
              </c:pt>
              <c:pt idx="5163">
                <c:v>93.453065000087506</c:v>
              </c:pt>
              <c:pt idx="5164">
                <c:v>90.410432337064222</c:v>
              </c:pt>
              <c:pt idx="5165">
                <c:v>94.557067743775832</c:v>
              </c:pt>
              <c:pt idx="5166">
                <c:v>91.075700193555278</c:v>
              </c:pt>
              <c:pt idx="5167">
                <c:v>89.306506100608388</c:v>
              </c:pt>
              <c:pt idx="5168">
                <c:v>89.062545506100918</c:v>
              </c:pt>
              <c:pt idx="5169">
                <c:v>89.132003000963479</c:v>
              </c:pt>
              <c:pt idx="5170">
                <c:v>88.756064215769541</c:v>
              </c:pt>
              <c:pt idx="5171">
                <c:v>90.947723381547803</c:v>
              </c:pt>
              <c:pt idx="5172">
                <c:v>101.07876525862201</c:v>
              </c:pt>
              <c:pt idx="5173">
                <c:v>101.88045179204622</c:v>
              </c:pt>
              <c:pt idx="5174">
                <c:v>103.57884750046435</c:v>
              </c:pt>
              <c:pt idx="5175">
                <c:v>105.26810030930471</c:v>
              </c:pt>
              <c:pt idx="5176">
                <c:v>100.43901647259186</c:v>
              </c:pt>
              <c:pt idx="5177">
                <c:v>98.541509056071121</c:v>
              </c:pt>
              <c:pt idx="5178">
                <c:v>96.908056612869501</c:v>
              </c:pt>
              <c:pt idx="5179">
                <c:v>97.027446720502837</c:v>
              </c:pt>
              <c:pt idx="5180">
                <c:v>97.902804885835963</c:v>
              </c:pt>
              <c:pt idx="5181">
                <c:v>97.448022169035553</c:v>
              </c:pt>
              <c:pt idx="5182">
                <c:v>105.34767353565036</c:v>
              </c:pt>
              <c:pt idx="5183">
                <c:v>102.2518038315354</c:v>
              </c:pt>
              <c:pt idx="5184">
                <c:v>89.238901677724471</c:v>
              </c:pt>
              <c:pt idx="5185">
                <c:v>92.416832294336615</c:v>
              </c:pt>
              <c:pt idx="5186">
                <c:v>87.165320656136771</c:v>
              </c:pt>
              <c:pt idx="5187">
                <c:v>84.773023430307489</c:v>
              </c:pt>
              <c:pt idx="5188">
                <c:v>87.078827727027033</c:v>
              </c:pt>
              <c:pt idx="5189">
                <c:v>91.418396952743052</c:v>
              </c:pt>
              <c:pt idx="5190">
                <c:v>92.074005657858322</c:v>
              </c:pt>
              <c:pt idx="5191">
                <c:v>91.971406274582222</c:v>
              </c:pt>
              <c:pt idx="5192">
                <c:v>88.73291678408637</c:v>
              </c:pt>
              <c:pt idx="5193">
                <c:v>93.796304934062846</c:v>
              </c:pt>
              <c:pt idx="5194">
                <c:v>94.104504386273106</c:v>
              </c:pt>
              <c:pt idx="5195">
                <c:v>96.041144161855826</c:v>
              </c:pt>
              <c:pt idx="5196">
                <c:v>97.076852192857771</c:v>
              </c:pt>
              <c:pt idx="5197">
                <c:v>90.011428141189739</c:v>
              </c:pt>
              <c:pt idx="5198">
                <c:v>91.784414191993847</c:v>
              </c:pt>
              <c:pt idx="5199">
                <c:v>90.801163175227316</c:v>
              </c:pt>
              <c:pt idx="5200">
                <c:v>101.451642492213</c:v>
              </c:pt>
              <c:pt idx="5201">
                <c:v>100.64252796750539</c:v>
              </c:pt>
              <c:pt idx="5202">
                <c:v>100.73697266621306</c:v>
              </c:pt>
              <c:pt idx="5203">
                <c:v>101.16052150704253</c:v>
              </c:pt>
              <c:pt idx="5204">
                <c:v>101.62537413814906</c:v>
              </c:pt>
              <c:pt idx="5205">
                <c:v>94.531462930497426</c:v>
              </c:pt>
              <c:pt idx="5206">
                <c:v>89.651862371953868</c:v>
              </c:pt>
              <c:pt idx="5207">
                <c:v>95.84511067802282</c:v>
              </c:pt>
              <c:pt idx="5208">
                <c:v>95.254934711708572</c:v>
              </c:pt>
              <c:pt idx="5209">
                <c:v>94.040340546403925</c:v>
              </c:pt>
              <c:pt idx="5210">
                <c:v>95.443402992842223</c:v>
              </c:pt>
              <c:pt idx="5211">
                <c:v>98.222142232514528</c:v>
              </c:pt>
              <c:pt idx="5212">
                <c:v>98.719946477328804</c:v>
              </c:pt>
              <c:pt idx="5213">
                <c:v>98.34291323213472</c:v>
              </c:pt>
              <c:pt idx="5214">
                <c:v>96.829478007197665</c:v>
              </c:pt>
              <c:pt idx="5215">
                <c:v>97.142231027622188</c:v>
              </c:pt>
              <c:pt idx="5216">
                <c:v>101.65588799833576</c:v>
              </c:pt>
              <c:pt idx="5217">
                <c:v>98.124773921730522</c:v>
              </c:pt>
              <c:pt idx="5218">
                <c:v>103.12310057107618</c:v>
              </c:pt>
              <c:pt idx="5219">
                <c:v>103.57772051457242</c:v>
              </c:pt>
              <c:pt idx="5220">
                <c:v>105.56141420661204</c:v>
              </c:pt>
              <c:pt idx="5221">
                <c:v>103.80912268109749</c:v>
              </c:pt>
              <c:pt idx="5222">
                <c:v>93.682886333844266</c:v>
              </c:pt>
              <c:pt idx="5223">
                <c:v>94.46451722700651</c:v>
              </c:pt>
              <c:pt idx="5224">
                <c:v>91.014314365100773</c:v>
              </c:pt>
              <c:pt idx="5225">
                <c:v>94.047414096270145</c:v>
              </c:pt>
              <c:pt idx="5226">
                <c:v>102.52390833488438</c:v>
              </c:pt>
              <c:pt idx="5227">
                <c:v>100.68839747665082</c:v>
              </c:pt>
              <c:pt idx="5228">
                <c:v>98.960230958155648</c:v>
              </c:pt>
              <c:pt idx="5229">
                <c:v>103.12961905614083</c:v>
              </c:pt>
              <c:pt idx="5230">
                <c:v>94.025792278326662</c:v>
              </c:pt>
              <c:pt idx="5231">
                <c:v>98.201432980756522</c:v>
              </c:pt>
              <c:pt idx="5232">
                <c:v>98.606127691419587</c:v>
              </c:pt>
              <c:pt idx="5233">
                <c:v>105.55608490952463</c:v>
              </c:pt>
              <c:pt idx="5234">
                <c:v>108.62618557486792</c:v>
              </c:pt>
              <c:pt idx="5235">
                <c:v>102.79217076827415</c:v>
              </c:pt>
              <c:pt idx="5236">
                <c:v>95.78975325597581</c:v>
              </c:pt>
              <c:pt idx="5237">
                <c:v>96.494965753248152</c:v>
              </c:pt>
              <c:pt idx="5238">
                <c:v>84.188626585963888</c:v>
              </c:pt>
              <c:pt idx="5239">
                <c:v>85.53238924319038</c:v>
              </c:pt>
              <c:pt idx="5240">
                <c:v>96.799306073581107</c:v>
              </c:pt>
              <c:pt idx="5241">
                <c:v>98.832191718403948</c:v>
              </c:pt>
              <c:pt idx="5242">
                <c:v>99.010951100495305</c:v>
              </c:pt>
              <c:pt idx="5243">
                <c:v>98.574503845500175</c:v>
              </c:pt>
              <c:pt idx="5244">
                <c:v>96.644211476526081</c:v>
              </c:pt>
              <c:pt idx="5245">
                <c:v>93.696437152017836</c:v>
              </c:pt>
              <c:pt idx="5246">
                <c:v>84.760815142909522</c:v>
              </c:pt>
              <c:pt idx="5247">
                <c:v>85.695644493894932</c:v>
              </c:pt>
              <c:pt idx="5248">
                <c:v>85.695644493894932</c:v>
              </c:pt>
              <c:pt idx="5249">
                <c:v>84.921583572457166</c:v>
              </c:pt>
              <c:pt idx="5250">
                <c:v>91.374812957591303</c:v>
              </c:pt>
              <c:pt idx="5251">
                <c:v>89.462968359130443</c:v>
              </c:pt>
              <c:pt idx="5252">
                <c:v>89.473179897958374</c:v>
              </c:pt>
              <c:pt idx="5253">
                <c:v>85.432507239218879</c:v>
              </c:pt>
              <c:pt idx="5254">
                <c:v>99.838043680583439</c:v>
              </c:pt>
              <c:pt idx="5255">
                <c:v>85.248577447373947</c:v>
              </c:pt>
              <c:pt idx="5256">
                <c:v>79.813795624919052</c:v>
              </c:pt>
              <c:pt idx="5257">
                <c:v>87.939476046540577</c:v>
              </c:pt>
              <c:pt idx="5258">
                <c:v>84.198879864587084</c:v>
              </c:pt>
              <c:pt idx="5259">
                <c:v>88.220409484600552</c:v>
              </c:pt>
              <c:pt idx="5260">
                <c:v>79.002000713597823</c:v>
              </c:pt>
              <c:pt idx="5261">
                <c:v>85.606882512694128</c:v>
              </c:pt>
              <c:pt idx="5262">
                <c:v>89.554397323925372</c:v>
              </c:pt>
              <c:pt idx="5263">
                <c:v>98.356532729848709</c:v>
              </c:pt>
              <c:pt idx="5264">
                <c:v>92.235627013591738</c:v>
              </c:pt>
              <c:pt idx="5265">
                <c:v>92.190027762627452</c:v>
              </c:pt>
              <c:pt idx="5266">
                <c:v>95.289184360481244</c:v>
              </c:pt>
              <c:pt idx="5267">
                <c:v>92.081449979084269</c:v>
              </c:pt>
              <c:pt idx="5268">
                <c:v>92.502611584035577</c:v>
              </c:pt>
              <c:pt idx="5269">
                <c:v>95.168964198318434</c:v>
              </c:pt>
              <c:pt idx="5270">
                <c:v>92.381086119446579</c:v>
              </c:pt>
              <c:pt idx="5271">
                <c:v>90.42004802217096</c:v>
              </c:pt>
              <c:pt idx="5272">
                <c:v>98.285887110151293</c:v>
              </c:pt>
              <c:pt idx="5273">
                <c:v>100.24136060198323</c:v>
              </c:pt>
              <c:pt idx="5274">
                <c:v>101.87251691070003</c:v>
              </c:pt>
              <c:pt idx="5275">
                <c:v>100.31691895469376</c:v>
              </c:pt>
              <c:pt idx="5276">
                <c:v>108.53117337877376</c:v>
              </c:pt>
              <c:pt idx="5277">
                <c:v>101.66134089582131</c:v>
              </c:pt>
              <c:pt idx="5278">
                <c:v>98.742938600586541</c:v>
              </c:pt>
              <c:pt idx="5279">
                <c:v>106.31529995715469</c:v>
              </c:pt>
              <c:pt idx="5280">
                <c:v>101.70296474689582</c:v>
              </c:pt>
              <c:pt idx="5281">
                <c:v>102.01593300771587</c:v>
              </c:pt>
              <c:pt idx="5282">
                <c:v>98.354188889100087</c:v>
              </c:pt>
              <c:pt idx="5283">
                <c:v>94.995560040709393</c:v>
              </c:pt>
              <c:pt idx="5284">
                <c:v>95.855350919154674</c:v>
              </c:pt>
              <c:pt idx="5285">
                <c:v>93.069267660394488</c:v>
              </c:pt>
              <c:pt idx="5286">
                <c:v>105.9024091834528</c:v>
              </c:pt>
              <c:pt idx="5287">
                <c:v>103.8827191928027</c:v>
              </c:pt>
              <c:pt idx="5288">
                <c:v>107.87258817288345</c:v>
              </c:pt>
              <c:pt idx="5289">
                <c:v>109.67667203763847</c:v>
              </c:pt>
              <c:pt idx="5290">
                <c:v>119.3924544244619</c:v>
              </c:pt>
              <c:pt idx="5291">
                <c:v>123.46860598076123</c:v>
              </c:pt>
              <c:pt idx="5292">
                <c:v>100.91126761704379</c:v>
              </c:pt>
              <c:pt idx="5293">
                <c:v>89.799573887695544</c:v>
              </c:pt>
              <c:pt idx="5294">
                <c:v>88.92599452818493</c:v>
              </c:pt>
              <c:pt idx="5295">
                <c:v>89.564163952180905</c:v>
              </c:pt>
              <c:pt idx="5296">
                <c:v>91.898603710354848</c:v>
              </c:pt>
              <c:pt idx="5297">
                <c:v>91.492531833043302</c:v>
              </c:pt>
              <c:pt idx="5298">
                <c:v>92.084103860387529</c:v>
              </c:pt>
              <c:pt idx="5299">
                <c:v>96.596143418938368</c:v>
              </c:pt>
              <c:pt idx="5300">
                <c:v>94.76491877606162</c:v>
              </c:pt>
              <c:pt idx="5301">
                <c:v>99.94147136319171</c:v>
              </c:pt>
              <c:pt idx="5302">
                <c:v>94.665540175512419</c:v>
              </c:pt>
              <c:pt idx="5303">
                <c:v>98.627572823517681</c:v>
              </c:pt>
              <c:pt idx="5304">
                <c:v>95.819333665121732</c:v>
              </c:pt>
              <c:pt idx="5305">
                <c:v>105.17784407477106</c:v>
              </c:pt>
              <c:pt idx="5306">
                <c:v>104.11179334746106</c:v>
              </c:pt>
              <c:pt idx="5307">
                <c:v>109.84547984619688</c:v>
              </c:pt>
              <c:pt idx="5308">
                <c:v>92.165760419694578</c:v>
              </c:pt>
              <c:pt idx="5309">
                <c:v>91.448409169387858</c:v>
              </c:pt>
              <c:pt idx="5310">
                <c:v>91.78329404935775</c:v>
              </c:pt>
              <c:pt idx="5311">
                <c:v>83.246739178042546</c:v>
              </c:pt>
              <c:pt idx="5312">
                <c:v>82.575865698751741</c:v>
              </c:pt>
              <c:pt idx="5313">
                <c:v>87.688877631580013</c:v>
              </c:pt>
              <c:pt idx="5314">
                <c:v>84.307098081319822</c:v>
              </c:pt>
              <c:pt idx="5315">
                <c:v>83.709838895736112</c:v>
              </c:pt>
              <c:pt idx="5316">
                <c:v>79.862283717222653</c:v>
              </c:pt>
              <c:pt idx="5317">
                <c:v>88.780769743625314</c:v>
              </c:pt>
              <c:pt idx="5318">
                <c:v>90.359680969392713</c:v>
              </c:pt>
              <c:pt idx="5319">
                <c:v>97.586831503828421</c:v>
              </c:pt>
              <c:pt idx="5320">
                <c:v>102.32326883180018</c:v>
              </c:pt>
              <c:pt idx="5321">
                <c:v>96.254709195474689</c:v>
              </c:pt>
              <c:pt idx="5322">
                <c:v>92.232336367715007</c:v>
              </c:pt>
              <c:pt idx="5323">
                <c:v>96.210283714439399</c:v>
              </c:pt>
              <c:pt idx="5324">
                <c:v>96.612398263749839</c:v>
              </c:pt>
              <c:pt idx="5325">
                <c:v>86.767702933525598</c:v>
              </c:pt>
              <c:pt idx="5326">
                <c:v>86.72449023548684</c:v>
              </c:pt>
              <c:pt idx="5327">
                <c:v>82.239860100696731</c:v>
              </c:pt>
              <c:pt idx="5328">
                <c:v>82.274041116305241</c:v>
              </c:pt>
              <c:pt idx="5329">
                <c:v>78.8212678515916</c:v>
              </c:pt>
              <c:pt idx="5330">
                <c:v>79.637535924318613</c:v>
              </c:pt>
              <c:pt idx="5331">
                <c:v>79.637535924318613</c:v>
              </c:pt>
              <c:pt idx="5332">
                <c:v>79.982594147669673</c:v>
              </c:pt>
              <c:pt idx="5333">
                <c:v>82.920353936476516</c:v>
              </c:pt>
              <c:pt idx="5334">
                <c:v>84.778754138147804</c:v>
              </c:pt>
              <c:pt idx="5335">
                <c:v>84.778015456742892</c:v>
              </c:pt>
              <c:pt idx="5336">
                <c:v>87.337624069963454</c:v>
              </c:pt>
              <c:pt idx="5337">
                <c:v>91.368987319367676</c:v>
              </c:pt>
              <c:pt idx="5338">
                <c:v>86.761267624208699</c:v>
              </c:pt>
              <c:pt idx="5339">
                <c:v>84.410973984192793</c:v>
              </c:pt>
              <c:pt idx="5340">
                <c:v>87.28436260576666</c:v>
              </c:pt>
              <c:pt idx="5341">
                <c:v>91.273883408301288</c:v>
              </c:pt>
              <c:pt idx="5342">
                <c:v>95.569778096328847</c:v>
              </c:pt>
              <c:pt idx="5343">
                <c:v>92.02544220330384</c:v>
              </c:pt>
              <c:pt idx="5344">
                <c:v>89.351012843868517</c:v>
              </c:pt>
              <c:pt idx="5345">
                <c:v>95.276377816805478</c:v>
              </c:pt>
              <c:pt idx="5346">
                <c:v>99.746945846822584</c:v>
              </c:pt>
              <c:pt idx="5347">
                <c:v>101.18078984583215</c:v>
              </c:pt>
              <c:pt idx="5348">
                <c:v>103.26436193919669</c:v>
              </c:pt>
              <c:pt idx="5349">
                <c:v>106.83013333081719</c:v>
              </c:pt>
              <c:pt idx="5350">
                <c:v>108.77096168838631</c:v>
              </c:pt>
              <c:pt idx="5351">
                <c:v>100.75607558299541</c:v>
              </c:pt>
              <c:pt idx="5352">
                <c:v>108.74972251602046</c:v>
              </c:pt>
              <c:pt idx="5353">
                <c:v>105.89658791225655</c:v>
              </c:pt>
              <c:pt idx="5354">
                <c:v>105.89658791225656</c:v>
              </c:pt>
              <c:pt idx="5355">
                <c:v>109.15646669774252</c:v>
              </c:pt>
              <c:pt idx="5356">
                <c:v>98.614585129754843</c:v>
              </c:pt>
              <c:pt idx="5357">
                <c:v>97.541334861559989</c:v>
              </c:pt>
              <c:pt idx="5358">
                <c:v>94.932873950366243</c:v>
              </c:pt>
              <c:pt idx="5359">
                <c:v>96.187999933716199</c:v>
              </c:pt>
              <c:pt idx="5360">
                <c:v>93.616934191214924</c:v>
              </c:pt>
              <c:pt idx="5361">
                <c:v>94.95649355701741</c:v>
              </c:pt>
              <c:pt idx="5362">
                <c:v>95.707071263236031</c:v>
              </c:pt>
              <c:pt idx="5363">
                <c:v>94.901145806550829</c:v>
              </c:pt>
              <c:pt idx="5364">
                <c:v>97.402483515264635</c:v>
              </c:pt>
              <c:pt idx="5365">
                <c:v>89.831166757445061</c:v>
              </c:pt>
              <c:pt idx="5366">
                <c:v>85.933382658705938</c:v>
              </c:pt>
              <c:pt idx="5367">
                <c:v>94.210049255113645</c:v>
              </c:pt>
              <c:pt idx="5368">
                <c:v>95.396638239209636</c:v>
              </c:pt>
              <c:pt idx="5369">
                <c:v>93.772894336053128</c:v>
              </c:pt>
              <c:pt idx="5370">
                <c:v>96.489105982153617</c:v>
              </c:pt>
              <c:pt idx="5371">
                <c:v>100.24959160238026</c:v>
              </c:pt>
              <c:pt idx="5372">
                <c:v>94.796841780103478</c:v>
              </c:pt>
              <c:pt idx="5373">
                <c:v>90.81609468950785</c:v>
              </c:pt>
              <c:pt idx="5374">
                <c:v>82.665872653323504</c:v>
              </c:pt>
              <c:pt idx="5375">
                <c:v>78.851978082411165</c:v>
              </c:pt>
              <c:pt idx="5376">
                <c:v>84.410158783952198</c:v>
              </c:pt>
              <c:pt idx="5377">
                <c:v>82.66175288107371</c:v>
              </c:pt>
              <c:pt idx="5378">
                <c:v>87.354793033055287</c:v>
              </c:pt>
              <c:pt idx="5379">
                <c:v>91.268046901862334</c:v>
              </c:pt>
              <c:pt idx="5380">
                <c:v>92.855641247464902</c:v>
              </c:pt>
              <c:pt idx="5381">
                <c:v>87.420108353989875</c:v>
              </c:pt>
              <c:pt idx="5382">
                <c:v>87.9962894279832</c:v>
              </c:pt>
              <c:pt idx="5383">
                <c:v>95.702290197164487</c:v>
              </c:pt>
              <c:pt idx="5384">
                <c:v>100.21610158212019</c:v>
              </c:pt>
              <c:pt idx="5385">
                <c:v>105.24831216832425</c:v>
              </c:pt>
              <c:pt idx="5386">
                <c:v>105.76430091771699</c:v>
              </c:pt>
              <c:pt idx="5387">
                <c:v>104.99935313961812</c:v>
              </c:pt>
              <c:pt idx="5388">
                <c:v>107.88407771808073</c:v>
              </c:pt>
              <c:pt idx="5389">
                <c:v>103.21688905119181</c:v>
              </c:pt>
              <c:pt idx="5390">
                <c:v>104.24509477092097</c:v>
              </c:pt>
              <c:pt idx="5391">
                <c:v>92.771702175316278</c:v>
              </c:pt>
              <c:pt idx="5392">
                <c:v>92.614238322778448</c:v>
              </c:pt>
              <c:pt idx="5393">
                <c:v>103.05101058563798</c:v>
              </c:pt>
              <c:pt idx="5394">
                <c:v>109.15277221356276</c:v>
              </c:pt>
              <c:pt idx="5395">
                <c:v>103.78853025541919</c:v>
              </c:pt>
              <c:pt idx="5396">
                <c:v>99.688238664601784</c:v>
              </c:pt>
              <c:pt idx="5397">
                <c:v>96.784469123232043</c:v>
              </c:pt>
              <c:pt idx="5398">
                <c:v>99.303234911004608</c:v>
              </c:pt>
              <c:pt idx="5399">
                <c:v>91.540002910582885</c:v>
              </c:pt>
              <c:pt idx="5400">
                <c:v>93.774474206384525</c:v>
              </c:pt>
              <c:pt idx="5401">
                <c:v>93.976433081584702</c:v>
              </c:pt>
              <c:pt idx="5402">
                <c:v>99.006965907755756</c:v>
              </c:pt>
              <c:pt idx="5403">
                <c:v>94.630998869829099</c:v>
              </c:pt>
              <c:pt idx="5404">
                <c:v>99.753075573638228</c:v>
              </c:pt>
              <c:pt idx="5405">
                <c:v>94.535128965664953</c:v>
              </c:pt>
              <c:pt idx="5406">
                <c:v>95.555797809712658</c:v>
              </c:pt>
              <c:pt idx="5407">
                <c:v>95.964919153625047</c:v>
              </c:pt>
              <c:pt idx="5408">
                <c:v>97.915537280848241</c:v>
              </c:pt>
              <c:pt idx="5409">
                <c:v>91.787187933595931</c:v>
              </c:pt>
              <c:pt idx="5410">
                <c:v>88.332300564441795</c:v>
              </c:pt>
              <c:pt idx="5411">
                <c:v>87.416489918945302</c:v>
              </c:pt>
              <c:pt idx="5412">
                <c:v>84.609765332513462</c:v>
              </c:pt>
              <c:pt idx="5413">
                <c:v>79.916709941073492</c:v>
              </c:pt>
              <c:pt idx="5414">
                <c:v>79.579003472467988</c:v>
              </c:pt>
              <c:pt idx="5415">
                <c:v>77.361457544134609</c:v>
              </c:pt>
              <c:pt idx="5416">
                <c:v>76.220007883808378</c:v>
              </c:pt>
              <c:pt idx="5417">
                <c:v>76.448908223082839</c:v>
              </c:pt>
              <c:pt idx="5418">
                <c:v>78.810554813796116</c:v>
              </c:pt>
              <c:pt idx="5419">
                <c:v>79.124132271020343</c:v>
              </c:pt>
              <c:pt idx="5420">
                <c:v>86.212425271192913</c:v>
              </c:pt>
              <c:pt idx="5421">
                <c:v>94.4803972187743</c:v>
              </c:pt>
              <c:pt idx="5422">
                <c:v>97.100760470243515</c:v>
              </c:pt>
              <c:pt idx="5423">
                <c:v>95.051424175446911</c:v>
              </c:pt>
              <c:pt idx="5424">
                <c:v>106.75549869549317</c:v>
              </c:pt>
              <c:pt idx="5425">
                <c:v>102.24712081261872</c:v>
              </c:pt>
              <c:pt idx="5426">
                <c:v>95.507094217794062</c:v>
              </c:pt>
              <c:pt idx="5427">
                <c:v>95.198770543729097</c:v>
              </c:pt>
              <c:pt idx="5428">
                <c:v>98.080678876643532</c:v>
              </c:pt>
              <c:pt idx="5429">
                <c:v>105.78309000533625</c:v>
              </c:pt>
              <c:pt idx="5430">
                <c:v>101.09544546573557</c:v>
              </c:pt>
              <c:pt idx="5431">
                <c:v>116.74390740440855</c:v>
              </c:pt>
              <c:pt idx="5432">
                <c:v>113.32869492926606</c:v>
              </c:pt>
              <c:pt idx="5433">
                <c:v>117.5578346273749</c:v>
              </c:pt>
              <c:pt idx="5434">
                <c:v>110.65320161809585</c:v>
              </c:pt>
              <c:pt idx="5435">
                <c:v>108.86219043577231</c:v>
              </c:pt>
              <c:pt idx="5436">
                <c:v>111.40350990419485</c:v>
              </c:pt>
              <c:pt idx="5437">
                <c:v>110.65662647234512</c:v>
              </c:pt>
              <c:pt idx="5438">
                <c:v>112.52056641914557</c:v>
              </c:pt>
              <c:pt idx="5439">
                <c:v>111.00516506583587</c:v>
              </c:pt>
              <c:pt idx="5440">
                <c:v>111.41658523389744</c:v>
              </c:pt>
              <c:pt idx="5441">
                <c:v>106.29947749648612</c:v>
              </c:pt>
              <c:pt idx="5442">
                <c:v>105.70440822825657</c:v>
              </c:pt>
              <c:pt idx="5443">
                <c:v>105.03631873485381</c:v>
              </c:pt>
              <c:pt idx="5444">
                <c:v>104.41366541809157</c:v>
              </c:pt>
              <c:pt idx="5445">
                <c:v>106.70263298928157</c:v>
              </c:pt>
              <c:pt idx="5446">
                <c:v>101.19074406965818</c:v>
              </c:pt>
              <c:pt idx="5447">
                <c:v>96.989783554815617</c:v>
              </c:pt>
              <c:pt idx="5448">
                <c:v>98.852383813457195</c:v>
              </c:pt>
              <c:pt idx="5449">
                <c:v>106.82265349750051</c:v>
              </c:pt>
              <c:pt idx="5450">
                <c:v>100.66431552337565</c:v>
              </c:pt>
              <c:pt idx="5451">
                <c:v>95.11411939019699</c:v>
              </c:pt>
              <c:pt idx="5452">
                <c:v>92.136020076248826</c:v>
              </c:pt>
              <c:pt idx="5453">
                <c:v>100.23492877363051</c:v>
              </c:pt>
              <c:pt idx="5454">
                <c:v>105.13597800820588</c:v>
              </c:pt>
              <c:pt idx="5455">
                <c:v>110.83319187777749</c:v>
              </c:pt>
              <c:pt idx="5456">
                <c:v>94.643213686481332</c:v>
              </c:pt>
              <c:pt idx="5457">
                <c:v>98.35498641500287</c:v>
              </c:pt>
              <c:pt idx="5458">
                <c:v>100.25793224158333</c:v>
              </c:pt>
              <c:pt idx="5459">
                <c:v>103.89444565937366</c:v>
              </c:pt>
              <c:pt idx="5460">
                <c:v>105.36891504806809</c:v>
              </c:pt>
              <c:pt idx="5461">
                <c:v>98.833282710501663</c:v>
              </c:pt>
              <c:pt idx="5462">
                <c:v>98.945858142169939</c:v>
              </c:pt>
              <c:pt idx="5463">
                <c:v>91.328780788996852</c:v>
              </c:pt>
              <c:pt idx="5464">
                <c:v>89.024345040613355</c:v>
              </c:pt>
              <c:pt idx="5465">
                <c:v>92.881396498712832</c:v>
              </c:pt>
              <c:pt idx="5466">
                <c:v>82.655896322798597</c:v>
              </c:pt>
              <c:pt idx="5467">
                <c:v>82.979357515438153</c:v>
              </c:pt>
              <c:pt idx="5468">
                <c:v>79.791181186487279</c:v>
              </c:pt>
              <c:pt idx="5469">
                <c:v>78.33526808261314</c:v>
              </c:pt>
              <c:pt idx="5470">
                <c:v>78.598643855040734</c:v>
              </c:pt>
              <c:pt idx="5471">
                <c:v>80.613720292343629</c:v>
              </c:pt>
              <c:pt idx="5472">
                <c:v>87.262693555619066</c:v>
              </c:pt>
              <c:pt idx="5473">
                <c:v>88.352112252349315</c:v>
              </c:pt>
              <c:pt idx="5474">
                <c:v>86.119293909206121</c:v>
              </c:pt>
              <c:pt idx="5475">
                <c:v>86.443211668685535</c:v>
              </c:pt>
              <c:pt idx="5476">
                <c:v>76.228752062902998</c:v>
              </c:pt>
              <c:pt idx="5477">
                <c:v>73.329280556734517</c:v>
              </c:pt>
              <c:pt idx="5478">
                <c:v>77.087550310201024</c:v>
              </c:pt>
              <c:pt idx="5479">
                <c:v>76.566522750475002</c:v>
              </c:pt>
              <c:pt idx="5480">
                <c:v>71.364002518088682</c:v>
              </c:pt>
              <c:pt idx="5481">
                <c:v>71.058909209534633</c:v>
              </c:pt>
              <c:pt idx="5482">
                <c:v>70.939099488456236</c:v>
              </c:pt>
              <c:pt idx="5483">
                <c:v>70.939099488456236</c:v>
              </c:pt>
              <c:pt idx="5484">
                <c:v>71.667580529905621</c:v>
              </c:pt>
              <c:pt idx="5485">
                <c:v>71.907033126847637</c:v>
              </c:pt>
              <c:pt idx="5486">
                <c:v>68.826519302249025</c:v>
              </c:pt>
              <c:pt idx="5487">
                <c:v>69.515209357506095</c:v>
              </c:pt>
              <c:pt idx="5488">
                <c:v>75.023857387319751</c:v>
              </c:pt>
              <c:pt idx="5489">
                <c:v>75.839961031528034</c:v>
              </c:pt>
              <c:pt idx="5490">
                <c:v>88.484613925026494</c:v>
              </c:pt>
              <c:pt idx="5491">
                <c:v>82.690698891815202</c:v>
              </c:pt>
              <c:pt idx="5492">
                <c:v>70.642756992021688</c:v>
              </c:pt>
              <c:pt idx="5493">
                <c:v>76.689693663721897</c:v>
              </c:pt>
              <c:pt idx="5494">
                <c:v>75.96231078870926</c:v>
              </c:pt>
              <c:pt idx="5495">
                <c:v>80.839418222312176</c:v>
              </c:pt>
              <c:pt idx="5496">
                <c:v>81.967825590679382</c:v>
              </c:pt>
              <c:pt idx="5497">
                <c:v>83.761968964291071</c:v>
              </c:pt>
              <c:pt idx="5498">
                <c:v>89.850380333049955</c:v>
              </c:pt>
              <c:pt idx="5499">
                <c:v>86.382788454171788</c:v>
              </c:pt>
              <c:pt idx="5500">
                <c:v>90.925893332397564</c:v>
              </c:pt>
              <c:pt idx="5501">
                <c:v>91.659809910596053</c:v>
              </c:pt>
              <c:pt idx="5502">
                <c:v>86.45449121827501</c:v>
              </c:pt>
              <c:pt idx="5503">
                <c:v>89.524577721240817</c:v>
              </c:pt>
              <c:pt idx="5504">
                <c:v>88.929110365010644</c:v>
              </c:pt>
              <c:pt idx="5505">
                <c:v>91.191455757038241</c:v>
              </c:pt>
              <c:pt idx="5506">
                <c:v>92.328157154395996</c:v>
              </c:pt>
              <c:pt idx="5507">
                <c:v>92.271845550787106</c:v>
              </c:pt>
              <c:pt idx="5508">
                <c:v>88.616968167449514</c:v>
              </c:pt>
              <c:pt idx="5509">
                <c:v>95.048666844772143</c:v>
              </c:pt>
              <c:pt idx="5510">
                <c:v>93.576509661117925</c:v>
              </c:pt>
              <c:pt idx="5511">
                <c:v>90.029278088497804</c:v>
              </c:pt>
              <c:pt idx="5512">
                <c:v>90.927152981320845</c:v>
              </c:pt>
              <c:pt idx="5513">
                <c:v>95.47281694130524</c:v>
              </c:pt>
              <c:pt idx="5514">
                <c:v>82.887126870605215</c:v>
              </c:pt>
              <c:pt idx="5515">
                <c:v>84.783655640654075</c:v>
              </c:pt>
              <c:pt idx="5516">
                <c:v>84.558489494251944</c:v>
              </c:pt>
              <c:pt idx="5517">
                <c:v>86.111765883768598</c:v>
              </c:pt>
              <c:pt idx="5518">
                <c:v>78.673461346898605</c:v>
              </c:pt>
              <c:pt idx="5519">
                <c:v>82.9557600569957</c:v>
              </c:pt>
              <c:pt idx="5520">
                <c:v>86.572075965448747</c:v>
              </c:pt>
              <c:pt idx="5521">
                <c:v>83.406765852078848</c:v>
              </c:pt>
              <c:pt idx="5522">
                <c:v>85.019100584240334</c:v>
              </c:pt>
              <c:pt idx="5523">
                <c:v>92.507594258656965</c:v>
              </c:pt>
              <c:pt idx="5524">
                <c:v>90.538508748216628</c:v>
              </c:pt>
              <c:pt idx="5525">
                <c:v>88.990221216161885</c:v>
              </c:pt>
              <c:pt idx="5526">
                <c:v>89.869843655011294</c:v>
              </c:pt>
              <c:pt idx="5527">
                <c:v>92.757865181952909</c:v>
              </c:pt>
              <c:pt idx="5528">
                <c:v>95.573852605513011</c:v>
              </c:pt>
              <c:pt idx="5529">
                <c:v>91.871984877553857</c:v>
              </c:pt>
              <c:pt idx="5530">
                <c:v>98.825488995990938</c:v>
              </c:pt>
              <c:pt idx="5531">
                <c:v>99.554199267668281</c:v>
              </c:pt>
              <c:pt idx="5532">
                <c:v>104.3765209847457</c:v>
              </c:pt>
              <c:pt idx="5533">
                <c:v>105.67262983019612</c:v>
              </c:pt>
              <c:pt idx="5534">
                <c:v>102.53866230602222</c:v>
              </c:pt>
              <c:pt idx="5535">
                <c:v>100.88873158077261</c:v>
              </c:pt>
              <c:pt idx="5536">
                <c:v>98.599524233655714</c:v>
              </c:pt>
              <c:pt idx="5537">
                <c:v>100.4056692243141</c:v>
              </c:pt>
              <c:pt idx="5538">
                <c:v>103.33363640185671</c:v>
              </c:pt>
              <c:pt idx="5539">
                <c:v>99.133560030193536</c:v>
              </c:pt>
              <c:pt idx="5540">
                <c:v>86.637103059523099</c:v>
              </c:pt>
              <c:pt idx="5541">
                <c:v>87.562830333365341</c:v>
              </c:pt>
              <c:pt idx="5542">
                <c:v>89.155189480611739</c:v>
              </c:pt>
              <c:pt idx="5543">
                <c:v>87.697822239793041</c:v>
              </c:pt>
              <c:pt idx="5544">
                <c:v>82.913190571683671</c:v>
              </c:pt>
              <c:pt idx="5545">
                <c:v>86.457331131014641</c:v>
              </c:pt>
              <c:pt idx="5546">
                <c:v>86.840089574247898</c:v>
              </c:pt>
              <c:pt idx="5547">
                <c:v>87.692243089622323</c:v>
              </c:pt>
              <c:pt idx="5548">
                <c:v>84.293519588840525</c:v>
              </c:pt>
              <c:pt idx="5549">
                <c:v>95.132056656523545</c:v>
              </c:pt>
              <c:pt idx="5550">
                <c:v>94.348789573652482</c:v>
              </c:pt>
              <c:pt idx="5551">
                <c:v>89.755712958473396</c:v>
              </c:pt>
              <c:pt idx="5552">
                <c:v>76.537521154278991</c:v>
              </c:pt>
              <c:pt idx="5553">
                <c:v>78.873139636716701</c:v>
              </c:pt>
              <c:pt idx="5554">
                <c:v>77.86650734553433</c:v>
              </c:pt>
              <c:pt idx="5555">
                <c:v>77.624066797522872</c:v>
              </c:pt>
              <c:pt idx="5556">
                <c:v>74.492650542303906</c:v>
              </c:pt>
              <c:pt idx="5557">
                <c:v>74.492650542303906</c:v>
              </c:pt>
              <c:pt idx="5558">
                <c:v>74.774543206167849</c:v>
              </c:pt>
              <c:pt idx="5559">
                <c:v>81.543286508580351</c:v>
              </c:pt>
              <c:pt idx="5560">
                <c:v>82.199402452364112</c:v>
              </c:pt>
              <c:pt idx="5561">
                <c:v>82.638464339902029</c:v>
              </c:pt>
              <c:pt idx="5562">
                <c:v>77.891806482851834</c:v>
              </c:pt>
              <c:pt idx="5563">
                <c:v>79.208249769377304</c:v>
              </c:pt>
              <c:pt idx="5564">
                <c:v>78.724829647162537</c:v>
              </c:pt>
              <c:pt idx="5565">
                <c:v>91.911538725649379</c:v>
              </c:pt>
              <c:pt idx="5566">
                <c:v>93.576137496169522</c:v>
              </c:pt>
              <c:pt idx="5567">
                <c:v>97.348624132450126</c:v>
              </c:pt>
              <c:pt idx="5568">
                <c:v>93.053304122870088</c:v>
              </c:pt>
              <c:pt idx="5569">
                <c:v>91.51443479159299</c:v>
              </c:pt>
              <c:pt idx="5570">
                <c:v>83.287377518515669</c:v>
              </c:pt>
              <c:pt idx="5571">
                <c:v>83.835703294193976</c:v>
              </c:pt>
              <c:pt idx="5572">
                <c:v>85.673395260103405</c:v>
              </c:pt>
              <c:pt idx="5573">
                <c:v>82.295702287044733</c:v>
              </c:pt>
              <c:pt idx="5574">
                <c:v>82.295702287044733</c:v>
              </c:pt>
              <c:pt idx="5575">
                <c:v>79.826181086073177</c:v>
              </c:pt>
              <c:pt idx="5576">
                <c:v>83.525506939491848</c:v>
              </c:pt>
              <c:pt idx="5577">
                <c:v>87.082945463793848</c:v>
              </c:pt>
              <c:pt idx="5578">
                <c:v>90.462576600257051</c:v>
              </c:pt>
              <c:pt idx="5579">
                <c:v>87.983442233467429</c:v>
              </c:pt>
              <c:pt idx="5580">
                <c:v>83.725296433399691</c:v>
              </c:pt>
              <c:pt idx="5581">
                <c:v>77.950523690804999</c:v>
              </c:pt>
              <c:pt idx="5582">
                <c:v>82.075344380220614</c:v>
              </c:pt>
              <c:pt idx="5583">
                <c:v>82.575426918652383</c:v>
              </c:pt>
              <c:pt idx="5584">
                <c:v>85.744573936841135</c:v>
              </c:pt>
              <c:pt idx="5585">
                <c:v>79.798525586255622</c:v>
              </c:pt>
              <c:pt idx="5586">
                <c:v>73.024434935289676</c:v>
              </c:pt>
              <c:pt idx="5587">
                <c:v>74.117978792774252</c:v>
              </c:pt>
              <c:pt idx="5588">
                <c:v>71.619678060555856</c:v>
              </c:pt>
              <c:pt idx="5589">
                <c:v>71.619678060555856</c:v>
              </c:pt>
              <c:pt idx="5590">
                <c:v>73.332455724755803</c:v>
              </c:pt>
              <c:pt idx="5591">
                <c:v>65.949216376144946</c:v>
              </c:pt>
              <c:pt idx="5592">
                <c:v>68.367960167326331</c:v>
              </c:pt>
              <c:pt idx="5593">
                <c:v>65.446451875643021</c:v>
              </c:pt>
              <c:pt idx="5594">
                <c:v>63.442767683701788</c:v>
              </c:pt>
              <c:pt idx="5595">
                <c:v>62.130618482787014</c:v>
              </c:pt>
              <c:pt idx="5596">
                <c:v>58.261028852553466</c:v>
              </c:pt>
              <c:pt idx="5597">
                <c:v>60.272482151122986</c:v>
              </c:pt>
              <c:pt idx="5598">
                <c:v>58.179785850233117</c:v>
              </c:pt>
              <c:pt idx="5599">
                <c:v>58.179785850233117</c:v>
              </c:pt>
              <c:pt idx="5600">
                <c:v>60.186186069016749</c:v>
              </c:pt>
              <c:pt idx="5601">
                <c:v>66.090350004510256</c:v>
              </c:pt>
              <c:pt idx="5602">
                <c:v>64.424547057593898</c:v>
              </c:pt>
              <c:pt idx="5603">
                <c:v>66.000774035555494</c:v>
              </c:pt>
              <c:pt idx="5604">
                <c:v>64.630807922782083</c:v>
              </c:pt>
              <c:pt idx="5605">
                <c:v>68.313347361968979</c:v>
              </c:pt>
              <c:pt idx="5606">
                <c:v>64.24481043900056</c:v>
              </c:pt>
              <c:pt idx="5607">
                <c:v>60.5520609600377</c:v>
              </c:pt>
              <c:pt idx="5608">
                <c:v>64.863429162092828</c:v>
              </c:pt>
              <c:pt idx="5609">
                <c:v>61.307467654406018</c:v>
              </c:pt>
              <c:pt idx="5610">
                <c:v>65.777165431677957</c:v>
              </c:pt>
              <c:pt idx="5611">
                <c:v>68.775176032711514</c:v>
              </c:pt>
              <c:pt idx="5612">
                <c:v>67.479436550156493</c:v>
              </c:pt>
              <c:pt idx="5613">
                <c:v>68.968943164724124</c:v>
              </c:pt>
              <c:pt idx="5614">
                <c:v>69.065618991783921</c:v>
              </c:pt>
              <c:pt idx="5615">
                <c:v>70.647723093566981</c:v>
              </c:pt>
              <c:pt idx="5616">
                <c:v>72.441561654128122</c:v>
              </c:pt>
              <c:pt idx="5617">
                <c:v>74.621742978676551</c:v>
              </c:pt>
              <c:pt idx="5618">
                <c:v>74.051188225688449</c:v>
              </c:pt>
              <c:pt idx="5619">
                <c:v>75.687813766100916</c:v>
              </c:pt>
              <c:pt idx="5620">
                <c:v>76.128091606623371</c:v>
              </c:pt>
              <c:pt idx="5621">
                <c:v>83.483280504621618</c:v>
              </c:pt>
              <c:pt idx="5622">
                <c:v>82.764150443353145</c:v>
              </c:pt>
              <c:pt idx="5623">
                <c:v>78.365339336187333</c:v>
              </c:pt>
              <c:pt idx="5624">
                <c:v>77.519499471033669</c:v>
              </c:pt>
              <c:pt idx="5625">
                <c:v>73.275336073042027</c:v>
              </c:pt>
              <c:pt idx="5626">
                <c:v>73.008728610591419</c:v>
              </c:pt>
              <c:pt idx="5627">
                <c:v>71.136810799405083</c:v>
              </c:pt>
              <c:pt idx="5628">
                <c:v>72.650971243071538</c:v>
              </c:pt>
              <c:pt idx="5629">
                <c:v>69.692521644816168</c:v>
              </c:pt>
              <c:pt idx="5630">
                <c:v>65.446310393580845</c:v>
              </c:pt>
              <c:pt idx="5631">
                <c:v>66.060659857295846</c:v>
              </c:pt>
              <c:pt idx="5632">
                <c:v>67.967366860380238</c:v>
              </c:pt>
              <c:pt idx="5633">
                <c:v>68.344134330076088</c:v>
              </c:pt>
              <c:pt idx="5634">
                <c:v>66.839235275556277</c:v>
              </c:pt>
              <c:pt idx="5635">
                <c:v>69.88098967489428</c:v>
              </c:pt>
              <c:pt idx="5636">
                <c:v>78.559993233102034</c:v>
              </c:pt>
              <c:pt idx="5637">
                <c:v>78.559993233102034</c:v>
              </c:pt>
              <c:pt idx="5638">
                <c:v>85.942294983679574</c:v>
              </c:pt>
              <c:pt idx="5639">
                <c:v>86.001936526160762</c:v>
              </c:pt>
              <c:pt idx="5640">
                <c:v>84.019145418482097</c:v>
              </c:pt>
              <c:pt idx="5641">
                <c:v>84.019145418482097</c:v>
              </c:pt>
              <c:pt idx="5642">
                <c:v>83.314883275561542</c:v>
              </c:pt>
              <c:pt idx="5643">
                <c:v>84.911222961437957</c:v>
              </c:pt>
              <c:pt idx="5644">
                <c:v>96.635940770778035</c:v>
              </c:pt>
              <c:pt idx="5645">
                <c:v>92.282006873944198</c:v>
              </c:pt>
              <c:pt idx="5646">
                <c:v>89.980665070324918</c:v>
              </c:pt>
              <c:pt idx="5647">
                <c:v>87.127760368569483</c:v>
              </c:pt>
              <c:pt idx="5648">
                <c:v>94.197383542362672</c:v>
              </c:pt>
              <c:pt idx="5649">
                <c:v>95.856896219648206</c:v>
              </c:pt>
              <c:pt idx="5650">
                <c:v>98.675773499670328</c:v>
              </c:pt>
              <c:pt idx="5651">
                <c:v>93.129390768835677</c:v>
              </c:pt>
              <c:pt idx="5652">
                <c:v>94.847953862079279</c:v>
              </c:pt>
              <c:pt idx="5653">
                <c:v>94.750300359572009</c:v>
              </c:pt>
              <c:pt idx="5654">
                <c:v>95.033653930979739</c:v>
              </c:pt>
              <c:pt idx="5655">
                <c:v>95.664236059594174</c:v>
              </c:pt>
              <c:pt idx="5656">
                <c:v>96.146906375569969</c:v>
              </c:pt>
              <c:pt idx="5657">
                <c:v>88.18442190800657</c:v>
              </c:pt>
              <c:pt idx="5658">
                <c:v>91.549444881666815</c:v>
              </c:pt>
              <c:pt idx="5659">
                <c:v>96.672204163291255</c:v>
              </c:pt>
              <c:pt idx="5660">
                <c:v>94.754397859729139</c:v>
              </c:pt>
              <c:pt idx="5661">
                <c:v>84.913439798340065</c:v>
              </c:pt>
              <c:pt idx="5662">
                <c:v>81.697214039933769</c:v>
              </c:pt>
              <c:pt idx="5663">
                <c:v>75.449282195854209</c:v>
              </c:pt>
              <c:pt idx="5664">
                <c:v>78.571325309233032</c:v>
              </c:pt>
              <c:pt idx="5665">
                <c:v>71.925019002881584</c:v>
              </c:pt>
              <c:pt idx="5666">
                <c:v>71.460808242169051</c:v>
              </c:pt>
              <c:pt idx="5667">
                <c:v>71.681619385097605</c:v>
              </c:pt>
              <c:pt idx="5668">
                <c:v>69.617776518765424</c:v>
              </c:pt>
              <c:pt idx="5669">
                <c:v>71.21971570982457</c:v>
              </c:pt>
              <c:pt idx="5670">
                <c:v>73.397240900789271</c:v>
              </c:pt>
              <c:pt idx="5671">
                <c:v>75.048395896715036</c:v>
              </c:pt>
              <c:pt idx="5672">
                <c:v>72.918769443395917</c:v>
              </c:pt>
              <c:pt idx="5673">
                <c:v>71.244574683606714</c:v>
              </c:pt>
              <c:pt idx="5674">
                <c:v>73.196663749323591</c:v>
              </c:pt>
              <c:pt idx="5675">
                <c:v>71.867537228614395</c:v>
              </c:pt>
              <c:pt idx="5676">
                <c:v>72.512746974084294</c:v>
              </c:pt>
              <c:pt idx="5677">
                <c:v>73.052888201707134</c:v>
              </c:pt>
              <c:pt idx="5678">
                <c:v>76.89494574560176</c:v>
              </c:pt>
              <c:pt idx="5679">
                <c:v>77.470060313332766</c:v>
              </c:pt>
              <c:pt idx="5680">
                <c:v>76.834385822941201</c:v>
              </c:pt>
              <c:pt idx="5681">
                <c:v>77.089019015850269</c:v>
              </c:pt>
              <c:pt idx="5682">
                <c:v>76.00230452673371</c:v>
              </c:pt>
              <c:pt idx="5683">
                <c:v>76.00230452673371</c:v>
              </c:pt>
              <c:pt idx="5684">
                <c:v>70.824172545840185</c:v>
              </c:pt>
              <c:pt idx="5685">
                <c:v>72.079988934346673</c:v>
              </c:pt>
              <c:pt idx="5686">
                <c:v>70.828443685004473</c:v>
              </c:pt>
              <c:pt idx="5687">
                <c:v>69.510456198753346</c:v>
              </c:pt>
              <c:pt idx="5688">
                <c:v>71.117855191392479</c:v>
              </c:pt>
              <c:pt idx="5689">
                <c:v>77.178595911872321</c:v>
              </c:pt>
              <c:pt idx="5690">
                <c:v>74.926587839480419</c:v>
              </c:pt>
              <c:pt idx="5691">
                <c:v>71.10729862335721</c:v>
              </c:pt>
              <c:pt idx="5692">
                <c:v>70.159504313882692</c:v>
              </c:pt>
              <c:pt idx="5693">
                <c:v>72.023887455346653</c:v>
              </c:pt>
              <c:pt idx="5694">
                <c:v>72.303888383266681</c:v>
              </c:pt>
              <c:pt idx="5695">
                <c:v>71.941250868467648</c:v>
              </c:pt>
              <c:pt idx="5696">
                <c:v>71.440737809590274</c:v>
              </c:pt>
              <c:pt idx="5697">
                <c:v>69.627149249625404</c:v>
              </c:pt>
              <c:pt idx="5698">
                <c:v>69.123132079694471</c:v>
              </c:pt>
              <c:pt idx="5699">
                <c:v>68.987862232646492</c:v>
              </c:pt>
              <c:pt idx="5700">
                <c:v>68.987862232646492</c:v>
              </c:pt>
              <c:pt idx="5701">
                <c:v>72.352323172809292</c:v>
              </c:pt>
              <c:pt idx="5702">
                <c:v>73.592762018189731</c:v>
              </c:pt>
              <c:pt idx="5703">
                <c:v>76.9623831542457</c:v>
              </c:pt>
              <c:pt idx="5704">
                <c:v>74.981089985771931</c:v>
              </c:pt>
              <c:pt idx="5705">
                <c:v>77.143645079586065</c:v>
              </c:pt>
              <c:pt idx="5706">
                <c:v>75.97440512913596</c:v>
              </c:pt>
              <c:pt idx="5707">
                <c:v>75.21645582759804</c:v>
              </c:pt>
              <c:pt idx="5708">
                <c:v>75.604403526377311</c:v>
              </c:pt>
              <c:pt idx="5709">
                <c:v>74.861782970904954</c:v>
              </c:pt>
              <c:pt idx="5710">
                <c:v>75.217800758942545</c:v>
              </c:pt>
              <c:pt idx="5711">
                <c:v>75.208011503507009</c:v>
              </c:pt>
              <c:pt idx="5712">
                <c:v>76.349745644640691</c:v>
              </c:pt>
              <c:pt idx="5713">
                <c:v>74.480846819812911</c:v>
              </c:pt>
              <c:pt idx="5714">
                <c:v>78.155766998119603</c:v>
              </c:pt>
              <c:pt idx="5715">
                <c:v>81.482295205669388</c:v>
              </c:pt>
              <c:pt idx="5716">
                <c:v>80.298117011026648</c:v>
              </c:pt>
              <c:pt idx="5717">
                <c:v>81.554692771725129</c:v>
              </c:pt>
              <c:pt idx="5718">
                <c:v>88.292362167983867</c:v>
              </c:pt>
              <c:pt idx="5719">
                <c:v>90.677488649171977</c:v>
              </c:pt>
              <c:pt idx="5720">
                <c:v>92.922905691899061</c:v>
              </c:pt>
              <c:pt idx="5721">
                <c:v>96.78763318303227</c:v>
              </c:pt>
              <c:pt idx="5722">
                <c:v>85.699403867137264</c:v>
              </c:pt>
              <c:pt idx="5723">
                <c:v>87.074755837902828</c:v>
              </c:pt>
              <c:pt idx="5724">
                <c:v>82.150477795369525</c:v>
              </c:pt>
              <c:pt idx="5725">
                <c:v>82.150477795369525</c:v>
              </c:pt>
              <c:pt idx="5726">
                <c:v>77.657885594060033</c:v>
              </c:pt>
              <c:pt idx="5727">
                <c:v>76.839782411545116</c:v>
              </c:pt>
              <c:pt idx="5728">
                <c:v>75.390724427183855</c:v>
              </c:pt>
              <c:pt idx="5729">
                <c:v>76.666969994430488</c:v>
              </c:pt>
              <c:pt idx="5730">
                <c:v>78.028444287202049</c:v>
              </c:pt>
              <c:pt idx="5731">
                <c:v>78.298664454634533</c:v>
              </c:pt>
              <c:pt idx="5732">
                <c:v>83.248354035978721</c:v>
              </c:pt>
              <c:pt idx="5733">
                <c:v>80.675001052279157</c:v>
              </c:pt>
              <c:pt idx="5734">
                <c:v>82.716268490431361</c:v>
              </c:pt>
              <c:pt idx="5735">
                <c:v>81.718531723168809</c:v>
              </c:pt>
              <c:pt idx="5736">
                <c:v>88.010104876243389</c:v>
              </c:pt>
              <c:pt idx="5737">
                <c:v>82.604586549218482</c:v>
              </c:pt>
              <c:pt idx="5738">
                <c:v>79.953265970127475</c:v>
              </c:pt>
              <c:pt idx="5739">
                <c:v>81.378590028805689</c:v>
              </c:pt>
              <c:pt idx="5740">
                <c:v>82.084451043526869</c:v>
              </c:pt>
              <c:pt idx="5741">
                <c:v>79.724015020651933</c:v>
              </c:pt>
              <c:pt idx="5742">
                <c:v>72.516091598589114</c:v>
              </c:pt>
              <c:pt idx="5743">
                <c:v>71.28781417582745</c:v>
              </c:pt>
              <c:pt idx="5744">
                <c:v>72.682262900363455</c:v>
              </c:pt>
              <c:pt idx="5745">
                <c:v>71.886104043886036</c:v>
              </c:pt>
              <c:pt idx="5746">
                <c:v>68.743545399100881</c:v>
              </c:pt>
              <c:pt idx="5747">
                <c:v>66.703221461331509</c:v>
              </c:pt>
              <c:pt idx="5748">
                <c:v>74.785118287257603</c:v>
              </c:pt>
              <c:pt idx="5749">
                <c:v>76.271680158693897</c:v>
              </c:pt>
              <c:pt idx="5750">
                <c:v>75.11990478855563</c:v>
              </c:pt>
              <c:pt idx="5751">
                <c:v>79.156082784546541</c:v>
              </c:pt>
              <c:pt idx="5752">
                <c:v>72.201769206064299</c:v>
              </c:pt>
              <c:pt idx="5753">
                <c:v>63.844607962019268</c:v>
              </c:pt>
              <c:pt idx="5754">
                <c:v>56.408024990597625</c:v>
              </c:pt>
              <c:pt idx="5755">
                <c:v>55.615680799087201</c:v>
              </c:pt>
              <c:pt idx="5756">
                <c:v>59.47265085506821</c:v>
              </c:pt>
              <c:pt idx="5757">
                <c:v>61.259568897594058</c:v>
              </c:pt>
              <c:pt idx="5758">
                <c:v>62.034592277001565</c:v>
              </c:pt>
              <c:pt idx="5759">
                <c:v>64.738740241346406</c:v>
              </c:pt>
              <c:pt idx="5760">
                <c:v>58.775750308354482</c:v>
              </c:pt>
              <c:pt idx="5761">
                <c:v>64.097423686433615</c:v>
              </c:pt>
              <c:pt idx="5762">
                <c:v>58.767388579436258</c:v>
              </c:pt>
              <c:pt idx="5763">
                <c:v>59.959080474752987</c:v>
              </c:pt>
              <c:pt idx="5764">
                <c:v>59.11273425814025</c:v>
              </c:pt>
              <c:pt idx="5765">
                <c:v>56.238550993683468</c:v>
              </c:pt>
              <c:pt idx="5766">
                <c:v>56.238550993683468</c:v>
              </c:pt>
              <c:pt idx="5767">
                <c:v>54.877238806892592</c:v>
              </c:pt>
              <c:pt idx="5768">
                <c:v>53.966328693554956</c:v>
              </c:pt>
              <c:pt idx="5769">
                <c:v>57.522391192085415</c:v>
              </c:pt>
              <c:pt idx="5770">
                <c:v>56.988850634008458</c:v>
              </c:pt>
              <c:pt idx="5771">
                <c:v>58.244068933097026</c:v>
              </c:pt>
              <c:pt idx="5772">
                <c:v>59.701593015742034</c:v>
              </c:pt>
              <c:pt idx="5773">
                <c:v>59.743976314502092</c:v>
              </c:pt>
              <c:pt idx="5774">
                <c:v>63.165387686580175</c:v>
              </c:pt>
              <c:pt idx="5775">
                <c:v>65.313466861569395</c:v>
              </c:pt>
              <c:pt idx="5776">
                <c:v>68.206880726542224</c:v>
              </c:pt>
              <c:pt idx="5777">
                <c:v>65.621017604518599</c:v>
              </c:pt>
              <c:pt idx="5778">
                <c:v>69.824330590544704</c:v>
              </c:pt>
              <c:pt idx="5779">
                <c:v>71.437995513159919</c:v>
              </c:pt>
              <c:pt idx="5780">
                <c:v>67.788100919261311</c:v>
              </c:pt>
              <c:pt idx="5781">
                <c:v>64.335058036871771</c:v>
              </c:pt>
              <c:pt idx="5782">
                <c:v>62.687620031985283</c:v>
              </c:pt>
              <c:pt idx="5783">
                <c:v>61.009939163453048</c:v>
              </c:pt>
              <c:pt idx="5784">
                <c:v>65.953003719136191</c:v>
              </c:pt>
              <c:pt idx="5785">
                <c:v>66.428167177221155</c:v>
              </c:pt>
              <c:pt idx="5786">
                <c:v>64.68587669080398</c:v>
              </c:pt>
              <c:pt idx="5787">
                <c:v>68.261212147105041</c:v>
              </c:pt>
              <c:pt idx="5788">
                <c:v>67.310330483464497</c:v>
              </c:pt>
              <c:pt idx="5789">
                <c:v>67.310330483464497</c:v>
              </c:pt>
              <c:pt idx="5790">
                <c:v>63.960750404025049</c:v>
              </c:pt>
              <c:pt idx="5791">
                <c:v>64.496244846061884</c:v>
              </c:pt>
              <c:pt idx="5792">
                <c:v>64.496244846061884</c:v>
              </c:pt>
              <c:pt idx="5793">
                <c:v>76.275955510177297</c:v>
              </c:pt>
              <c:pt idx="5794">
                <c:v>68.795318035644897</c:v>
              </c:pt>
              <c:pt idx="5795">
                <c:v>69.53913256197248</c:v>
              </c:pt>
              <c:pt idx="5796">
                <c:v>68.166470878286489</c:v>
              </c:pt>
              <c:pt idx="5797">
                <c:v>65.215256085517922</c:v>
              </c:pt>
              <c:pt idx="5798">
                <c:v>79.442386364214016</c:v>
              </c:pt>
              <c:pt idx="5799">
                <c:v>72.833038014021454</c:v>
              </c:pt>
              <c:pt idx="5800">
                <c:v>73.489044366433092</c:v>
              </c:pt>
              <c:pt idx="5801">
                <c:v>75.119798395192831</c:v>
              </c:pt>
              <c:pt idx="5802">
                <c:v>66.22022721391383</c:v>
              </c:pt>
              <c:pt idx="5803">
                <c:v>68.430010804015637</c:v>
              </c:pt>
              <c:pt idx="5804">
                <c:v>68.898254946276893</c:v>
              </c:pt>
              <c:pt idx="5805">
                <c:v>70.67671232109312</c:v>
              </c:pt>
              <c:pt idx="5806">
                <c:v>68.462925401334871</c:v>
              </c:pt>
              <c:pt idx="5807">
                <c:v>73.035505901193176</c:v>
              </c:pt>
              <c:pt idx="5808">
                <c:v>69.559548100273204</c:v>
              </c:pt>
              <c:pt idx="5809">
                <c:v>66.393233075822181</c:v>
              </c:pt>
              <c:pt idx="5810">
                <c:v>72.791094817460333</c:v>
              </c:pt>
              <c:pt idx="5811">
                <c:v>76.368573322960188</c:v>
              </c:pt>
              <c:pt idx="5812">
                <c:v>77.367278493034334</c:v>
              </c:pt>
              <c:pt idx="5813">
                <c:v>76.640154239566996</c:v>
              </c:pt>
              <c:pt idx="5814">
                <c:v>80.331319069513981</c:v>
              </c:pt>
              <c:pt idx="5815">
                <c:v>84.995816124385357</c:v>
              </c:pt>
              <c:pt idx="5816">
                <c:v>82.916596645702697</c:v>
              </c:pt>
              <c:pt idx="5817">
                <c:v>86.164963560935718</c:v>
              </c:pt>
              <c:pt idx="5818">
                <c:v>82.514206751295788</c:v>
              </c:pt>
              <c:pt idx="5819">
                <c:v>86.85191054105259</c:v>
              </c:pt>
              <c:pt idx="5820">
                <c:v>86.41720568251317</c:v>
              </c:pt>
              <c:pt idx="5821">
                <c:v>85.12594356466434</c:v>
              </c:pt>
              <c:pt idx="5822">
                <c:v>87.028105826321067</c:v>
              </c:pt>
              <c:pt idx="5823">
                <c:v>87.028105826321067</c:v>
              </c:pt>
              <c:pt idx="5824">
                <c:v>85.491510000094806</c:v>
              </c:pt>
              <c:pt idx="5825">
                <c:v>78.393042503691433</c:v>
              </c:pt>
              <c:pt idx="5826">
                <c:v>78.161743707641506</c:v>
              </c:pt>
              <c:pt idx="5827">
                <c:v>79.781335221616672</c:v>
              </c:pt>
              <c:pt idx="5828">
                <c:v>69.787659371506635</c:v>
              </c:pt>
              <c:pt idx="5829">
                <c:v>67.066825470813583</c:v>
              </c:pt>
              <c:pt idx="5830">
                <c:v>64.909914199687904</c:v>
              </c:pt>
              <c:pt idx="5831">
                <c:v>64.732582574129495</c:v>
              </c:pt>
              <c:pt idx="5832">
                <c:v>67.686982578404681</c:v>
              </c:pt>
              <c:pt idx="5833">
                <c:v>69.434882006950687</c:v>
              </c:pt>
              <c:pt idx="5834">
                <c:v>67.933486967797762</c:v>
              </c:pt>
              <c:pt idx="5835">
                <c:v>67.720616164711117</c:v>
              </c:pt>
              <c:pt idx="5836">
                <c:v>71.136768156789898</c:v>
              </c:pt>
              <c:pt idx="5837">
                <c:v>73.389883775791546</c:v>
              </c:pt>
              <c:pt idx="5838">
                <c:v>73.389883775791546</c:v>
              </c:pt>
              <c:pt idx="5839">
                <c:v>71.530995848581711</c:v>
              </c:pt>
              <c:pt idx="5840">
                <c:v>72.56627202899179</c:v>
              </c:pt>
              <c:pt idx="5841">
                <c:v>69.97343569287203</c:v>
              </c:pt>
              <c:pt idx="5842">
                <c:v>69.973358765595378</c:v>
              </c:pt>
              <c:pt idx="5843">
                <c:v>71.380243203114688</c:v>
              </c:pt>
              <c:pt idx="5844">
                <c:v>88.104982726817866</c:v>
              </c:pt>
              <c:pt idx="5845">
                <c:v>76.883265084486951</c:v>
              </c:pt>
              <c:pt idx="5846">
                <c:v>73.877961874147331</c:v>
              </c:pt>
              <c:pt idx="5847">
                <c:v>72.991038286979304</c:v>
              </c:pt>
              <c:pt idx="5848">
                <c:v>75.087414604156621</c:v>
              </c:pt>
              <c:pt idx="5849">
                <c:v>73.135682271014289</c:v>
              </c:pt>
              <c:pt idx="5850">
                <c:v>70.402370182816838</c:v>
              </c:pt>
              <c:pt idx="5851">
                <c:v>70.481678172959562</c:v>
              </c:pt>
              <c:pt idx="5852">
                <c:v>72.122297750325032</c:v>
              </c:pt>
              <c:pt idx="5853">
                <c:v>70.799414362766882</c:v>
              </c:pt>
              <c:pt idx="5854">
                <c:v>66.901241619634561</c:v>
              </c:pt>
              <c:pt idx="5855">
                <c:v>68.553131228121984</c:v>
              </c:pt>
              <c:pt idx="5856">
                <c:v>73.211897353525686</c:v>
              </c:pt>
              <c:pt idx="5857">
                <c:v>70.918041457908259</c:v>
              </c:pt>
              <c:pt idx="5858">
                <c:v>68.959676505653704</c:v>
              </c:pt>
              <c:pt idx="5859">
                <c:v>66.934234375434585</c:v>
              </c:pt>
              <c:pt idx="5860">
                <c:v>66.629674483518869</c:v>
              </c:pt>
              <c:pt idx="5861">
                <c:v>66.629674483518869</c:v>
              </c:pt>
              <c:pt idx="5862">
                <c:v>71.559837520410554</c:v>
              </c:pt>
              <c:pt idx="5863">
                <c:v>64.67344786446607</c:v>
              </c:pt>
              <c:pt idx="5864">
                <c:v>65.971619105422064</c:v>
              </c:pt>
              <c:pt idx="5865">
                <c:v>65.661214689002392</c:v>
              </c:pt>
              <c:pt idx="5866">
                <c:v>65.619650589922472</c:v>
              </c:pt>
              <c:pt idx="5867">
                <c:v>64.231399007610065</c:v>
              </c:pt>
              <c:pt idx="5868">
                <c:v>70.41630506385232</c:v>
              </c:pt>
              <c:pt idx="5869">
                <c:v>70.527707881482527</c:v>
              </c:pt>
              <c:pt idx="5870">
                <c:v>72.517169352235399</c:v>
              </c:pt>
              <c:pt idx="5871">
                <c:v>76.548420307860084</c:v>
              </c:pt>
              <c:pt idx="5872">
                <c:v>71.452746542037531</c:v>
              </c:pt>
              <c:pt idx="5873">
                <c:v>71.225882982858835</c:v>
              </c:pt>
              <c:pt idx="5874">
                <c:v>75.279807485750624</c:v>
              </c:pt>
              <c:pt idx="5875">
                <c:v>77.543063617543297</c:v>
              </c:pt>
              <c:pt idx="5876">
                <c:v>77.681313823491962</c:v>
              </c:pt>
              <c:pt idx="5877">
                <c:v>73.171626701587201</c:v>
              </c:pt>
              <c:pt idx="5878">
                <c:v>81.624235698479964</c:v>
              </c:pt>
              <c:pt idx="5879">
                <c:v>78.428688039751322</c:v>
              </c:pt>
              <c:pt idx="5880">
                <c:v>79.606262091999312</c:v>
              </c:pt>
              <c:pt idx="5881">
                <c:v>76.098319724252704</c:v>
              </c:pt>
              <c:pt idx="5882">
                <c:v>72.341660235490693</c:v>
              </c:pt>
              <c:pt idx="5883">
                <c:v>76.876684209027019</c:v>
              </c:pt>
              <c:pt idx="5884">
                <c:v>72.640324991210377</c:v>
              </c:pt>
              <c:pt idx="5885">
                <c:v>71.233543426753855</c:v>
              </c:pt>
              <c:pt idx="5886">
                <c:v>75.244033368604008</c:v>
              </c:pt>
              <c:pt idx="5887">
                <c:v>79.296977944338693</c:v>
              </c:pt>
              <c:pt idx="5888">
                <c:v>79.003380527943051</c:v>
              </c:pt>
              <c:pt idx="5889">
                <c:v>83.502106845926562</c:v>
              </c:pt>
              <c:pt idx="5890">
                <c:v>78.371499813343775</c:v>
              </c:pt>
              <c:pt idx="5891">
                <c:v>74.847280467287149</c:v>
              </c:pt>
              <c:pt idx="5892">
                <c:v>77.21812310632555</c:v>
              </c:pt>
              <c:pt idx="5893">
                <c:v>67.65591356186593</c:v>
              </c:pt>
              <c:pt idx="5894">
                <c:v>66.29648050634043</c:v>
              </c:pt>
              <c:pt idx="5895">
                <c:v>67.934357560503287</c:v>
              </c:pt>
              <c:pt idx="5896">
                <c:v>68.368242052102246</c:v>
              </c:pt>
              <c:pt idx="5897">
                <c:v>64.767904365169883</c:v>
              </c:pt>
              <c:pt idx="5898">
                <c:v>65.373926508246001</c:v>
              </c:pt>
              <c:pt idx="5899">
                <c:v>65.261166284832427</c:v>
              </c:pt>
              <c:pt idx="5900">
                <c:v>62.277729123816165</c:v>
              </c:pt>
              <c:pt idx="5901">
                <c:v>64.797488951700203</c:v>
              </c:pt>
              <c:pt idx="5902">
                <c:v>63.233891025294191</c:v>
              </c:pt>
              <c:pt idx="5903">
                <c:v>63.233891025294191</c:v>
              </c:pt>
              <c:pt idx="5904">
                <c:v>61.745158521432025</c:v>
              </c:pt>
              <c:pt idx="5905">
                <c:v>60.597592100146002</c:v>
              </c:pt>
              <c:pt idx="5906">
                <c:v>64.590858850970747</c:v>
              </c:pt>
              <c:pt idx="5907">
                <c:v>58.185116604473173</c:v>
              </c:pt>
              <c:pt idx="5908">
                <c:v>63.835540463599209</c:v>
              </c:pt>
              <c:pt idx="5909">
                <c:v>63.876432332382997</c:v>
              </c:pt>
              <c:pt idx="5910">
                <c:v>64.326168158177154</c:v>
              </c:pt>
              <c:pt idx="5911">
                <c:v>66.528962040528555</c:v>
              </c:pt>
              <c:pt idx="5912">
                <c:v>67.182549985902426</c:v>
              </c:pt>
              <c:pt idx="5913">
                <c:v>67.095129405630672</c:v>
              </c:pt>
              <c:pt idx="5914">
                <c:v>65.523242183480733</c:v>
              </c:pt>
              <c:pt idx="5915">
                <c:v>66.120264815034716</c:v>
              </c:pt>
              <c:pt idx="5916">
                <c:v>65.218538474084937</c:v>
              </c:pt>
              <c:pt idx="5917">
                <c:v>64.279703817165512</c:v>
              </c:pt>
              <c:pt idx="5918">
                <c:v>63.649361158077383</c:v>
              </c:pt>
              <c:pt idx="5919">
                <c:v>63.11147096098474</c:v>
              </c:pt>
              <c:pt idx="5920">
                <c:v>62.545885670390106</c:v>
              </c:pt>
              <c:pt idx="5921">
                <c:v>61.266677339215711</c:v>
              </c:pt>
              <c:pt idx="5922">
                <c:v>61.284822008205623</c:v>
              </c:pt>
              <c:pt idx="5923">
                <c:v>59.243156965634171</c:v>
              </c:pt>
              <c:pt idx="5924">
                <c:v>59.243156965634171</c:v>
              </c:pt>
              <c:pt idx="5925">
                <c:v>59.523741894681244</c:v>
              </c:pt>
              <c:pt idx="5926">
                <c:v>58.653074118921715</c:v>
              </c:pt>
              <c:pt idx="5927">
                <c:v>67.727039771485792</c:v>
              </c:pt>
              <c:pt idx="5928">
                <c:v>69.550314698257139</c:v>
              </c:pt>
              <c:pt idx="5929">
                <c:v>69.237292162677093</c:v>
              </c:pt>
              <c:pt idx="5930">
                <c:v>66.245421377214129</c:v>
              </c:pt>
              <c:pt idx="5931">
                <c:v>62.291712060758492</c:v>
              </c:pt>
              <c:pt idx="5932">
                <c:v>62.980993750572729</c:v>
              </c:pt>
              <c:pt idx="5933">
                <c:v>62.814311003374122</c:v>
              </c:pt>
              <c:pt idx="5934">
                <c:v>61.26503906727865</c:v>
              </c:pt>
              <c:pt idx="5935">
                <c:v>61.26503906727865</c:v>
              </c:pt>
              <c:pt idx="5936">
                <c:v>61.349468208913535</c:v>
              </c:pt>
              <c:pt idx="5937">
                <c:v>61.349468208913535</c:v>
              </c:pt>
              <c:pt idx="5938">
                <c:v>61.388848752861193</c:v>
              </c:pt>
              <c:pt idx="5939">
                <c:v>61.388848752861193</c:v>
              </c:pt>
              <c:pt idx="5940">
                <c:v>60.309123523847305</c:v>
              </c:pt>
              <c:pt idx="5941">
                <c:v>59.622489819426974</c:v>
              </c:pt>
              <c:pt idx="5942">
                <c:v>58.386979412371304</c:v>
              </c:pt>
              <c:pt idx="5943">
                <c:v>59.287190590319355</c:v>
              </c:pt>
              <c:pt idx="5944">
                <c:v>60.200891093815073</c:v>
              </c:pt>
              <c:pt idx="5945">
                <c:v>59.715240539737636</c:v>
              </c:pt>
              <c:pt idx="5946">
                <c:v>59.314248054477332</c:v>
              </c:pt>
              <c:pt idx="5947">
                <c:v>61.867004557203849</c:v>
              </c:pt>
              <c:pt idx="5948">
                <c:v>63.545069491882614</c:v>
              </c:pt>
              <c:pt idx="5949">
                <c:v>64.521351343400667</c:v>
              </c:pt>
              <c:pt idx="5950">
                <c:v>62.260141057647388</c:v>
              </c:pt>
              <c:pt idx="5951">
                <c:v>62.817908220265231</c:v>
              </c:pt>
              <c:pt idx="5952">
                <c:v>63.248733778651328</c:v>
              </c:pt>
              <c:pt idx="5953">
                <c:v>69.166129063763364</c:v>
              </c:pt>
              <c:pt idx="5954">
                <c:v>64.131219806271119</c:v>
              </c:pt>
              <c:pt idx="5955">
                <c:v>62.356696884141684</c:v>
              </c:pt>
              <c:pt idx="5956">
                <c:v>64.145554082352135</c:v>
              </c:pt>
              <c:pt idx="5957">
                <c:v>72.591136657590354</c:v>
              </c:pt>
              <c:pt idx="5958">
                <c:v>68.20275141598583</c:v>
              </c:pt>
              <c:pt idx="5959">
                <c:v>66.413270626217411</c:v>
              </c:pt>
              <c:pt idx="5960">
                <c:v>66.578724165128079</c:v>
              </c:pt>
              <c:pt idx="5961">
                <c:v>66.259698322677522</c:v>
              </c:pt>
              <c:pt idx="5962">
                <c:v>67.349501930235334</c:v>
              </c:pt>
              <c:pt idx="5963">
                <c:v>67.070779005853325</c:v>
              </c:pt>
              <c:pt idx="5964">
                <c:v>64.148108595193449</c:v>
              </c:pt>
              <c:pt idx="5965">
                <c:v>60.711997163719644</c:v>
              </c:pt>
              <c:pt idx="5966">
                <c:v>60.797270542469164</c:v>
              </c:pt>
              <c:pt idx="5967">
                <c:v>60.797270542469164</c:v>
              </c:pt>
              <c:pt idx="5968">
                <c:v>60.797270542469164</c:v>
              </c:pt>
              <c:pt idx="5969">
                <c:v>61.340469447647592</c:v>
              </c:pt>
              <c:pt idx="5970">
                <c:v>62.080279935501515</c:v>
              </c:pt>
              <c:pt idx="5971">
                <c:v>67.424772757424847</c:v>
              </c:pt>
              <c:pt idx="5972">
                <c:v>68.658749908001937</c:v>
              </c:pt>
              <c:pt idx="5973">
                <c:v>69.438873843949793</c:v>
              </c:pt>
              <c:pt idx="5974">
                <c:v>66.596625262932463</c:v>
              </c:pt>
              <c:pt idx="5975">
                <c:v>67.617880921564776</c:v>
              </c:pt>
              <c:pt idx="5976">
                <c:v>64.79923724910914</c:v>
              </c:pt>
              <c:pt idx="5977">
                <c:v>61.743260182520849</c:v>
              </c:pt>
              <c:pt idx="5978">
                <c:v>62.262503073905528</c:v>
              </c:pt>
              <c:pt idx="5979">
                <c:v>60.213948294396722</c:v>
              </c:pt>
              <c:pt idx="5980">
                <c:v>58.609023611603796</c:v>
              </c:pt>
              <c:pt idx="5981">
                <c:v>56.90044534066034</c:v>
              </c:pt>
              <c:pt idx="5982">
                <c:v>56.90044534066034</c:v>
              </c:pt>
              <c:pt idx="5983">
                <c:v>56.90044534066034</c:v>
              </c:pt>
              <c:pt idx="5984">
                <c:v>60.901808156722289</c:v>
              </c:pt>
              <c:pt idx="5985">
                <c:v>67.962603106970178</c:v>
              </c:pt>
              <c:pt idx="5986">
                <c:v>67.962603106970178</c:v>
              </c:pt>
              <c:pt idx="5987">
                <c:v>67.962603106970178</c:v>
              </c:pt>
              <c:pt idx="5988">
                <c:v>66.660305040193364</c:v>
              </c:pt>
              <c:pt idx="5989">
                <c:v>63.870811621617698</c:v>
              </c:pt>
              <c:pt idx="5990">
                <c:v>64.503215024554933</c:v>
              </c:pt>
              <c:pt idx="5991">
                <c:v>64.503215024554933</c:v>
              </c:pt>
              <c:pt idx="5992">
                <c:v>65.705909639462064</c:v>
              </c:pt>
              <c:pt idx="5993">
                <c:v>66.94434944452199</c:v>
              </c:pt>
              <c:pt idx="5994">
                <c:v>71.012824721188977</c:v>
              </c:pt>
              <c:pt idx="5995">
                <c:v>77.092468704721909</c:v>
              </c:pt>
              <c:pt idx="5996">
                <c:v>76.249875572783878</c:v>
              </c:pt>
              <c:pt idx="5997">
                <c:v>76.249875572783878</c:v>
              </c:pt>
              <c:pt idx="5998">
                <c:v>80.488495559898084</c:v>
              </c:pt>
              <c:pt idx="5999">
                <c:v>77.468199295550519</c:v>
              </c:pt>
              <c:pt idx="6000">
                <c:v>76.468716417238198</c:v>
              </c:pt>
              <c:pt idx="6001">
                <c:v>84.569858963904707</c:v>
              </c:pt>
              <c:pt idx="6002">
                <c:v>85.864292256770312</c:v>
              </c:pt>
              <c:pt idx="6003">
                <c:v>87.341077298826676</c:v>
              </c:pt>
              <c:pt idx="6004">
                <c:v>91.446908177814066</c:v>
              </c:pt>
              <c:pt idx="6005">
                <c:v>90.80061214607484</c:v>
              </c:pt>
              <c:pt idx="6006">
                <c:v>93.125657298615565</c:v>
              </c:pt>
              <c:pt idx="6007">
                <c:v>99.017669832567378</c:v>
              </c:pt>
              <c:pt idx="6008">
                <c:v>97.350828040847105</c:v>
              </c:pt>
              <c:pt idx="6009">
                <c:v>89.714978951916635</c:v>
              </c:pt>
              <c:pt idx="6010">
                <c:v>88.084499766928658</c:v>
              </c:pt>
              <c:pt idx="6011">
                <c:v>85.329138949269534</c:v>
              </c:pt>
              <c:pt idx="6012">
                <c:v>83.543632570590162</c:v>
              </c:pt>
              <c:pt idx="6013">
                <c:v>83.298369901673809</c:v>
              </c:pt>
              <c:pt idx="6014">
                <c:v>83.298369901673809</c:v>
              </c:pt>
              <c:pt idx="6015">
                <c:v>80.264548803971124</c:v>
              </c:pt>
              <c:pt idx="6016">
                <c:v>83.529578598005529</c:v>
              </c:pt>
              <c:pt idx="6017">
                <c:v>84.754043937512506</c:v>
              </c:pt>
              <c:pt idx="6018">
                <c:v>84.754043937512506</c:v>
              </c:pt>
              <c:pt idx="6019">
                <c:v>86.48871494052581</c:v>
              </c:pt>
              <c:pt idx="6020">
                <c:v>86.136476750581451</c:v>
              </c:pt>
              <c:pt idx="6021">
                <c:v>77.786158587601847</c:v>
              </c:pt>
              <c:pt idx="6022">
                <c:v>79.779670700537025</c:v>
              </c:pt>
              <c:pt idx="6023">
                <c:v>81.257789664877819</c:v>
              </c:pt>
              <c:pt idx="6024">
                <c:v>81.165692986360057</c:v>
              </c:pt>
              <c:pt idx="6025">
                <c:v>79.872691026444429</c:v>
              </c:pt>
              <c:pt idx="6026">
                <c:v>80.42842015846027</c:v>
              </c:pt>
              <c:pt idx="6027">
                <c:v>80.557530904941117</c:v>
              </c:pt>
              <c:pt idx="6028">
                <c:v>80.897640860917178</c:v>
              </c:pt>
              <c:pt idx="6029">
                <c:v>81.468828929581406</c:v>
              </c:pt>
              <c:pt idx="6030">
                <c:v>83.014399340277009</c:v>
              </c:pt>
              <c:pt idx="6031">
                <c:v>83.975019677712268</c:v>
              </c:pt>
              <c:pt idx="6032">
                <c:v>84.815446195645322</c:v>
              </c:pt>
              <c:pt idx="6033">
                <c:v>80.851238875671953</c:v>
              </c:pt>
              <c:pt idx="6034">
                <c:v>83.620767089908995</c:v>
              </c:pt>
              <c:pt idx="6035">
                <c:v>84.505595917383914</c:v>
              </c:pt>
              <c:pt idx="6036">
                <c:v>83.70891456197981</c:v>
              </c:pt>
              <c:pt idx="6037">
                <c:v>87.912721567978025</c:v>
              </c:pt>
              <c:pt idx="6038">
                <c:v>79.699006230051936</c:v>
              </c:pt>
              <c:pt idx="6039">
                <c:v>77.450390164657151</c:v>
              </c:pt>
              <c:pt idx="6040">
                <c:v>76.750605507439488</c:v>
              </c:pt>
              <c:pt idx="6041">
                <c:v>76.281402654440171</c:v>
              </c:pt>
              <c:pt idx="6042">
                <c:v>77.677303418342106</c:v>
              </c:pt>
              <c:pt idx="6043">
                <c:v>75.579988606800782</c:v>
              </c:pt>
              <c:pt idx="6044">
                <c:v>74.994468094114282</c:v>
              </c:pt>
              <c:pt idx="6045">
                <c:v>72.314260267309663</c:v>
              </c:pt>
              <c:pt idx="6046">
                <c:v>71.64822006074904</c:v>
              </c:pt>
              <c:pt idx="6047">
                <c:v>70.125424664182816</c:v>
              </c:pt>
              <c:pt idx="6048">
                <c:v>65.137822900449805</c:v>
              </c:pt>
              <c:pt idx="6049">
                <c:v>68.883586103560674</c:v>
              </c:pt>
              <c:pt idx="6050">
                <c:v>70.570192432283477</c:v>
              </c:pt>
              <c:pt idx="6051">
                <c:v>70.570192432283477</c:v>
              </c:pt>
              <c:pt idx="6052">
                <c:v>70.570192432283477</c:v>
              </c:pt>
              <c:pt idx="6053">
                <c:v>69.38380918806071</c:v>
              </c:pt>
              <c:pt idx="6054">
                <c:v>68.889322717214341</c:v>
              </c:pt>
              <c:pt idx="6055">
                <c:v>69.242906384288176</c:v>
              </c:pt>
              <c:pt idx="6056">
                <c:v>69.510131408801428</c:v>
              </c:pt>
              <c:pt idx="6057">
                <c:v>69.141212924772361</c:v>
              </c:pt>
              <c:pt idx="6058">
                <c:v>68.102363128828614</c:v>
              </c:pt>
              <c:pt idx="6059">
                <c:v>68.225858170149351</c:v>
              </c:pt>
              <c:pt idx="6060">
                <c:v>68.426649967239058</c:v>
              </c:pt>
              <c:pt idx="6061">
                <c:v>69.644213660073603</c:v>
              </c:pt>
              <c:pt idx="6062">
                <c:v>69.004373507232799</c:v>
              </c:pt>
              <c:pt idx="6063">
                <c:v>69.738259795239088</c:v>
              </c:pt>
              <c:pt idx="6064">
                <c:v>69.0636419508958</c:v>
              </c:pt>
              <c:pt idx="6065">
                <c:v>69.0636419508958</c:v>
              </c:pt>
              <c:pt idx="6066">
                <c:v>71.339838000222727</c:v>
              </c:pt>
              <c:pt idx="6067">
                <c:v>67.219243231485777</c:v>
              </c:pt>
              <c:pt idx="6068">
                <c:v>70.524969944879047</c:v>
              </c:pt>
              <c:pt idx="6069">
                <c:v>73.982789102984711</c:v>
              </c:pt>
              <c:pt idx="6070">
                <c:v>74.668034484816161</c:v>
              </c:pt>
              <c:pt idx="6071">
                <c:v>73.380344720092438</c:v>
              </c:pt>
              <c:pt idx="6072">
                <c:v>73.380344720092438</c:v>
              </c:pt>
              <c:pt idx="6073">
                <c:v>73.786525788277018</c:v>
              </c:pt>
              <c:pt idx="6074">
                <c:v>75.822943850713386</c:v>
              </c:pt>
              <c:pt idx="6075">
                <c:v>76.503292699203584</c:v>
              </c:pt>
              <c:pt idx="6076">
                <c:v>74.344910893175836</c:v>
              </c:pt>
              <c:pt idx="6077">
                <c:v>74.344910893175836</c:v>
              </c:pt>
              <c:pt idx="6078">
                <c:v>72.56550512808073</c:v>
              </c:pt>
              <c:pt idx="6079">
                <c:v>76.95555536206281</c:v>
              </c:pt>
              <c:pt idx="6080">
                <c:v>73.269757508822678</c:v>
              </c:pt>
              <c:pt idx="6081">
                <c:v>70.390672311130274</c:v>
              </c:pt>
              <c:pt idx="6082">
                <c:v>67.47697180763457</c:v>
              </c:pt>
              <c:pt idx="6083">
                <c:v>66.634331776165666</c:v>
              </c:pt>
              <c:pt idx="6084">
                <c:v>70.071918842971129</c:v>
              </c:pt>
              <c:pt idx="6085">
                <c:v>71.580140654236502</c:v>
              </c:pt>
              <c:pt idx="6086">
                <c:v>72.168680739189739</c:v>
              </c:pt>
              <c:pt idx="6087">
                <c:v>74.402812456525581</c:v>
              </c:pt>
              <c:pt idx="6088">
                <c:v>75.265843225686794</c:v>
              </c:pt>
              <c:pt idx="6089">
                <c:v>75.397882502200488</c:v>
              </c:pt>
              <c:pt idx="6090">
                <c:v>71.531881242787691</c:v>
              </c:pt>
              <c:pt idx="6091">
                <c:v>68.760182900429967</c:v>
              </c:pt>
              <c:pt idx="6092">
                <c:v>66.087268402371606</c:v>
              </c:pt>
              <c:pt idx="6093">
                <c:v>66.087268402371606</c:v>
              </c:pt>
              <c:pt idx="6094">
                <c:v>59.106991804532356</c:v>
              </c:pt>
              <c:pt idx="6095">
                <c:v>59.106991804532356</c:v>
              </c:pt>
              <c:pt idx="6096">
                <c:v>65.754213397965543</c:v>
              </c:pt>
              <c:pt idx="6097">
                <c:v>66.90540229687393</c:v>
              </c:pt>
              <c:pt idx="6098">
                <c:v>66.90540229687393</c:v>
              </c:pt>
              <c:pt idx="6099">
                <c:v>68.111627880407497</c:v>
              </c:pt>
              <c:pt idx="6100">
                <c:v>68.111627880407497</c:v>
              </c:pt>
              <c:pt idx="6101">
                <c:v>64.88152192012231</c:v>
              </c:pt>
              <c:pt idx="6102">
                <c:v>65.103315364864372</c:v>
              </c:pt>
              <c:pt idx="6103">
                <c:v>64.209762885375099</c:v>
              </c:pt>
              <c:pt idx="6104">
                <c:v>66.999017975570553</c:v>
              </c:pt>
              <c:pt idx="6105">
                <c:v>61.570819041398856</c:v>
              </c:pt>
              <c:pt idx="6106">
                <c:v>61.687862934202919</c:v>
              </c:pt>
              <c:pt idx="6107">
                <c:v>56.771999740806869</c:v>
              </c:pt>
              <c:pt idx="6108">
                <c:v>64.02634946657632</c:v>
              </c:pt>
              <c:pt idx="6109">
                <c:v>58.902237317130528</c:v>
              </c:pt>
              <c:pt idx="6110">
                <c:v>61.562537828717211</c:v>
              </c:pt>
              <c:pt idx="6111">
                <c:v>60.057414399260182</c:v>
              </c:pt>
              <c:pt idx="6112">
                <c:v>60.691808994856039</c:v>
              </c:pt>
              <c:pt idx="6113">
                <c:v>65.609629641892013</c:v>
              </c:pt>
              <c:pt idx="6114">
                <c:v>64.221229665114294</c:v>
              </c:pt>
              <c:pt idx="6115">
                <c:v>62.218648117545364</c:v>
              </c:pt>
              <c:pt idx="6116">
                <c:v>66.677545095981174</c:v>
              </c:pt>
              <c:pt idx="6117">
                <c:v>68.161197318925304</c:v>
              </c:pt>
              <c:pt idx="6118">
                <c:v>69.598054825924805</c:v>
              </c:pt>
              <c:pt idx="6119">
                <c:v>68.769627701178621</c:v>
              </c:pt>
              <c:pt idx="6120">
                <c:v>66.986303623152594</c:v>
              </c:pt>
              <c:pt idx="6121">
                <c:v>71.192262489640967</c:v>
              </c:pt>
              <c:pt idx="6122">
                <c:v>69.942232053431837</c:v>
              </c:pt>
              <c:pt idx="6123">
                <c:v>69.942232053431837</c:v>
              </c:pt>
              <c:pt idx="6124">
                <c:v>69.138493621713252</c:v>
              </c:pt>
              <c:pt idx="6125">
                <c:v>64.881920532454785</c:v>
              </c:pt>
              <c:pt idx="6126">
                <c:v>68.333068174681515</c:v>
              </c:pt>
              <c:pt idx="6127">
                <c:v>71.393033048119179</c:v>
              </c:pt>
              <c:pt idx="6128">
                <c:v>69.76879802163576</c:v>
              </c:pt>
              <c:pt idx="6129">
                <c:v>71.409203491338687</c:v>
              </c:pt>
              <c:pt idx="6130">
                <c:v>71.785880305018239</c:v>
              </c:pt>
              <c:pt idx="6131">
                <c:v>70.259353126120899</c:v>
              </c:pt>
              <c:pt idx="6132">
                <c:v>73.089138449932548</c:v>
              </c:pt>
              <c:pt idx="6133">
                <c:v>69.233038193772174</c:v>
              </c:pt>
              <c:pt idx="6134">
                <c:v>71.698484972085396</c:v>
              </c:pt>
              <c:pt idx="6135">
                <c:v>73.681337519278003</c:v>
              </c:pt>
              <c:pt idx="6136">
                <c:v>73.681337519278003</c:v>
              </c:pt>
              <c:pt idx="6137">
                <c:v>70.236916288923027</c:v>
              </c:pt>
              <c:pt idx="6138">
                <c:v>67.875213913067753</c:v>
              </c:pt>
              <c:pt idx="6139">
                <c:v>63.889916023723664</c:v>
              </c:pt>
              <c:pt idx="6140">
                <c:v>63.207753268919447</c:v>
              </c:pt>
              <c:pt idx="6141">
                <c:v>63.214930826778726</c:v>
              </c:pt>
              <c:pt idx="6142">
                <c:v>64.440829547370981</c:v>
              </c:pt>
              <c:pt idx="6143">
                <c:v>63.500055524189094</c:v>
              </c:pt>
              <c:pt idx="6144">
                <c:v>65.256212737243843</c:v>
              </c:pt>
              <c:pt idx="6145">
                <c:v>76.445852520710972</c:v>
              </c:pt>
              <c:pt idx="6146">
                <c:v>75.938298384573997</c:v>
              </c:pt>
              <c:pt idx="6147">
                <c:v>67.358169598654868</c:v>
              </c:pt>
              <c:pt idx="6148">
                <c:v>67.358169598654868</c:v>
              </c:pt>
              <c:pt idx="6149">
                <c:v>67.38645486748122</c:v>
              </c:pt>
              <c:pt idx="6150">
                <c:v>68.862673291146436</c:v>
              </c:pt>
              <c:pt idx="6151">
                <c:v>66.530132609705731</c:v>
              </c:pt>
              <c:pt idx="6152">
                <c:v>65.22027431487453</c:v>
              </c:pt>
              <c:pt idx="6153">
                <c:v>69.806268210293837</c:v>
              </c:pt>
              <c:pt idx="6154">
                <c:v>69.877522719958534</c:v>
              </c:pt>
              <c:pt idx="6155">
                <c:v>63.207416612741426</c:v>
              </c:pt>
              <c:pt idx="6156">
                <c:v>65.69998860396538</c:v>
              </c:pt>
              <c:pt idx="6157">
                <c:v>69.416617910128224</c:v>
              </c:pt>
              <c:pt idx="6158">
                <c:v>69.388621329100175</c:v>
              </c:pt>
              <c:pt idx="6159">
                <c:v>62.993812583288801</c:v>
              </c:pt>
              <c:pt idx="6160">
                <c:v>60.302010568907384</c:v>
              </c:pt>
              <c:pt idx="6161">
                <c:v>59.970045397085151</c:v>
              </c:pt>
              <c:pt idx="6162">
                <c:v>62.602684536663617</c:v>
              </c:pt>
              <c:pt idx="6163">
                <c:v>58.761210084948054</c:v>
              </c:pt>
              <c:pt idx="6164">
                <c:v>58.810031649288668</c:v>
              </c:pt>
              <c:pt idx="6165">
                <c:v>60.434946860702674</c:v>
              </c:pt>
              <c:pt idx="6166">
                <c:v>56.518834075882701</c:v>
              </c:pt>
              <c:pt idx="6167">
                <c:v>57.312694621467514</c:v>
              </c:pt>
              <c:pt idx="6168">
                <c:v>57.312694621467514</c:v>
              </c:pt>
              <c:pt idx="6169">
                <c:v>55.328422106823027</c:v>
              </c:pt>
              <c:pt idx="6170">
                <c:v>59.988701831733572</c:v>
              </c:pt>
              <c:pt idx="6171">
                <c:v>62.614633519893374</c:v>
              </c:pt>
              <c:pt idx="6172">
                <c:v>62.879670381141445</c:v>
              </c:pt>
              <c:pt idx="6173">
                <c:v>62.879670381141445</c:v>
              </c:pt>
              <c:pt idx="6174">
                <c:v>63.405068075603289</c:v>
              </c:pt>
              <c:pt idx="6175">
                <c:v>62.488669240932587</c:v>
              </c:pt>
              <c:pt idx="6176">
                <c:v>59.496155131218785</c:v>
              </c:pt>
              <c:pt idx="6177">
                <c:v>63.368546299605363</c:v>
              </c:pt>
              <c:pt idx="6178">
                <c:v>59.618256422932731</c:v>
              </c:pt>
              <c:pt idx="6179">
                <c:v>63.63321119599587</c:v>
              </c:pt>
              <c:pt idx="6180">
                <c:v>61.996337252754806</c:v>
              </c:pt>
              <c:pt idx="6181">
                <c:v>63.604050118364498</c:v>
              </c:pt>
              <c:pt idx="6182">
                <c:v>63.503920073254989</c:v>
              </c:pt>
              <c:pt idx="6183">
                <c:v>64.59090844981111</c:v>
              </c:pt>
              <c:pt idx="6184">
                <c:v>64.357136273218728</c:v>
              </c:pt>
              <c:pt idx="6185">
                <c:v>67.873906550689838</c:v>
              </c:pt>
              <c:pt idx="6186">
                <c:v>62.460031873172426</c:v>
              </c:pt>
              <c:pt idx="6187">
                <c:v>57.223341158998437</c:v>
              </c:pt>
              <c:pt idx="6188">
                <c:v>57.059851043989674</c:v>
              </c:pt>
              <c:pt idx="6189">
                <c:v>56.971458946099091</c:v>
              </c:pt>
              <c:pt idx="6190">
                <c:v>61.827849228168446</c:v>
              </c:pt>
              <c:pt idx="6191">
                <c:v>58.842984404213631</c:v>
              </c:pt>
              <c:pt idx="6192">
                <c:v>58.006888302447443</c:v>
              </c:pt>
              <c:pt idx="6193">
                <c:v>60.891547946592517</c:v>
              </c:pt>
              <c:pt idx="6194">
                <c:v>61.183614792380958</c:v>
              </c:pt>
              <c:pt idx="6195">
                <c:v>61.452472157218928</c:v>
              </c:pt>
              <c:pt idx="6196">
                <c:v>62.478409327684453</c:v>
              </c:pt>
              <c:pt idx="6197">
                <c:v>61.835402259099119</c:v>
              </c:pt>
              <c:pt idx="6198">
                <c:v>66.403972478914</c:v>
              </c:pt>
              <c:pt idx="6199">
                <c:v>70.260912490917008</c:v>
              </c:pt>
              <c:pt idx="6200">
                <c:v>60.816312898793875</c:v>
              </c:pt>
              <c:pt idx="6201">
                <c:v>60.887739840267159</c:v>
              </c:pt>
              <c:pt idx="6202">
                <c:v>62.791833764557801</c:v>
              </c:pt>
              <c:pt idx="6203">
                <c:v>62.675111650524435</c:v>
              </c:pt>
              <c:pt idx="6204">
                <c:v>63.169765118209796</c:v>
              </c:pt>
              <c:pt idx="6205">
                <c:v>61.658877526805284</c:v>
              </c:pt>
              <c:pt idx="6206">
                <c:v>58.304660546417082</c:v>
              </c:pt>
              <c:pt idx="6207">
                <c:v>59.790656513621265</c:v>
              </c:pt>
              <c:pt idx="6208">
                <c:v>58.718206369619686</c:v>
              </c:pt>
              <c:pt idx="6209">
                <c:v>58.338558951257781</c:v>
              </c:pt>
              <c:pt idx="6210">
                <c:v>56.743840000312915</c:v>
              </c:pt>
              <c:pt idx="6211">
                <c:v>56.743840000312915</c:v>
              </c:pt>
              <c:pt idx="6212">
                <c:v>53.221644123618674</c:v>
              </c:pt>
              <c:pt idx="6213">
                <c:v>51.140812446645128</c:v>
              </c:pt>
              <c:pt idx="6214">
                <c:v>51.220594690321136</c:v>
              </c:pt>
              <c:pt idx="6215">
                <c:v>51.220594690321136</c:v>
              </c:pt>
              <c:pt idx="6216">
                <c:v>50.102075279861083</c:v>
              </c:pt>
              <c:pt idx="6217">
                <c:v>48.957617582506501</c:v>
              </c:pt>
              <c:pt idx="6218">
                <c:v>48.957617582506501</c:v>
              </c:pt>
              <c:pt idx="6219">
                <c:v>48.957617582506501</c:v>
              </c:pt>
              <c:pt idx="6220">
                <c:v>48.957617582506501</c:v>
              </c:pt>
              <c:pt idx="6221">
                <c:v>48.957617582506501</c:v>
              </c:pt>
              <c:pt idx="6222">
                <c:v>45.133461530000034</c:v>
              </c:pt>
              <c:pt idx="6223">
                <c:v>45.598775599978183</c:v>
              </c:pt>
              <c:pt idx="6224">
                <c:v>47.598775599978183</c:v>
              </c:pt>
              <c:pt idx="6225">
                <c:v>47.842675622157579</c:v>
              </c:pt>
              <c:pt idx="6226">
                <c:v>47.842675622157579</c:v>
              </c:pt>
              <c:pt idx="6227">
                <c:v>47.887405886566476</c:v>
              </c:pt>
              <c:pt idx="6228">
                <c:v>47.887405886566476</c:v>
              </c:pt>
              <c:pt idx="6229">
                <c:v>47.887405886566476</c:v>
              </c:pt>
              <c:pt idx="6230">
                <c:v>47.887405886566476</c:v>
              </c:pt>
              <c:pt idx="6231">
                <c:v>49.018731845999959</c:v>
              </c:pt>
              <c:pt idx="6232">
                <c:v>45.093998500649313</c:v>
              </c:pt>
              <c:pt idx="6233">
                <c:v>47.061767530210894</c:v>
              </c:pt>
              <c:pt idx="6234">
                <c:v>49.350357676200119</c:v>
              </c:pt>
              <c:pt idx="6235">
                <c:v>46.975093159406427</c:v>
              </c:pt>
              <c:pt idx="6236">
                <c:v>46.975093159406427</c:v>
              </c:pt>
              <c:pt idx="6237">
                <c:v>48.922981070032492</c:v>
              </c:pt>
              <c:pt idx="6238">
                <c:v>47.606358621460842</c:v>
              </c:pt>
              <c:pt idx="6239">
                <c:v>47.528552043971146</c:v>
              </c:pt>
              <c:pt idx="6240">
                <c:v>47.528552043971146</c:v>
              </c:pt>
              <c:pt idx="6241">
                <c:v>47.528552043971146</c:v>
              </c:pt>
              <c:pt idx="6242">
                <c:v>47.797641159317337</c:v>
              </c:pt>
              <c:pt idx="6243">
                <c:v>48.137485736730014</c:v>
              </c:pt>
              <c:pt idx="6244">
                <c:v>53.834014995287333</c:v>
              </c:pt>
              <c:pt idx="6245">
                <c:v>54.507358620546128</c:v>
              </c:pt>
              <c:pt idx="6246">
                <c:v>54.507358620546128</c:v>
              </c:pt>
              <c:pt idx="6247">
                <c:v>52.691910916440776</c:v>
              </c:pt>
              <c:pt idx="6248">
                <c:v>52.080249122977328</c:v>
              </c:pt>
              <c:pt idx="6249">
                <c:v>51.858835762362652</c:v>
              </c:pt>
              <c:pt idx="6250">
                <c:v>58.369975428247272</c:v>
              </c:pt>
              <c:pt idx="6251">
                <c:v>54.357740312455391</c:v>
              </c:pt>
              <c:pt idx="6252">
                <c:v>54.357740312455391</c:v>
              </c:pt>
              <c:pt idx="6253">
                <c:v>53.959289582987779</c:v>
              </c:pt>
              <c:pt idx="6254">
                <c:v>50.167004308393565</c:v>
              </c:pt>
              <c:pt idx="6255">
                <c:v>50.167004308393565</c:v>
              </c:pt>
              <c:pt idx="6256">
                <c:v>51.539368980737081</c:v>
              </c:pt>
              <c:pt idx="6257">
                <c:v>53.893148597143494</c:v>
              </c:pt>
              <c:pt idx="6258">
                <c:v>54.643664602725984</c:v>
              </c:pt>
              <c:pt idx="6259">
                <c:v>55.007779946805492</c:v>
              </c:pt>
              <c:pt idx="6260">
                <c:v>56.793209057598581</c:v>
              </c:pt>
              <c:pt idx="6261">
                <c:v>54.170432683377719</c:v>
              </c:pt>
              <c:pt idx="6262">
                <c:v>54.225747302210131</c:v>
              </c:pt>
              <c:pt idx="6263">
                <c:v>54.473131233872742</c:v>
              </c:pt>
              <c:pt idx="6264">
                <c:v>55.205523074946022</c:v>
              </c:pt>
              <c:pt idx="6265">
                <c:v>67.677659029945588</c:v>
              </c:pt>
              <c:pt idx="6266">
                <c:v>67.677659029945588</c:v>
              </c:pt>
              <c:pt idx="6267">
                <c:v>67.677659029945588</c:v>
              </c:pt>
              <c:pt idx="6268">
                <c:v>64.240764157410894</c:v>
              </c:pt>
              <c:pt idx="6269">
                <c:v>55.219293379199499</c:v>
              </c:pt>
              <c:pt idx="6270">
                <c:v>55.219293379199499</c:v>
              </c:pt>
              <c:pt idx="6271">
                <c:v>57.126264606099468</c:v>
              </c:pt>
              <c:pt idx="6272">
                <c:v>57.126264606099468</c:v>
              </c:pt>
              <c:pt idx="6273">
                <c:v>52.828403182247051</c:v>
              </c:pt>
              <c:pt idx="6274">
                <c:v>52.828403182247051</c:v>
              </c:pt>
              <c:pt idx="6275">
                <c:v>54.956211334436773</c:v>
              </c:pt>
              <c:pt idx="6276">
                <c:v>54.992542965940736</c:v>
              </c:pt>
              <c:pt idx="6277">
                <c:v>55.962302841112226</c:v>
              </c:pt>
              <c:pt idx="6278">
                <c:v>51.193480218485156</c:v>
              </c:pt>
              <c:pt idx="6279">
                <c:v>51.193480218485156</c:v>
              </c:pt>
              <c:pt idx="6280">
                <c:v>49.445416120689877</c:v>
              </c:pt>
              <c:pt idx="6281">
                <c:v>49.049318541724887</c:v>
              </c:pt>
              <c:pt idx="6282">
                <c:v>49.049318541724887</c:v>
              </c:pt>
              <c:pt idx="6283">
                <c:v>49.101415296581578</c:v>
              </c:pt>
              <c:pt idx="6284">
                <c:v>51.4125633645791</c:v>
              </c:pt>
              <c:pt idx="6285">
                <c:v>51.4125633645791</c:v>
              </c:pt>
              <c:pt idx="6286">
                <c:v>53.416470862165767</c:v>
              </c:pt>
              <c:pt idx="6287">
                <c:v>54.862253908217561</c:v>
              </c:pt>
              <c:pt idx="6288">
                <c:v>53.049889836160659</c:v>
              </c:pt>
              <c:pt idx="6289">
                <c:v>53.049889836160659</c:v>
              </c:pt>
              <c:pt idx="6290">
                <c:v>53.461389266361763</c:v>
              </c:pt>
              <c:pt idx="6291">
                <c:v>52.938526346511708</c:v>
              </c:pt>
              <c:pt idx="6292">
                <c:v>53.973802526921794</c:v>
              </c:pt>
              <c:pt idx="6293">
                <c:v>55.877257737922989</c:v>
              </c:pt>
              <c:pt idx="6294">
                <c:v>56.694581924241383</c:v>
              </c:pt>
              <c:pt idx="6295">
                <c:v>57.002183844362968</c:v>
              </c:pt>
              <c:pt idx="6296">
                <c:v>58.508455694979816</c:v>
              </c:pt>
              <c:pt idx="6297">
                <c:v>59.08994133618345</c:v>
              </c:pt>
              <c:pt idx="6298">
                <c:v>61.275991031246903</c:v>
              </c:pt>
              <c:pt idx="6299">
                <c:v>60.325877224427508</c:v>
              </c:pt>
              <c:pt idx="6300">
                <c:v>60.559228542228226</c:v>
              </c:pt>
              <c:pt idx="6301">
                <c:v>58.695525237071962</c:v>
              </c:pt>
              <c:pt idx="6302">
                <c:v>62.433367170584852</c:v>
              </c:pt>
              <c:pt idx="6303">
                <c:v>64.380844396270533</c:v>
              </c:pt>
              <c:pt idx="6304">
                <c:v>68.041662029544909</c:v>
              </c:pt>
              <c:pt idx="6305">
                <c:v>68.085990892073639</c:v>
              </c:pt>
              <c:pt idx="6306">
                <c:v>64.610142633751479</c:v>
              </c:pt>
              <c:pt idx="6307">
                <c:v>65.11164512865389</c:v>
              </c:pt>
              <c:pt idx="6308">
                <c:v>68.458320650179687</c:v>
              </c:pt>
              <c:pt idx="6309">
                <c:v>68.980374277420367</c:v>
              </c:pt>
              <c:pt idx="6310">
                <c:v>67.456765390210762</c:v>
              </c:pt>
              <c:pt idx="6311">
                <c:v>65.235808590167238</c:v>
              </c:pt>
              <c:pt idx="6312">
                <c:v>64.201363604931814</c:v>
              </c:pt>
              <c:pt idx="6313">
                <c:v>64.114424144863648</c:v>
              </c:pt>
              <c:pt idx="6314">
                <c:v>65.837787119230171</c:v>
              </c:pt>
              <c:pt idx="6315">
                <c:v>68.280273787135144</c:v>
              </c:pt>
              <c:pt idx="6316">
                <c:v>68.285155877007</c:v>
              </c:pt>
              <c:pt idx="6317">
                <c:v>68.642193830964857</c:v>
              </c:pt>
              <c:pt idx="6318">
                <c:v>71.597594011993664</c:v>
              </c:pt>
              <c:pt idx="6319">
                <c:v>63.869681713827276</c:v>
              </c:pt>
              <c:pt idx="6320">
                <c:v>63.598337555917404</c:v>
              </c:pt>
              <c:pt idx="6321">
                <c:v>60.853774909379375</c:v>
              </c:pt>
              <c:pt idx="6322">
                <c:v>62.373026688339074</c:v>
              </c:pt>
              <c:pt idx="6323">
                <c:v>56.440802497002387</c:v>
              </c:pt>
              <c:pt idx="6324">
                <c:v>50.709968579126489</c:v>
              </c:pt>
              <c:pt idx="6325">
                <c:v>48.739064741900066</c:v>
              </c:pt>
              <c:pt idx="6326">
                <c:v>48.739064741900066</c:v>
              </c:pt>
              <c:pt idx="6327">
                <c:v>49.271294560698308</c:v>
              </c:pt>
              <c:pt idx="6328">
                <c:v>49.089663272919523</c:v>
              </c:pt>
              <c:pt idx="6329">
                <c:v>48.862509050710258</c:v>
              </c:pt>
              <c:pt idx="6330">
                <c:v>48.862509050710258</c:v>
              </c:pt>
              <c:pt idx="6331">
                <c:v>46.753504311766072</c:v>
              </c:pt>
              <c:pt idx="6332">
                <c:v>50.03259766671367</c:v>
              </c:pt>
              <c:pt idx="6333">
                <c:v>50.03259766671367</c:v>
              </c:pt>
              <c:pt idx="6334">
                <c:v>50.789229098314223</c:v>
              </c:pt>
              <c:pt idx="6335">
                <c:v>50.583783870631066</c:v>
              </c:pt>
              <c:pt idx="6336">
                <c:v>52.666380712062974</c:v>
              </c:pt>
              <c:pt idx="6337">
                <c:v>54.490277608000866</c:v>
              </c:pt>
              <c:pt idx="6338">
                <c:v>50.912146966846258</c:v>
              </c:pt>
              <c:pt idx="6339">
                <c:v>51.825377228874011</c:v>
              </c:pt>
              <c:pt idx="6340">
                <c:v>52.085670624832836</c:v>
              </c:pt>
              <c:pt idx="6341">
                <c:v>50.164581702912635</c:v>
              </c:pt>
              <c:pt idx="6342">
                <c:v>50.164581702912635</c:v>
              </c:pt>
              <c:pt idx="6343">
                <c:v>50.34036474107512</c:v>
              </c:pt>
              <c:pt idx="6344">
                <c:v>49.207710481177877</c:v>
              </c:pt>
              <c:pt idx="6345">
                <c:v>48.443778458677663</c:v>
              </c:pt>
              <c:pt idx="6346">
                <c:v>49.346189686659969</c:v>
              </c:pt>
              <c:pt idx="6347">
                <c:v>49.721889112111732</c:v>
              </c:pt>
              <c:pt idx="6348">
                <c:v>49.721889112111732</c:v>
              </c:pt>
              <c:pt idx="6349">
                <c:v>47.528859220279806</c:v>
              </c:pt>
              <c:pt idx="6350">
                <c:v>47.528859220279806</c:v>
              </c:pt>
              <c:pt idx="6351">
                <c:v>47.310907226188128</c:v>
              </c:pt>
              <c:pt idx="6352">
                <c:v>47.310907226188128</c:v>
              </c:pt>
              <c:pt idx="6353">
                <c:v>48.741031645068354</c:v>
              </c:pt>
              <c:pt idx="6354">
                <c:v>50.722788282107381</c:v>
              </c:pt>
              <c:pt idx="6355">
                <c:v>55.82690040837209</c:v>
              </c:pt>
              <c:pt idx="6356">
                <c:v>52.268360623486465</c:v>
              </c:pt>
              <c:pt idx="6357">
                <c:v>52.268360623486465</c:v>
              </c:pt>
              <c:pt idx="6358">
                <c:v>52.772377793417377</c:v>
              </c:pt>
              <c:pt idx="6359">
                <c:v>53.155115912538513</c:v>
              </c:pt>
              <c:pt idx="6360">
                <c:v>44.835340101804661</c:v>
              </c:pt>
              <c:pt idx="6361">
                <c:v>46.669821352166082</c:v>
              </c:pt>
              <c:pt idx="6362">
                <c:v>44.133922967303832</c:v>
              </c:pt>
              <c:pt idx="6363">
                <c:v>44.133922967303832</c:v>
              </c:pt>
              <c:pt idx="6364">
                <c:v>46.310026071365932</c:v>
              </c:pt>
              <c:pt idx="6365">
                <c:v>44.759107838036208</c:v>
              </c:pt>
              <c:pt idx="6366">
                <c:v>44.601554192580821</c:v>
              </c:pt>
              <c:pt idx="6367">
                <c:v>39.93273932306068</c:v>
              </c:pt>
              <c:pt idx="6368">
                <c:v>38.664790130629562</c:v>
              </c:pt>
              <c:pt idx="6369">
                <c:v>38.236557338458041</c:v>
              </c:pt>
              <c:pt idx="6370">
                <c:v>42.707231663215289</c:v>
              </c:pt>
              <c:pt idx="6371">
                <c:v>44.100260643614313</c:v>
              </c:pt>
              <c:pt idx="6372">
                <c:v>43.349246812644814</c:v>
              </c:pt>
              <c:pt idx="6373">
                <c:v>43.349246812644814</c:v>
              </c:pt>
              <c:pt idx="6374">
                <c:v>43.349246812644814</c:v>
              </c:pt>
              <c:pt idx="6375">
                <c:v>43.954798088108802</c:v>
              </c:pt>
              <c:pt idx="6376">
                <c:v>43.954798088108802</c:v>
              </c:pt>
              <c:pt idx="6377">
                <c:v>44.728335745112041</c:v>
              </c:pt>
              <c:pt idx="6378">
                <c:v>44.728335745112041</c:v>
              </c:pt>
              <c:pt idx="6379">
                <c:v>44.405847482087161</c:v>
              </c:pt>
              <c:pt idx="6380">
                <c:v>43.856129409459861</c:v>
              </c:pt>
              <c:pt idx="6381">
                <c:v>46.907258340540579</c:v>
              </c:pt>
              <c:pt idx="6382">
                <c:v>50.306736650767121</c:v>
              </c:pt>
              <c:pt idx="6383">
                <c:v>50.462296235794526</c:v>
              </c:pt>
              <c:pt idx="6384">
                <c:v>50.940427211309171</c:v>
              </c:pt>
              <c:pt idx="6385">
                <c:v>55.680043657435412</c:v>
              </c:pt>
              <c:pt idx="6386">
                <c:v>61.170173722519579</c:v>
              </c:pt>
              <c:pt idx="6387">
                <c:v>57.980969380471045</c:v>
              </c:pt>
              <c:pt idx="6388">
                <c:v>57.650149827665288</c:v>
              </c:pt>
              <c:pt idx="6389">
                <c:v>65.882759000711388</c:v>
              </c:pt>
              <c:pt idx="6390">
                <c:v>65.77246751487553</c:v>
              </c:pt>
              <c:pt idx="6391">
                <c:v>67.373875573076518</c:v>
              </c:pt>
              <c:pt idx="6392">
                <c:v>68.82761881112377</c:v>
              </c:pt>
              <c:pt idx="6393">
                <c:v>68.193463657655258</c:v>
              </c:pt>
              <c:pt idx="6394">
                <c:v>68.592738809519858</c:v>
              </c:pt>
              <c:pt idx="6395">
                <c:v>74.157099201805664</c:v>
              </c:pt>
              <c:pt idx="6396">
                <c:v>61.651182467249562</c:v>
              </c:pt>
              <c:pt idx="6397">
                <c:v>61.651182467249562</c:v>
              </c:pt>
              <c:pt idx="6398">
                <c:v>62.343509368531343</c:v>
              </c:pt>
              <c:pt idx="6399">
                <c:v>62.363969539521122</c:v>
              </c:pt>
              <c:pt idx="6400">
                <c:v>62.293417178700949</c:v>
              </c:pt>
              <c:pt idx="6401">
                <c:v>58.024041139715067</c:v>
              </c:pt>
              <c:pt idx="6402">
                <c:v>63.433403739761118</c:v>
              </c:pt>
              <c:pt idx="6403">
                <c:v>59.587951199114471</c:v>
              </c:pt>
              <c:pt idx="6404">
                <c:v>61.236924946705244</c:v>
              </c:pt>
              <c:pt idx="6405">
                <c:v>64.272071534516286</c:v>
              </c:pt>
              <c:pt idx="6406">
                <c:v>62.299468636024088</c:v>
              </c:pt>
              <c:pt idx="6407">
                <c:v>60.756585989471944</c:v>
              </c:pt>
              <c:pt idx="6408">
                <c:v>57.668440952742031</c:v>
              </c:pt>
              <c:pt idx="6409">
                <c:v>54.89485607403293</c:v>
              </c:pt>
              <c:pt idx="6410">
                <c:v>54.060704136748001</c:v>
              </c:pt>
              <c:pt idx="6411">
                <c:v>53.060847196466838</c:v>
              </c:pt>
              <c:pt idx="6412">
                <c:v>51.943850168743992</c:v>
              </c:pt>
              <c:pt idx="6413">
                <c:v>53.323977686715594</c:v>
              </c:pt>
              <c:pt idx="6414">
                <c:v>52.462054835846239</c:v>
              </c:pt>
              <c:pt idx="6415">
                <c:v>52.462054835846239</c:v>
              </c:pt>
              <c:pt idx="6416">
                <c:v>52.462054835846239</c:v>
              </c:pt>
              <c:pt idx="6417">
                <c:v>52.793479528941219</c:v>
              </c:pt>
              <c:pt idx="6418">
                <c:v>49.0206012905848</c:v>
              </c:pt>
              <c:pt idx="6419">
                <c:v>48.894112774449574</c:v>
              </c:pt>
              <c:pt idx="6420">
                <c:v>47.999554334837363</c:v>
              </c:pt>
              <c:pt idx="6421">
                <c:v>48.464868404815505</c:v>
              </c:pt>
              <c:pt idx="6422">
                <c:v>48.613227985269646</c:v>
              </c:pt>
              <c:pt idx="6423">
                <c:v>48.613227985269646</c:v>
              </c:pt>
              <c:pt idx="6424">
                <c:v>52.027441547642738</c:v>
              </c:pt>
              <c:pt idx="6425">
                <c:v>54.442315885429267</c:v>
              </c:pt>
              <c:pt idx="6426">
                <c:v>49.766559841646391</c:v>
              </c:pt>
              <c:pt idx="6427">
                <c:v>53.646556334663288</c:v>
              </c:pt>
              <c:pt idx="6428">
                <c:v>52.975905412676937</c:v>
              </c:pt>
              <c:pt idx="6429">
                <c:v>52.975905412676937</c:v>
              </c:pt>
              <c:pt idx="6430">
                <c:v>52.975905412676937</c:v>
              </c:pt>
              <c:pt idx="6431">
                <c:v>51.489832023880425</c:v>
              </c:pt>
              <c:pt idx="6432">
                <c:v>50.52499592575677</c:v>
              </c:pt>
              <c:pt idx="6433">
                <c:v>53.704964236765591</c:v>
              </c:pt>
              <c:pt idx="6434">
                <c:v>53.149301014066253</c:v>
              </c:pt>
              <c:pt idx="6435">
                <c:v>52.837104441734013</c:v>
              </c:pt>
              <c:pt idx="6436">
                <c:v>52.837104441734013</c:v>
              </c:pt>
              <c:pt idx="6437">
                <c:v>51.398370597695845</c:v>
              </c:pt>
              <c:pt idx="6438">
                <c:v>49.518976240920139</c:v>
              </c:pt>
              <c:pt idx="6439">
                <c:v>43.701638784946411</c:v>
              </c:pt>
              <c:pt idx="6440">
                <c:v>42.569986287359015</c:v>
              </c:pt>
              <c:pt idx="6441">
                <c:v>43.284117137086056</c:v>
              </c:pt>
              <c:pt idx="6442">
                <c:v>43.147820442242335</c:v>
              </c:pt>
              <c:pt idx="6443">
                <c:v>42.675684487242748</c:v>
              </c:pt>
              <c:pt idx="6444">
                <c:v>42.953791938305898</c:v>
              </c:pt>
              <c:pt idx="6445">
                <c:v>42.953791938305898</c:v>
              </c:pt>
              <c:pt idx="6446">
                <c:v>43.299625962016549</c:v>
              </c:pt>
              <c:pt idx="6447">
                <c:v>48.664025975793905</c:v>
              </c:pt>
              <c:pt idx="6448">
                <c:v>46.028351485402339</c:v>
              </c:pt>
              <c:pt idx="6449">
                <c:v>46.122969802575895</c:v>
              </c:pt>
              <c:pt idx="6450">
                <c:v>46.122969802575895</c:v>
              </c:pt>
              <c:pt idx="6451">
                <c:v>45.312335427283983</c:v>
              </c:pt>
              <c:pt idx="6452">
                <c:v>45.312335427283983</c:v>
              </c:pt>
              <c:pt idx="6453">
                <c:v>45.241409510644139</c:v>
              </c:pt>
              <c:pt idx="6454">
                <c:v>47.477082818617198</c:v>
              </c:pt>
              <c:pt idx="6455">
                <c:v>45.817970308816868</c:v>
              </c:pt>
              <c:pt idx="6456">
                <c:v>45.817970308816868</c:v>
              </c:pt>
              <c:pt idx="6457">
                <c:v>45.575117973112363</c:v>
              </c:pt>
              <c:pt idx="6458">
                <c:v>45.428853603170388</c:v>
              </c:pt>
              <c:pt idx="6459">
                <c:v>44.721577668984111</c:v>
              </c:pt>
              <c:pt idx="6460">
                <c:v>43.7816880341976</c:v>
              </c:pt>
              <c:pt idx="6461">
                <c:v>43.7816880341976</c:v>
              </c:pt>
              <c:pt idx="6462">
                <c:v>44.906276390989262</c:v>
              </c:pt>
              <c:pt idx="6463">
                <c:v>45.676915855925863</c:v>
              </c:pt>
              <c:pt idx="6464">
                <c:v>45.676915855925863</c:v>
              </c:pt>
              <c:pt idx="6465">
                <c:v>46.26574183176259</c:v>
              </c:pt>
              <c:pt idx="6466">
                <c:v>46.26574183176259</c:v>
              </c:pt>
              <c:pt idx="6467">
                <c:v>46.26574183176259</c:v>
              </c:pt>
              <c:pt idx="6468">
                <c:v>46.977249120296769</c:v>
              </c:pt>
              <c:pt idx="6469">
                <c:v>45.714026459666968</c:v>
              </c:pt>
              <c:pt idx="6470">
                <c:v>49.447289722076228</c:v>
              </c:pt>
              <c:pt idx="6471">
                <c:v>50.351224769018543</c:v>
              </c:pt>
              <c:pt idx="6472">
                <c:v>49.535639407905038</c:v>
              </c:pt>
              <c:pt idx="6473">
                <c:v>46.788860960284438</c:v>
              </c:pt>
              <c:pt idx="6474">
                <c:v>47.037908358425071</c:v>
              </c:pt>
              <c:pt idx="6475">
                <c:v>52.784377530900656</c:v>
              </c:pt>
              <c:pt idx="6476">
                <c:v>50.006324021592292</c:v>
              </c:pt>
              <c:pt idx="6477">
                <c:v>50.006324021592292</c:v>
              </c:pt>
              <c:pt idx="6478">
                <c:v>50.006324021592292</c:v>
              </c:pt>
              <c:pt idx="6479">
                <c:v>50.006324021592292</c:v>
              </c:pt>
              <c:pt idx="6480">
                <c:v>50.730670789232931</c:v>
              </c:pt>
              <c:pt idx="6481">
                <c:v>52.178745780783963</c:v>
              </c:pt>
              <c:pt idx="6482">
                <c:v>52.178745780783963</c:v>
              </c:pt>
              <c:pt idx="6483">
                <c:v>53.448267212558321</c:v>
              </c:pt>
              <c:pt idx="6484">
                <c:v>52.892252583246503</c:v>
              </c:pt>
              <c:pt idx="6485">
                <c:v>52.091610784458673</c:v>
              </c:pt>
              <c:pt idx="6486">
                <c:v>52.091610784458673</c:v>
              </c:pt>
              <c:pt idx="6487">
                <c:v>53.474782698860366</c:v>
              </c:pt>
              <c:pt idx="6488">
                <c:v>51.556551966556363</c:v>
              </c:pt>
              <c:pt idx="6489">
                <c:v>54.399547702893507</c:v>
              </c:pt>
              <c:pt idx="6490">
                <c:v>56.64360379456118</c:v>
              </c:pt>
              <c:pt idx="6491">
                <c:v>56.64360379456118</c:v>
              </c:pt>
              <c:pt idx="6492">
                <c:v>54.683749565596131</c:v>
              </c:pt>
              <c:pt idx="6493">
                <c:v>52.401075859142416</c:v>
              </c:pt>
              <c:pt idx="6494">
                <c:v>52.401075859142416</c:v>
              </c:pt>
              <c:pt idx="6495">
                <c:v>51.189240423865058</c:v>
              </c:pt>
              <c:pt idx="6496">
                <c:v>51.858559460553082</c:v>
              </c:pt>
              <c:pt idx="6497">
                <c:v>52.036665456918932</c:v>
              </c:pt>
              <c:pt idx="6498">
                <c:v>52.036665456918932</c:v>
              </c:pt>
              <c:pt idx="6499">
                <c:v>54.546988227342688</c:v>
              </c:pt>
              <c:pt idx="6500">
                <c:v>52.87823038404867</c:v>
              </c:pt>
              <c:pt idx="6501">
                <c:v>52.440363810959774</c:v>
              </c:pt>
              <c:pt idx="6502">
                <c:v>55.248126145288317</c:v>
              </c:pt>
              <c:pt idx="6503">
                <c:v>51.878000963817108</c:v>
              </c:pt>
              <c:pt idx="6504">
                <c:v>51.706907550795421</c:v>
              </c:pt>
              <c:pt idx="6505">
                <c:v>51.88944298693557</c:v>
              </c:pt>
              <c:pt idx="6506">
                <c:v>51.88944298693557</c:v>
              </c:pt>
              <c:pt idx="6507">
                <c:v>51.88944298693557</c:v>
              </c:pt>
              <c:pt idx="6508">
                <c:v>49.402260175005814</c:v>
              </c:pt>
              <c:pt idx="6509">
                <c:v>48.379284594497662</c:v>
              </c:pt>
              <c:pt idx="6510">
                <c:v>49.333851300678432</c:v>
              </c:pt>
              <c:pt idx="6511">
                <c:v>49.991373409807792</c:v>
              </c:pt>
              <c:pt idx="6512">
                <c:v>49.991373409807792</c:v>
              </c:pt>
              <c:pt idx="6513">
                <c:v>49.421370032082635</c:v>
              </c:pt>
              <c:pt idx="6514">
                <c:v>49.421370032082635</c:v>
              </c:pt>
              <c:pt idx="6515">
                <c:v>49.421370032082635</c:v>
              </c:pt>
              <c:pt idx="6516">
                <c:v>47.918121565216993</c:v>
              </c:pt>
              <c:pt idx="6517">
                <c:v>50.441903572984984</c:v>
              </c:pt>
              <c:pt idx="6518">
                <c:v>52.085612403238379</c:v>
              </c:pt>
              <c:pt idx="6519">
                <c:v>52.46226134341763</c:v>
              </c:pt>
              <c:pt idx="6520">
                <c:v>53.252216257731824</c:v>
              </c:pt>
              <c:pt idx="6521">
                <c:v>53.09880778626934</c:v>
              </c:pt>
              <c:pt idx="6522">
                <c:v>53.286200165844853</c:v>
              </c:pt>
              <c:pt idx="6523">
                <c:v>51.300386709148633</c:v>
              </c:pt>
              <c:pt idx="6524">
                <c:v>51.819181688360636</c:v>
              </c:pt>
              <c:pt idx="6525">
                <c:v>52.876528208901362</c:v>
              </c:pt>
              <c:pt idx="6526">
                <c:v>51.954285831793328</c:v>
              </c:pt>
              <c:pt idx="6527">
                <c:v>51.954285831793328</c:v>
              </c:pt>
              <c:pt idx="6528">
                <c:v>50.686336639362203</c:v>
              </c:pt>
              <c:pt idx="6529">
                <c:v>50.686336639362203</c:v>
              </c:pt>
              <c:pt idx="6530">
                <c:v>44.877947953038358</c:v>
              </c:pt>
              <c:pt idx="6531">
                <c:v>43.829086018028455</c:v>
              </c:pt>
              <c:pt idx="6532">
                <c:v>43.829086018028455</c:v>
              </c:pt>
              <c:pt idx="6533">
                <c:v>43.450148636065443</c:v>
              </c:pt>
              <c:pt idx="6534">
                <c:v>44.37270861983874</c:v>
              </c:pt>
              <c:pt idx="6535">
                <c:v>43.55727519148612</c:v>
              </c:pt>
              <c:pt idx="6536">
                <c:v>46.26537106792901</c:v>
              </c:pt>
              <c:pt idx="6537">
                <c:v>48.246579615636911</c:v>
              </c:pt>
              <c:pt idx="6538">
                <c:v>48.246579615636911</c:v>
              </c:pt>
              <c:pt idx="6539">
                <c:v>43.048636631910796</c:v>
              </c:pt>
              <c:pt idx="6540">
                <c:v>43.048636631910796</c:v>
              </c:pt>
              <c:pt idx="6541">
                <c:v>41.369240456249742</c:v>
              </c:pt>
              <c:pt idx="6542">
                <c:v>41.369240456249742</c:v>
              </c:pt>
              <c:pt idx="6543">
                <c:v>41.75540365403949</c:v>
              </c:pt>
              <c:pt idx="6544">
                <c:v>41.75540365403949</c:v>
              </c:pt>
              <c:pt idx="6545">
                <c:v>41.190209155830502</c:v>
              </c:pt>
              <c:pt idx="6546">
                <c:v>41.190209155830502</c:v>
              </c:pt>
              <c:pt idx="6547">
                <c:v>44.11155332601794</c:v>
              </c:pt>
              <c:pt idx="6548">
                <c:v>52.871436850437547</c:v>
              </c:pt>
              <c:pt idx="6549">
                <c:v>52.189118647214954</c:v>
              </c:pt>
              <c:pt idx="6550">
                <c:v>55.350854449833768</c:v>
              </c:pt>
              <c:pt idx="6551">
                <c:v>53.008437657185176</c:v>
              </c:pt>
              <c:pt idx="6552">
                <c:v>52.764803437265378</c:v>
              </c:pt>
              <c:pt idx="6553">
                <c:v>51.006993615246266</c:v>
              </c:pt>
              <c:pt idx="6554">
                <c:v>51.006993615246266</c:v>
              </c:pt>
              <c:pt idx="6555">
                <c:v>52.263368534621662</c:v>
              </c:pt>
              <c:pt idx="6556">
                <c:v>52.98687903975474</c:v>
              </c:pt>
              <c:pt idx="6557">
                <c:v>52.98687903975474</c:v>
              </c:pt>
              <c:pt idx="6558">
                <c:v>52.98687903975474</c:v>
              </c:pt>
              <c:pt idx="6559">
                <c:v>54.46442414889939</c:v>
              </c:pt>
              <c:pt idx="6560">
                <c:v>55.694606004743285</c:v>
              </c:pt>
              <c:pt idx="6561">
                <c:v>55.059939982542566</c:v>
              </c:pt>
              <c:pt idx="6562">
                <c:v>58.528022018218579</c:v>
              </c:pt>
              <c:pt idx="6563">
                <c:v>58.426027588270543</c:v>
              </c:pt>
              <c:pt idx="6564">
                <c:v>58.426027588270543</c:v>
              </c:pt>
              <c:pt idx="6565">
                <c:v>58.426027588270543</c:v>
              </c:pt>
              <c:pt idx="6566">
                <c:v>58.566942324869828</c:v>
              </c:pt>
              <c:pt idx="6567">
                <c:v>58.529895735688484</c:v>
              </c:pt>
              <c:pt idx="6568">
                <c:v>58.529895735688484</c:v>
              </c:pt>
              <c:pt idx="6569">
                <c:v>62.297482569551747</c:v>
              </c:pt>
              <c:pt idx="6570">
                <c:v>62.922798682852815</c:v>
              </c:pt>
              <c:pt idx="6571">
                <c:v>58.138403115747721</c:v>
              </c:pt>
              <c:pt idx="6572">
                <c:v>57.937611318658014</c:v>
              </c:pt>
              <c:pt idx="6573">
                <c:v>57.937611318658014</c:v>
              </c:pt>
              <c:pt idx="6574">
                <c:v>58.669543699910534</c:v>
              </c:pt>
              <c:pt idx="6575">
                <c:v>58.669543699910534</c:v>
              </c:pt>
              <c:pt idx="6576">
                <c:v>59.898823699678047</c:v>
              </c:pt>
              <c:pt idx="6577">
                <c:v>58.101956095344036</c:v>
              </c:pt>
              <c:pt idx="6578">
                <c:v>58.101956095344036</c:v>
              </c:pt>
              <c:pt idx="6579">
                <c:v>53.133494231535337</c:v>
              </c:pt>
              <c:pt idx="6580">
                <c:v>53.409588201688067</c:v>
              </c:pt>
              <c:pt idx="6581">
                <c:v>53.578206897380014</c:v>
              </c:pt>
              <c:pt idx="6582">
                <c:v>60.967748092666938</c:v>
              </c:pt>
              <c:pt idx="6583">
                <c:v>60.563521599163892</c:v>
              </c:pt>
              <c:pt idx="6584">
                <c:v>57.849573462432375</c:v>
              </c:pt>
              <c:pt idx="6585">
                <c:v>58.61434712200851</c:v>
              </c:pt>
              <c:pt idx="6586">
                <c:v>60.033047407649434</c:v>
              </c:pt>
              <c:pt idx="6587">
                <c:v>60.033047407649434</c:v>
              </c:pt>
              <c:pt idx="6588">
                <c:v>60.033047407649434</c:v>
              </c:pt>
              <c:pt idx="6589">
                <c:v>60.882837114815864</c:v>
              </c:pt>
              <c:pt idx="6590">
                <c:v>60.348544234751124</c:v>
              </c:pt>
              <c:pt idx="6591">
                <c:v>50.195964597414424</c:v>
              </c:pt>
              <c:pt idx="6592">
                <c:v>50.195964597414424</c:v>
              </c:pt>
              <c:pt idx="6593">
                <c:v>50.195964597414424</c:v>
              </c:pt>
              <c:pt idx="6594">
                <c:v>52.209388509946699</c:v>
              </c:pt>
              <c:pt idx="6595">
                <c:v>54.98123067315084</c:v>
              </c:pt>
              <c:pt idx="6596">
                <c:v>54.98123067315084</c:v>
              </c:pt>
              <c:pt idx="6597">
                <c:v>56.14377773421365</c:v>
              </c:pt>
              <c:pt idx="6598">
                <c:v>57.312113640233854</c:v>
              </c:pt>
              <c:pt idx="6599">
                <c:v>56.81534083128323</c:v>
              </c:pt>
              <c:pt idx="6600">
                <c:v>53.418322888533517</c:v>
              </c:pt>
              <c:pt idx="6601">
                <c:v>52.407265159683071</c:v>
              </c:pt>
              <c:pt idx="6602">
                <c:v>47.659035063289636</c:v>
              </c:pt>
              <c:pt idx="6603">
                <c:v>47.015144765898462</c:v>
              </c:pt>
              <c:pt idx="6604">
                <c:v>52.559047977026765</c:v>
              </c:pt>
              <c:pt idx="6605">
                <c:v>53.097351452842943</c:v>
              </c:pt>
              <c:pt idx="6606">
                <c:v>53.94986468961401</c:v>
              </c:pt>
              <c:pt idx="6607">
                <c:v>54.876647116761013</c:v>
              </c:pt>
              <c:pt idx="6608">
                <c:v>52.863716629324458</c:v>
              </c:pt>
              <c:pt idx="6609">
                <c:v>51.197421799225175</c:v>
              </c:pt>
              <c:pt idx="6610">
                <c:v>51.828561237935183</c:v>
              </c:pt>
              <c:pt idx="6611">
                <c:v>51.828561237935169</c:v>
              </c:pt>
              <c:pt idx="6612">
                <c:v>50.185410676947363</c:v>
              </c:pt>
              <c:pt idx="6613">
                <c:v>49.871031818036165</c:v>
              </c:pt>
              <c:pt idx="6614">
                <c:v>49.871031818036165</c:v>
              </c:pt>
              <c:pt idx="6615">
                <c:v>50.238978037612306</c:v>
              </c:pt>
              <c:pt idx="6616">
                <c:v>53.819611509756697</c:v>
              </c:pt>
              <c:pt idx="6617">
                <c:v>53.819611509756697</c:v>
              </c:pt>
              <c:pt idx="6618">
                <c:v>55.204360327395079</c:v>
              </c:pt>
              <c:pt idx="6619">
                <c:v>60.276224998616257</c:v>
              </c:pt>
              <c:pt idx="6620">
                <c:v>64.459099988997309</c:v>
              </c:pt>
              <c:pt idx="6621">
                <c:v>61.998840475406723</c:v>
              </c:pt>
              <c:pt idx="6622">
                <c:v>62.602881067025649</c:v>
              </c:pt>
              <c:pt idx="6623">
                <c:v>61.830970471783871</c:v>
              </c:pt>
              <c:pt idx="6624">
                <c:v>56.637879122942451</c:v>
              </c:pt>
              <c:pt idx="6625">
                <c:v>56.637879122942451</c:v>
              </c:pt>
              <c:pt idx="6626">
                <c:v>56.692176071857737</c:v>
              </c:pt>
              <c:pt idx="6627">
                <c:v>55.611619259002119</c:v>
              </c:pt>
              <c:pt idx="6628">
                <c:v>55.602201642828511</c:v>
              </c:pt>
              <c:pt idx="6629">
                <c:v>55.602201642828511</c:v>
              </c:pt>
              <c:pt idx="6630">
                <c:v>55.602201642828511</c:v>
              </c:pt>
              <c:pt idx="6631">
                <c:v>55.760582389864723</c:v>
              </c:pt>
              <c:pt idx="6632">
                <c:v>55.767580362639904</c:v>
              </c:pt>
              <c:pt idx="6633">
                <c:v>51.74578155447869</c:v>
              </c:pt>
              <c:pt idx="6634">
                <c:v>54.648192782460988</c:v>
              </c:pt>
              <c:pt idx="6635">
                <c:v>54.690041672490587</c:v>
              </c:pt>
              <c:pt idx="6636">
                <c:v>50.512620498601571</c:v>
              </c:pt>
              <c:pt idx="6637">
                <c:v>49.013319894564582</c:v>
              </c:pt>
              <c:pt idx="6638">
                <c:v>49.625509695298113</c:v>
              </c:pt>
              <c:pt idx="6639">
                <c:v>49.625509695298113</c:v>
              </c:pt>
              <c:pt idx="6640">
                <c:v>47.947877169302195</c:v>
              </c:pt>
              <c:pt idx="6641">
                <c:v>52.910048001016897</c:v>
              </c:pt>
              <c:pt idx="6642">
                <c:v>53.295718632155165</c:v>
              </c:pt>
              <c:pt idx="6643">
                <c:v>55.966381034834498</c:v>
              </c:pt>
              <c:pt idx="6644">
                <c:v>55.966381034834498</c:v>
              </c:pt>
              <c:pt idx="6645">
                <c:v>53.661162051457097</c:v>
              </c:pt>
              <c:pt idx="6646">
                <c:v>55.364495884843478</c:v>
              </c:pt>
              <c:pt idx="6647">
                <c:v>55.689922169933006</c:v>
              </c:pt>
              <c:pt idx="6648">
                <c:v>54.346092618699409</c:v>
              </c:pt>
              <c:pt idx="6649">
                <c:v>51.370567369586851</c:v>
              </c:pt>
              <c:pt idx="6650">
                <c:v>53.511499908225396</c:v>
              </c:pt>
              <c:pt idx="6651">
                <c:v>51.719073374873588</c:v>
              </c:pt>
              <c:pt idx="6652">
                <c:v>53.385222839451394</c:v>
              </c:pt>
              <c:pt idx="6653">
                <c:v>52.349946659041308</c:v>
              </c:pt>
              <c:pt idx="6654">
                <c:v>51.966373433283479</c:v>
              </c:pt>
              <c:pt idx="6655">
                <c:v>54.723421876848541</c:v>
              </c:pt>
              <c:pt idx="6656">
                <c:v>54.723421876848541</c:v>
              </c:pt>
              <c:pt idx="6657">
                <c:v>51.688145696438461</c:v>
              </c:pt>
              <c:pt idx="6658">
                <c:v>51.688145696438461</c:v>
              </c:pt>
              <c:pt idx="6659">
                <c:v>51.688145696438461</c:v>
              </c:pt>
              <c:pt idx="6660">
                <c:v>51.688145696438461</c:v>
              </c:pt>
              <c:pt idx="6661">
                <c:v>51.749516810621238</c:v>
              </c:pt>
              <c:pt idx="6662">
                <c:v>51.749516810621238</c:v>
              </c:pt>
              <c:pt idx="6663">
                <c:v>51.855188342883984</c:v>
              </c:pt>
              <c:pt idx="6664">
                <c:v>51.855188342883984</c:v>
              </c:pt>
              <c:pt idx="6665">
                <c:v>51.855188342883984</c:v>
              </c:pt>
              <c:pt idx="6666">
                <c:v>54.96474480088677</c:v>
              </c:pt>
              <c:pt idx="6667">
                <c:v>51.457332665477104</c:v>
              </c:pt>
              <c:pt idx="6668">
                <c:v>54.282947775633517</c:v>
              </c:pt>
              <c:pt idx="6669">
                <c:v>51.717300171872495</c:v>
              </c:pt>
              <c:pt idx="6670">
                <c:v>49.895436733538638</c:v>
              </c:pt>
              <c:pt idx="6671">
                <c:v>50.30307758629224</c:v>
              </c:pt>
              <c:pt idx="6672">
                <c:v>50.600359669007297</c:v>
              </c:pt>
              <c:pt idx="6673">
                <c:v>50.285165620226984</c:v>
              </c:pt>
              <c:pt idx="6674">
                <c:v>50.439374281135962</c:v>
              </c:pt>
              <c:pt idx="6675">
                <c:v>51.190955993376683</c:v>
              </c:pt>
              <c:pt idx="6676">
                <c:v>49.910812452240592</c:v>
              </c:pt>
              <c:pt idx="6677">
                <c:v>47.332811179073573</c:v>
              </c:pt>
              <c:pt idx="6678">
                <c:v>46.183054234522942</c:v>
              </c:pt>
              <c:pt idx="6679">
                <c:v>46.183054234522942</c:v>
              </c:pt>
              <c:pt idx="6680">
                <c:v>44.589966723217543</c:v>
              </c:pt>
              <c:pt idx="6681">
                <c:v>44.034852292086242</c:v>
              </c:pt>
              <c:pt idx="6682">
                <c:v>44.034852292086242</c:v>
              </c:pt>
              <c:pt idx="6683">
                <c:v>44.621029852504876</c:v>
              </c:pt>
              <c:pt idx="6684">
                <c:v>43.944725420818017</c:v>
              </c:pt>
              <c:pt idx="6685">
                <c:v>43.579436711115846</c:v>
              </c:pt>
              <c:pt idx="6686">
                <c:v>44.083453881046751</c:v>
              </c:pt>
              <c:pt idx="6687">
                <c:v>41.962460745960442</c:v>
              </c:pt>
              <c:pt idx="6688">
                <c:v>41.439180685845855</c:v>
              </c:pt>
              <c:pt idx="6689">
                <c:v>42.095720123416328</c:v>
              </c:pt>
              <c:pt idx="6690">
                <c:v>40.321445939477968</c:v>
              </c:pt>
              <c:pt idx="6691">
                <c:v>39.912147408759523</c:v>
              </c:pt>
              <c:pt idx="6692">
                <c:v>40.089981262380206</c:v>
              </c:pt>
              <c:pt idx="6693">
                <c:v>38.987301761401625</c:v>
              </c:pt>
              <c:pt idx="6694">
                <c:v>38.987301761401625</c:v>
              </c:pt>
              <c:pt idx="6695">
                <c:v>41.549493977269364</c:v>
              </c:pt>
              <c:pt idx="6696">
                <c:v>41.549493977269364</c:v>
              </c:pt>
              <c:pt idx="6697">
                <c:v>41.319998709389068</c:v>
              </c:pt>
              <c:pt idx="6698">
                <c:v>43.31864921559027</c:v>
              </c:pt>
              <c:pt idx="6699">
                <c:v>44.87225725859804</c:v>
              </c:pt>
              <c:pt idx="6700">
                <c:v>46.265541824551583</c:v>
              </c:pt>
              <c:pt idx="6701">
                <c:v>46.005470906229377</c:v>
              </c:pt>
              <c:pt idx="6702">
                <c:v>46.495704890549206</c:v>
              </c:pt>
              <c:pt idx="6703">
                <c:v>46.152559140041589</c:v>
              </c:pt>
              <c:pt idx="6704">
                <c:v>43.776859714589818</c:v>
              </c:pt>
              <c:pt idx="6705">
                <c:v>43.776859714589818</c:v>
              </c:pt>
              <c:pt idx="6706">
                <c:v>43.776859714589818</c:v>
              </c:pt>
              <c:pt idx="6707">
                <c:v>43.91110325564685</c:v>
              </c:pt>
              <c:pt idx="6708">
                <c:v>42.915633484455142</c:v>
              </c:pt>
              <c:pt idx="6709">
                <c:v>42.915633484455142</c:v>
              </c:pt>
              <c:pt idx="6710">
                <c:v>42.769389025416814</c:v>
              </c:pt>
              <c:pt idx="6711">
                <c:v>43.510985487680458</c:v>
              </c:pt>
              <c:pt idx="6712">
                <c:v>42.874072531148528</c:v>
              </c:pt>
              <c:pt idx="6713">
                <c:v>43.878347279050161</c:v>
              </c:pt>
              <c:pt idx="6714">
                <c:v>43.878347279050161</c:v>
              </c:pt>
              <c:pt idx="6715">
                <c:v>43.878347279050161</c:v>
              </c:pt>
              <c:pt idx="6716">
                <c:v>43.878347279050161</c:v>
              </c:pt>
              <c:pt idx="6717">
                <c:v>43.470706426296566</c:v>
              </c:pt>
              <c:pt idx="6718">
                <c:v>43.470706426296566</c:v>
              </c:pt>
              <c:pt idx="6719">
                <c:v>41.619997715815416</c:v>
              </c:pt>
              <c:pt idx="6720">
                <c:v>41.797448121042812</c:v>
              </c:pt>
              <c:pt idx="6721">
                <c:v>43.56870076250938</c:v>
              </c:pt>
              <c:pt idx="6722">
                <c:v>46.061032056674748</c:v>
              </c:pt>
              <c:pt idx="6723">
                <c:v>46.672693850138188</c:v>
              </c:pt>
              <c:pt idx="6724">
                <c:v>46.672693850138188</c:v>
              </c:pt>
              <c:pt idx="6725">
                <c:v>46.672693850138188</c:v>
              </c:pt>
              <c:pt idx="6726">
                <c:v>48.745514012194015</c:v>
              </c:pt>
              <c:pt idx="6727">
                <c:v>48.745514012194015</c:v>
              </c:pt>
              <c:pt idx="6728">
                <c:v>48.794706731805981</c:v>
              </c:pt>
              <c:pt idx="6729">
                <c:v>48.794706731805981</c:v>
              </c:pt>
              <c:pt idx="6730">
                <c:v>54.314467506832756</c:v>
              </c:pt>
              <c:pt idx="6731">
                <c:v>51.344585898887075</c:v>
              </c:pt>
              <c:pt idx="6732">
                <c:v>51.439442852844628</c:v>
              </c:pt>
              <c:pt idx="6733">
                <c:v>51.941503952792516</c:v>
              </c:pt>
              <c:pt idx="6734">
                <c:v>51.367079787562922</c:v>
              </c:pt>
              <c:pt idx="6735">
                <c:v>50.392814643112146</c:v>
              </c:pt>
              <c:pt idx="6736">
                <c:v>48.352600287294109</c:v>
              </c:pt>
              <c:pt idx="6737">
                <c:v>47.600005960690531</c:v>
              </c:pt>
              <c:pt idx="6738">
                <c:v>47.600005960690531</c:v>
              </c:pt>
              <c:pt idx="6739">
                <c:v>43.170046065838307</c:v>
              </c:pt>
              <c:pt idx="6740">
                <c:v>43.170046065838307</c:v>
              </c:pt>
              <c:pt idx="6741">
                <c:v>43.170046065838307</c:v>
              </c:pt>
              <c:pt idx="6742">
                <c:v>42.16419776720312</c:v>
              </c:pt>
              <c:pt idx="6743">
                <c:v>42.218012406980151</c:v>
              </c:pt>
              <c:pt idx="6744">
                <c:v>41.350800167897091</c:v>
              </c:pt>
              <c:pt idx="6745">
                <c:v>41.350800167897091</c:v>
              </c:pt>
              <c:pt idx="6746">
                <c:v>40.765013730270184</c:v>
              </c:pt>
              <c:pt idx="6747">
                <c:v>39.187772299214565</c:v>
              </c:pt>
              <c:pt idx="6748">
                <c:v>39.187772299214565</c:v>
              </c:pt>
              <c:pt idx="6749">
                <c:v>39.187772299214565</c:v>
              </c:pt>
              <c:pt idx="6750">
                <c:v>39.187772299214565</c:v>
              </c:pt>
              <c:pt idx="6751">
                <c:v>39.637262041997744</c:v>
              </c:pt>
              <c:pt idx="6752">
                <c:v>39.637262041997744</c:v>
              </c:pt>
              <c:pt idx="6753">
                <c:v>39.617999151814068</c:v>
              </c:pt>
              <c:pt idx="6754">
                <c:v>39.297734370991691</c:v>
              </c:pt>
              <c:pt idx="6755">
                <c:v>41.521821383134927</c:v>
              </c:pt>
              <c:pt idx="6756">
                <c:v>41.521821383134927</c:v>
              </c:pt>
              <c:pt idx="6757">
                <c:v>41.521821383134927</c:v>
              </c:pt>
              <c:pt idx="6758">
                <c:v>40.417304344032054</c:v>
              </c:pt>
              <c:pt idx="6759">
                <c:v>40.417304344032054</c:v>
              </c:pt>
              <c:pt idx="6760">
                <c:v>40.417304344032054</c:v>
              </c:pt>
              <c:pt idx="6761">
                <c:v>41.15572057192383</c:v>
              </c:pt>
              <c:pt idx="6762">
                <c:v>38.920559304791603</c:v>
              </c:pt>
              <c:pt idx="6763">
                <c:v>40.658918788049185</c:v>
              </c:pt>
              <c:pt idx="6764">
                <c:v>41.473682954985826</c:v>
              </c:pt>
              <c:pt idx="6765">
                <c:v>41.473682954985826</c:v>
              </c:pt>
              <c:pt idx="6766">
                <c:v>43.082129969722537</c:v>
              </c:pt>
              <c:pt idx="6767">
                <c:v>43.082129969722537</c:v>
              </c:pt>
              <c:pt idx="6768">
                <c:v>41.473682954985826</c:v>
              </c:pt>
              <c:pt idx="6769">
                <c:v>39.735323471728243</c:v>
              </c:pt>
              <c:pt idx="6770">
                <c:v>42.456105972941906</c:v>
              </c:pt>
              <c:pt idx="6771">
                <c:v>40.939773409742827</c:v>
              </c:pt>
              <c:pt idx="6772">
                <c:v>43.439078649944427</c:v>
              </c:pt>
              <c:pt idx="6773">
                <c:v>43.439078649944427</c:v>
              </c:pt>
              <c:pt idx="6774">
                <c:v>43.718207972314183</c:v>
              </c:pt>
              <c:pt idx="6775">
                <c:v>40.754280219555504</c:v>
              </c:pt>
              <c:pt idx="6776">
                <c:v>42.187645425111619</c:v>
              </c:pt>
              <c:pt idx="6777">
                <c:v>42.656606143807686</c:v>
              </c:pt>
              <c:pt idx="6778">
                <c:v>43.219608846221867</c:v>
              </c:pt>
              <c:pt idx="6779">
                <c:v>46.407262661149332</c:v>
              </c:pt>
              <c:pt idx="6780">
                <c:v>45.859191842364623</c:v>
              </c:pt>
              <c:pt idx="6781">
                <c:v>45.095259819864417</c:v>
              </c:pt>
              <c:pt idx="6782">
                <c:v>45.095259819864417</c:v>
              </c:pt>
              <c:pt idx="6783">
                <c:v>45.922921790636302</c:v>
              </c:pt>
              <c:pt idx="6784">
                <c:v>44.689530872679619</c:v>
              </c:pt>
              <c:pt idx="6785">
                <c:v>43.779334480237431</c:v>
              </c:pt>
              <c:pt idx="6786">
                <c:v>44.179893511964103</c:v>
              </c:pt>
              <c:pt idx="6787">
                <c:v>44.245838452465144</c:v>
              </c:pt>
              <c:pt idx="6788">
                <c:v>42.149462135287827</c:v>
              </c:pt>
              <c:pt idx="6789">
                <c:v>42.149462135287827</c:v>
              </c:pt>
              <c:pt idx="6790">
                <c:v>42.149462135287827</c:v>
              </c:pt>
              <c:pt idx="6791">
                <c:v>42.742320305797655</c:v>
              </c:pt>
              <c:pt idx="6792">
                <c:v>43.581566464589294</c:v>
              </c:pt>
              <c:pt idx="6793">
                <c:v>42.742320305797655</c:v>
              </c:pt>
              <c:pt idx="6794">
                <c:v>44.054997902691802</c:v>
              </c:pt>
              <c:pt idx="6795">
                <c:v>44.054997902691802</c:v>
              </c:pt>
              <c:pt idx="6796">
                <c:v>41.679426059175618</c:v>
              </c:pt>
              <c:pt idx="6797">
                <c:v>41.679426059175618</c:v>
              </c:pt>
              <c:pt idx="6798">
                <c:v>43.334303375921614</c:v>
              </c:pt>
              <c:pt idx="6799">
                <c:v>43.719298016458801</c:v>
              </c:pt>
              <c:pt idx="6800">
                <c:v>44.365038527438905</c:v>
              </c:pt>
              <c:pt idx="6801">
                <c:v>44.365038527438905</c:v>
              </c:pt>
              <c:pt idx="6802">
                <c:v>44.365038527438905</c:v>
              </c:pt>
              <c:pt idx="6803">
                <c:v>46.23465965711781</c:v>
              </c:pt>
              <c:pt idx="6804">
                <c:v>47.129555624881142</c:v>
              </c:pt>
              <c:pt idx="6805">
                <c:v>46.625538454950231</c:v>
              </c:pt>
              <c:pt idx="6806">
                <c:v>46.625538454950231</c:v>
              </c:pt>
              <c:pt idx="6807">
                <c:v>44.707307722646227</c:v>
              </c:pt>
              <c:pt idx="6808">
                <c:v>43.229503111123606</c:v>
              </c:pt>
              <c:pt idx="6809">
                <c:v>43.229503111123606</c:v>
              </c:pt>
              <c:pt idx="6810">
                <c:v>43.524749533600229</c:v>
              </c:pt>
              <c:pt idx="6811">
                <c:v>44.288681556100443</c:v>
              </c:pt>
              <c:pt idx="6812">
                <c:v>44.413388221151408</c:v>
              </c:pt>
              <c:pt idx="6813">
                <c:v>43.987895071397006</c:v>
              </c:pt>
              <c:pt idx="6814">
                <c:v>45.171953894970812</c:v>
              </c:pt>
              <c:pt idx="6815">
                <c:v>45.171953894970812</c:v>
              </c:pt>
              <c:pt idx="6816">
                <c:v>40.154261311416619</c:v>
              </c:pt>
              <c:pt idx="6817">
                <c:v>43.189537491826705</c:v>
              </c:pt>
              <c:pt idx="6818">
                <c:v>43.300166729491551</c:v>
              </c:pt>
              <c:pt idx="6819">
                <c:v>42.724684860720181</c:v>
              </c:pt>
              <c:pt idx="6820">
                <c:v>43.759961041130268</c:v>
              </c:pt>
              <c:pt idx="6821">
                <c:v>43.941610737057104</c:v>
              </c:pt>
              <c:pt idx="6822">
                <c:v>43.941610737057104</c:v>
              </c:pt>
              <c:pt idx="6823">
                <c:v>44.899262823764097</c:v>
              </c:pt>
              <c:pt idx="6824">
                <c:v>42.828710462943931</c:v>
              </c:pt>
              <c:pt idx="6825">
                <c:v>42.449773080980918</c:v>
              </c:pt>
              <c:pt idx="6826">
                <c:v>42.201448102709207</c:v>
              </c:pt>
              <c:pt idx="6827">
                <c:v>43.2059783315175</c:v>
              </c:pt>
              <c:pt idx="6828">
                <c:v>43.00542950273357</c:v>
              </c:pt>
              <c:pt idx="6829">
                <c:v>43.139179302707923</c:v>
              </c:pt>
              <c:pt idx="6830">
                <c:v>43.099677479358292</c:v>
              </c:pt>
              <c:pt idx="6831">
                <c:v>41.141815003949297</c:v>
              </c:pt>
              <c:pt idx="6832">
                <c:v>39.762082466407065</c:v>
              </c:pt>
              <c:pt idx="6833">
                <c:v>40.99572941970613</c:v>
              </c:pt>
              <c:pt idx="6834">
                <c:v>40.99572941970613</c:v>
              </c:pt>
              <c:pt idx="6835">
                <c:v>45.30601275615885</c:v>
              </c:pt>
              <c:pt idx="6836">
                <c:v>44.50029038619035</c:v>
              </c:pt>
              <c:pt idx="6837">
                <c:v>44.51110942023579</c:v>
              </c:pt>
              <c:pt idx="6838">
                <c:v>44.51110942023579</c:v>
              </c:pt>
              <c:pt idx="6839">
                <c:v>44.51110942023579</c:v>
              </c:pt>
              <c:pt idx="6840">
                <c:v>46.358929745077042</c:v>
              </c:pt>
              <c:pt idx="6841">
                <c:v>44.161424374244547</c:v>
              </c:pt>
              <c:pt idx="6842">
                <c:v>44.161424374244547</c:v>
              </c:pt>
              <c:pt idx="6843">
                <c:v>44.161424374244547</c:v>
              </c:pt>
              <c:pt idx="6844">
                <c:v>41.154540993463627</c:v>
              </c:pt>
              <c:pt idx="6845">
                <c:v>42.427996770623039</c:v>
              </c:pt>
              <c:pt idx="6846">
                <c:v>43.171559411009788</c:v>
              </c:pt>
              <c:pt idx="6847">
                <c:v>43.171559411009788</c:v>
              </c:pt>
              <c:pt idx="6848">
                <c:v>43.171559411009788</c:v>
              </c:pt>
              <c:pt idx="6849">
                <c:v>45.41136560829937</c:v>
              </c:pt>
              <c:pt idx="6850">
                <c:v>45.41136560829937</c:v>
              </c:pt>
              <c:pt idx="6851">
                <c:v>45.301808699349344</c:v>
              </c:pt>
              <c:pt idx="6852">
                <c:v>45.301808699349344</c:v>
              </c:pt>
              <c:pt idx="6853">
                <c:v>46.531482680929216</c:v>
              </c:pt>
              <c:pt idx="6854">
                <c:v>45.062620902387579</c:v>
              </c:pt>
              <c:pt idx="6855">
                <c:v>44.940543277819806</c:v>
              </c:pt>
              <c:pt idx="6856">
                <c:v>45.58209795798124</c:v>
              </c:pt>
              <c:pt idx="6857">
                <c:v>42.243874413487681</c:v>
              </c:pt>
              <c:pt idx="6858">
                <c:v>41.73985724355677</c:v>
              </c:pt>
              <c:pt idx="6859">
                <c:v>42.066516020299062</c:v>
              </c:pt>
              <c:pt idx="6860">
                <c:v>42.164441335567062</c:v>
              </c:pt>
              <c:pt idx="6861">
                <c:v>40.95101957028367</c:v>
              </c:pt>
              <c:pt idx="6862">
                <c:v>40.020158869785988</c:v>
              </c:pt>
              <c:pt idx="6863">
                <c:v>40.420205788942056</c:v>
              </c:pt>
              <c:pt idx="6864">
                <c:v>40.420205788942056</c:v>
              </c:pt>
              <c:pt idx="6865">
                <c:v>40.420205788942056</c:v>
              </c:pt>
              <c:pt idx="6866">
                <c:v>39.082603705909186</c:v>
              </c:pt>
              <c:pt idx="6867">
                <c:v>39.082603705909186</c:v>
              </c:pt>
              <c:pt idx="6868">
                <c:v>39.082603705909186</c:v>
              </c:pt>
              <c:pt idx="6869">
                <c:v>39.992800098351367</c:v>
              </c:pt>
              <c:pt idx="6870">
                <c:v>39.992800098351367</c:v>
              </c:pt>
              <c:pt idx="6871">
                <c:v>39.992800098351367</c:v>
              </c:pt>
              <c:pt idx="6872">
                <c:v>39.992800098351367</c:v>
              </c:pt>
              <c:pt idx="6873">
                <c:v>41.103788287883262</c:v>
              </c:pt>
              <c:pt idx="6874">
                <c:v>41.543310355568195</c:v>
              </c:pt>
              <c:pt idx="6875">
                <c:v>41.665387980135968</c:v>
              </c:pt>
              <c:pt idx="6876">
                <c:v>43.847777871078563</c:v>
              </c:pt>
              <c:pt idx="6877">
                <c:v>44.606318750132417</c:v>
              </c:pt>
              <c:pt idx="6878">
                <c:v>44.606318750132417</c:v>
              </c:pt>
              <c:pt idx="6879">
                <c:v>44.606318750132417</c:v>
              </c:pt>
              <c:pt idx="6880">
                <c:v>44.606318750132417</c:v>
              </c:pt>
              <c:pt idx="6881">
                <c:v>43.860914609798904</c:v>
              </c:pt>
              <c:pt idx="6882">
                <c:v>41.504478074530809</c:v>
              </c:pt>
              <c:pt idx="6883">
                <c:v>41.902321764545569</c:v>
              </c:pt>
              <c:pt idx="6884">
                <c:v>41.902321764545569</c:v>
              </c:pt>
              <c:pt idx="6885">
                <c:v>41.902321764545569</c:v>
              </c:pt>
              <c:pt idx="6886">
                <c:v>39.737129135724857</c:v>
              </c:pt>
              <c:pt idx="6887">
                <c:v>39.632499813528341</c:v>
              </c:pt>
              <c:pt idx="6888">
                <c:v>39.632499813528341</c:v>
              </c:pt>
              <c:pt idx="6889">
                <c:v>39.632499813528341</c:v>
              </c:pt>
              <c:pt idx="6890">
                <c:v>39.506000281423454</c:v>
              </c:pt>
              <c:pt idx="6891">
                <c:v>39.506000281423454</c:v>
              </c:pt>
              <c:pt idx="6892">
                <c:v>39.14308969307875</c:v>
              </c:pt>
              <c:pt idx="6893">
                <c:v>39.14308969307875</c:v>
              </c:pt>
              <c:pt idx="6894">
                <c:v>39.399981156659422</c:v>
              </c:pt>
              <c:pt idx="6895">
                <c:v>39.399981156659422</c:v>
              </c:pt>
              <c:pt idx="6896">
                <c:v>41.171652919520263</c:v>
              </c:pt>
              <c:pt idx="6897">
                <c:v>41.436391369280322</c:v>
              </c:pt>
              <c:pt idx="6898">
                <c:v>43.17195955755804</c:v>
              </c:pt>
              <c:pt idx="6899">
                <c:v>44.175543786314059</c:v>
              </c:pt>
              <c:pt idx="6900">
                <c:v>46.781095061778046</c:v>
              </c:pt>
              <c:pt idx="6901">
                <c:v>46.781095061778046</c:v>
              </c:pt>
              <c:pt idx="6902">
                <c:v>46.191623782804868</c:v>
              </c:pt>
              <c:pt idx="6903">
                <c:v>47.105453025801978</c:v>
              </c:pt>
              <c:pt idx="6904">
                <c:v>47.105453025801978</c:v>
              </c:pt>
              <c:pt idx="6905">
                <c:v>46.503673891810472</c:v>
              </c:pt>
              <c:pt idx="6906">
                <c:v>46.503673891810472</c:v>
              </c:pt>
              <c:pt idx="6907">
                <c:v>46.503673891810472</c:v>
              </c:pt>
              <c:pt idx="6908">
                <c:v>47.370756351000317</c:v>
              </c:pt>
              <c:pt idx="6909">
                <c:v>47.370756351000317</c:v>
              </c:pt>
              <c:pt idx="6910">
                <c:v>47.370756351000317</c:v>
              </c:pt>
              <c:pt idx="6911">
                <c:v>50.452420443289157</c:v>
              </c:pt>
              <c:pt idx="6912">
                <c:v>49.332920245716309</c:v>
              </c:pt>
              <c:pt idx="6913">
                <c:v>49.603937865472268</c:v>
              </c:pt>
              <c:pt idx="6914">
                <c:v>49.603937865472268</c:v>
              </c:pt>
              <c:pt idx="6915">
                <c:v>48.848333628205332</c:v>
              </c:pt>
              <c:pt idx="6916">
                <c:v>48.690815054861972</c:v>
              </c:pt>
              <c:pt idx="6917">
                <c:v>50.752393710616602</c:v>
              </c:pt>
              <c:pt idx="6918">
                <c:v>50.752393710616602</c:v>
              </c:pt>
              <c:pt idx="6919">
                <c:v>50.325550180049824</c:v>
              </c:pt>
              <c:pt idx="6920">
                <c:v>50.874847982426267</c:v>
              </c:pt>
              <c:pt idx="6921">
                <c:v>50.874847982426267</c:v>
              </c:pt>
              <c:pt idx="6922">
                <c:v>44.199223631901077</c:v>
              </c:pt>
              <c:pt idx="6923">
                <c:v>43.686431181875491</c:v>
              </c:pt>
              <c:pt idx="6924">
                <c:v>43.686431181875491</c:v>
              </c:pt>
              <c:pt idx="6925">
                <c:v>44.852145734011948</c:v>
              </c:pt>
              <c:pt idx="6926">
                <c:v>46.610508930861933</c:v>
              </c:pt>
              <c:pt idx="6927">
                <c:v>44.147561705169267</c:v>
              </c:pt>
              <c:pt idx="6928">
                <c:v>44.409304106747328</c:v>
              </c:pt>
              <c:pt idx="6929">
                <c:v>44.409304106747328</c:v>
              </c:pt>
              <c:pt idx="6930">
                <c:v>44.409304106747328</c:v>
              </c:pt>
              <c:pt idx="6931">
                <c:v>47.525650263465963</c:v>
              </c:pt>
              <c:pt idx="6932">
                <c:v>47.024996497579835</c:v>
              </c:pt>
              <c:pt idx="6933">
                <c:v>47.024996497579835</c:v>
              </c:pt>
              <c:pt idx="6934">
                <c:v>47.024996497579835</c:v>
              </c:pt>
              <c:pt idx="6935">
                <c:v>46.646440254471678</c:v>
              </c:pt>
              <c:pt idx="6936">
                <c:v>45.18630796148765</c:v>
              </c:pt>
              <c:pt idx="6937">
                <c:v>44.374143211168935</c:v>
              </c:pt>
              <c:pt idx="6938">
                <c:v>44.374143211168935</c:v>
              </c:pt>
              <c:pt idx="6939">
                <c:v>44.374143211168935</c:v>
              </c:pt>
              <c:pt idx="6940">
                <c:v>44.634141067433177</c:v>
              </c:pt>
              <c:pt idx="6941">
                <c:v>45.936930534747901</c:v>
              </c:pt>
              <c:pt idx="6942">
                <c:v>44.649944130744728</c:v>
              </c:pt>
              <c:pt idx="6943">
                <c:v>44.977163016967637</c:v>
              </c:pt>
              <c:pt idx="6944">
                <c:v>45.125425674740292</c:v>
              </c:pt>
              <c:pt idx="6945">
                <c:v>45.125425674740292</c:v>
              </c:pt>
              <c:pt idx="6946">
                <c:v>45.125425674740292</c:v>
              </c:pt>
              <c:pt idx="6947">
                <c:v>45.125425674740292</c:v>
              </c:pt>
              <c:pt idx="6948">
                <c:v>44.802867615719073</c:v>
              </c:pt>
              <c:pt idx="6949">
                <c:v>44.802867615719073</c:v>
              </c:pt>
              <c:pt idx="6950">
                <c:v>45.010910751301495</c:v>
              </c:pt>
              <c:pt idx="6951">
                <c:v>45.010910751301495</c:v>
              </c:pt>
              <c:pt idx="6952">
                <c:v>45.010910751301495</c:v>
              </c:pt>
              <c:pt idx="6953">
                <c:v>41.950945877863809</c:v>
              </c:pt>
              <c:pt idx="6954">
                <c:v>41.950945877863809</c:v>
              </c:pt>
              <c:pt idx="6955">
                <c:v>41.558172171784882</c:v>
              </c:pt>
              <c:pt idx="6956">
                <c:v>41.558172171784882</c:v>
              </c:pt>
              <c:pt idx="6957">
                <c:v>41.558172171784882</c:v>
              </c:pt>
              <c:pt idx="6958">
                <c:v>41.978470206572339</c:v>
              </c:pt>
              <c:pt idx="6959">
                <c:v>39.832205836630365</c:v>
              </c:pt>
              <c:pt idx="6960">
                <c:v>39.832205836630365</c:v>
              </c:pt>
              <c:pt idx="6961">
                <c:v>40.739646027365893</c:v>
              </c:pt>
              <c:pt idx="6962">
                <c:v>39.988332329613343</c:v>
              </c:pt>
              <c:pt idx="6963">
                <c:v>39.988332329613343</c:v>
              </c:pt>
              <c:pt idx="6964">
                <c:v>40.792070761331928</c:v>
              </c:pt>
              <c:pt idx="6965">
                <c:v>39.594792390788051</c:v>
              </c:pt>
              <c:pt idx="6966">
                <c:v>39.261135641270577</c:v>
              </c:pt>
              <c:pt idx="6967">
                <c:v>39.515030531791247</c:v>
              </c:pt>
              <c:pt idx="6968">
                <c:v>38.782979724222365</c:v>
              </c:pt>
              <c:pt idx="6969">
                <c:v>37.663444662720742</c:v>
              </c:pt>
              <c:pt idx="6970">
                <c:v>37.663444662720742</c:v>
              </c:pt>
              <c:pt idx="6971">
                <c:v>36.006487722631817</c:v>
              </c:pt>
              <c:pt idx="6972">
                <c:v>36.592274160258718</c:v>
              </c:pt>
              <c:pt idx="6973">
                <c:v>36.592274160258718</c:v>
              </c:pt>
              <c:pt idx="6974">
                <c:v>36.592274160258718</c:v>
              </c:pt>
              <c:pt idx="6975">
                <c:v>36.592274160258718</c:v>
              </c:pt>
              <c:pt idx="6976">
                <c:v>38.169338127278607</c:v>
              </c:pt>
              <c:pt idx="6977">
                <c:v>38.169338127278607</c:v>
              </c:pt>
              <c:pt idx="6978">
                <c:v>38.169338127278607</c:v>
              </c:pt>
              <c:pt idx="6979">
                <c:v>38.169338127278607</c:v>
              </c:pt>
              <c:pt idx="6980">
                <c:v>38.243128444610015</c:v>
              </c:pt>
              <c:pt idx="6981">
                <c:v>38.31119305198051</c:v>
              </c:pt>
              <c:pt idx="6982">
                <c:v>38.31119305198051</c:v>
              </c:pt>
              <c:pt idx="6983">
                <c:v>38.135089947918402</c:v>
              </c:pt>
              <c:pt idx="6984">
                <c:v>39.215074167194949</c:v>
              </c:pt>
              <c:pt idx="6985">
                <c:v>40.362550991977308</c:v>
              </c:pt>
              <c:pt idx="6986">
                <c:v>40.362550991977308</c:v>
              </c:pt>
              <c:pt idx="6987">
                <c:v>38.883842327358231</c:v>
              </c:pt>
              <c:pt idx="6988">
                <c:v>38.883842327358231</c:v>
              </c:pt>
              <c:pt idx="6989">
                <c:v>39.238091016293644</c:v>
              </c:pt>
              <c:pt idx="6990">
                <c:v>39.823877453920538</c:v>
              </c:pt>
              <c:pt idx="6991">
                <c:v>39.542820068067591</c:v>
              </c:pt>
              <c:pt idx="6992">
                <c:v>41.542820068067591</c:v>
              </c:pt>
              <c:pt idx="6993">
                <c:v>40.30481503715702</c:v>
              </c:pt>
              <c:pt idx="6994">
                <c:v>39.612988651664175</c:v>
              </c:pt>
              <c:pt idx="6995">
                <c:v>40.066932008169914</c:v>
              </c:pt>
              <c:pt idx="6996">
                <c:v>40.066932008169914</c:v>
              </c:pt>
              <c:pt idx="6997">
                <c:v>40.48224337155844</c:v>
              </c:pt>
              <c:pt idx="6998">
                <c:v>40.022956466036419</c:v>
              </c:pt>
              <c:pt idx="6999">
                <c:v>39.597448805276656</c:v>
              </c:pt>
              <c:pt idx="7000">
                <c:v>39.597448805276656</c:v>
              </c:pt>
              <c:pt idx="7001">
                <c:v>41.264129492346655</c:v>
              </c:pt>
              <c:pt idx="7002">
                <c:v>41.264129492346655</c:v>
              </c:pt>
              <c:pt idx="7003">
                <c:v>41.264129492346655</c:v>
              </c:pt>
              <c:pt idx="7004">
                <c:v>41.264129492346655</c:v>
              </c:pt>
              <c:pt idx="7005">
                <c:v>41.264129492346655</c:v>
              </c:pt>
              <c:pt idx="7006">
                <c:v>40.715796975532264</c:v>
              </c:pt>
              <c:pt idx="7007">
                <c:v>40.715796975532264</c:v>
              </c:pt>
              <c:pt idx="7008">
                <c:v>42.209379992522209</c:v>
              </c:pt>
              <c:pt idx="7009">
                <c:v>42.209379992522209</c:v>
              </c:pt>
              <c:pt idx="7010">
                <c:v>42.639606845121705</c:v>
              </c:pt>
              <c:pt idx="7011">
                <c:v>40.019756681925102</c:v>
              </c:pt>
              <c:pt idx="7012">
                <c:v>41.207581646074814</c:v>
              </c:pt>
              <c:pt idx="7013">
                <c:v>41.207581646074814</c:v>
              </c:pt>
              <c:pt idx="7014">
                <c:v>40.395895253814267</c:v>
              </c:pt>
              <c:pt idx="7015">
                <c:v>41.124546273031143</c:v>
              </c:pt>
              <c:pt idx="7016">
                <c:v>41.714070754876822</c:v>
              </c:pt>
              <c:pt idx="7017">
                <c:v>46.370143398781607</c:v>
              </c:pt>
              <c:pt idx="7018">
                <c:v>45.180420890500791</c:v>
              </c:pt>
              <c:pt idx="7019">
                <c:v>45.819751665841459</c:v>
              </c:pt>
              <c:pt idx="7020">
                <c:v>45.819751665841459</c:v>
              </c:pt>
              <c:pt idx="7021">
                <c:v>45.819751665841459</c:v>
              </c:pt>
              <c:pt idx="7022">
                <c:v>45.819751665841459</c:v>
              </c:pt>
              <c:pt idx="7023">
                <c:v>45.819751665841459</c:v>
              </c:pt>
              <c:pt idx="7024">
                <c:v>45.33034154539186</c:v>
              </c:pt>
              <c:pt idx="7025">
                <c:v>45.111932508482852</c:v>
              </c:pt>
              <c:pt idx="7026">
                <c:v>41.231254761281924</c:v>
              </c:pt>
              <c:pt idx="7027">
                <c:v>42.044763105294166</c:v>
              </c:pt>
              <c:pt idx="7028">
                <c:v>42.044763105294166</c:v>
              </c:pt>
              <c:pt idx="7029">
                <c:v>40.357436289734636</c:v>
              </c:pt>
              <c:pt idx="7030">
                <c:v>40.118154966346864</c:v>
              </c:pt>
              <c:pt idx="7031">
                <c:v>40.935479152665266</c:v>
              </c:pt>
              <c:pt idx="7032">
                <c:v>40.578206358378416</c:v>
              </c:pt>
              <c:pt idx="7033">
                <c:v>38.660723535421276</c:v>
              </c:pt>
              <c:pt idx="7034">
                <c:v>38.660723535421276</c:v>
              </c:pt>
              <c:pt idx="7035">
                <c:v>38.429185786729782</c:v>
              </c:pt>
              <c:pt idx="7036">
                <c:v>39.480427413680289</c:v>
              </c:pt>
              <c:pt idx="7037">
                <c:v>39.970307775597846</c:v>
              </c:pt>
              <c:pt idx="7038">
                <c:v>39.970307775597846</c:v>
              </c:pt>
              <c:pt idx="7039">
                <c:v>39.970307775597846</c:v>
              </c:pt>
              <c:pt idx="7040">
                <c:v>39.970307775597846</c:v>
              </c:pt>
              <c:pt idx="7041">
                <c:v>39.970307775597846</c:v>
              </c:pt>
              <c:pt idx="7042">
                <c:v>39.970307775597846</c:v>
              </c:pt>
              <c:pt idx="7043">
                <c:v>40.368888170734856</c:v>
              </c:pt>
              <c:pt idx="7044">
                <c:v>40.368888170734856</c:v>
              </c:pt>
              <c:pt idx="7045">
                <c:v>40.368888170734856</c:v>
              </c:pt>
              <c:pt idx="7046">
                <c:v>40.368888170734856</c:v>
              </c:pt>
              <c:pt idx="7047">
                <c:v>39.554881758384369</c:v>
              </c:pt>
              <c:pt idx="7048">
                <c:v>41.699103647515145</c:v>
              </c:pt>
              <c:pt idx="7049">
                <c:v>41.699103647515145</c:v>
              </c:pt>
              <c:pt idx="7050">
                <c:v>41.578631279866372</c:v>
              </c:pt>
              <c:pt idx="7051">
                <c:v>41.901202487666225</c:v>
              </c:pt>
              <c:pt idx="7052">
                <c:v>44.172546645576091</c:v>
              </c:pt>
              <c:pt idx="7053">
                <c:v>45.26235025313391</c:v>
              </c:pt>
              <c:pt idx="7054">
                <c:v>44.368841863476412</c:v>
              </c:pt>
              <c:pt idx="7055">
                <c:v>43.848862906851174</c:v>
              </c:pt>
              <c:pt idx="7056">
                <c:v>43.848862906851174</c:v>
              </c:pt>
              <c:pt idx="7057">
                <c:v>45.747916674063525</c:v>
              </c:pt>
              <c:pt idx="7058">
                <c:v>48.881823309476765</c:v>
              </c:pt>
              <c:pt idx="7059">
                <c:v>47.750170811889355</c:v>
              </c:pt>
              <c:pt idx="7060">
                <c:v>47.750170811889355</c:v>
              </c:pt>
              <c:pt idx="7061">
                <c:v>47.750170811889355</c:v>
              </c:pt>
              <c:pt idx="7062">
                <c:v>48.189143533587071</c:v>
              </c:pt>
              <c:pt idx="7063">
                <c:v>47.906737971307024</c:v>
              </c:pt>
              <c:pt idx="7064">
                <c:v>50.14982674266394</c:v>
              </c:pt>
              <c:pt idx="7065">
                <c:v>50.272537682907846</c:v>
              </c:pt>
              <c:pt idx="7066">
                <c:v>47.807528552623062</c:v>
              </c:pt>
              <c:pt idx="7067">
                <c:v>48.141849329513214</c:v>
              </c:pt>
              <c:pt idx="7068">
                <c:v>45.47894400642938</c:v>
              </c:pt>
              <c:pt idx="7069">
                <c:v>45.39367062767986</c:v>
              </c:pt>
              <c:pt idx="7070">
                <c:v>39.877809300437647</c:v>
              </c:pt>
              <c:pt idx="7071">
                <c:v>41.66632756704476</c:v>
              </c:pt>
              <c:pt idx="7072">
                <c:v>41.66632756704476</c:v>
              </c:pt>
              <c:pt idx="7073">
                <c:v>40.751126696867246</c:v>
              </c:pt>
              <c:pt idx="7074">
                <c:v>40.994748292163948</c:v>
              </c:pt>
              <c:pt idx="7075">
                <c:v>40.994748292163948</c:v>
              </c:pt>
              <c:pt idx="7076">
                <c:v>40.994748292163948</c:v>
              </c:pt>
              <c:pt idx="7077">
                <c:v>40.994748292163948</c:v>
              </c:pt>
              <c:pt idx="7078">
                <c:v>42.648729779331902</c:v>
              </c:pt>
              <c:pt idx="7079">
                <c:v>43.884797756831688</c:v>
              </c:pt>
              <c:pt idx="7080">
                <c:v>43.884797756831688</c:v>
              </c:pt>
              <c:pt idx="7081">
                <c:v>43.884797756831688</c:v>
              </c:pt>
              <c:pt idx="7082">
                <c:v>47.48070555910229</c:v>
              </c:pt>
              <c:pt idx="7083">
                <c:v>48.16529322358727</c:v>
              </c:pt>
              <c:pt idx="7084">
                <c:v>49.079271394961893</c:v>
              </c:pt>
              <c:pt idx="7085">
                <c:v>48.829928272193044</c:v>
              </c:pt>
              <c:pt idx="7086">
                <c:v>48.282216590449735</c:v>
              </c:pt>
              <c:pt idx="7087">
                <c:v>48.282216590449735</c:v>
              </c:pt>
              <c:pt idx="7088">
                <c:v>46.648326623781585</c:v>
              </c:pt>
              <c:pt idx="7089">
                <c:v>46.648326623781585</c:v>
              </c:pt>
              <c:pt idx="7090">
                <c:v>42.35903230982062</c:v>
              </c:pt>
              <c:pt idx="7091">
                <c:v>42.35903230982062</c:v>
              </c:pt>
              <c:pt idx="7092">
                <c:v>42.35903230982062</c:v>
              </c:pt>
              <c:pt idx="7093">
                <c:v>40.537177894693926</c:v>
              </c:pt>
              <c:pt idx="7094">
                <c:v>40.537177894693926</c:v>
              </c:pt>
              <c:pt idx="7095">
                <c:v>37.014389149528157</c:v>
              </c:pt>
              <c:pt idx="7096">
                <c:v>37.014389149528157</c:v>
              </c:pt>
              <c:pt idx="7097">
                <c:v>39.695416641002829</c:v>
              </c:pt>
              <c:pt idx="7098">
                <c:v>40.66804397254019</c:v>
              </c:pt>
              <c:pt idx="7099">
                <c:v>42.519781243186152</c:v>
              </c:pt>
              <c:pt idx="7100">
                <c:v>42.764205407504413</c:v>
              </c:pt>
              <c:pt idx="7101">
                <c:v>42.764205407504413</c:v>
              </c:pt>
              <c:pt idx="7102">
                <c:v>42.764205407504413</c:v>
              </c:pt>
              <c:pt idx="7103">
                <c:v>43.291655981336419</c:v>
              </c:pt>
              <c:pt idx="7104">
                <c:v>42.077038740352982</c:v>
              </c:pt>
              <c:pt idx="7105">
                <c:v>42.299914589635186</c:v>
              </c:pt>
              <c:pt idx="7106">
                <c:v>43.348590187559466</c:v>
              </c:pt>
              <c:pt idx="7107">
                <c:v>43.348590187559466</c:v>
              </c:pt>
              <c:pt idx="7108">
                <c:v>43.348590187559466</c:v>
              </c:pt>
              <c:pt idx="7109">
                <c:v>43.411841490554259</c:v>
              </c:pt>
              <c:pt idx="7110">
                <c:v>43.411841490554259</c:v>
              </c:pt>
              <c:pt idx="7111">
                <c:v>43.627751003834746</c:v>
              </c:pt>
              <c:pt idx="7112">
                <c:v>43.627751003834746</c:v>
              </c:pt>
              <c:pt idx="7113">
                <c:v>43.627751003834746</c:v>
              </c:pt>
              <c:pt idx="7114">
                <c:v>43.627751003834746</c:v>
              </c:pt>
              <c:pt idx="7115">
                <c:v>43.627751003834746</c:v>
              </c:pt>
              <c:pt idx="7116">
                <c:v>43.665158369903487</c:v>
              </c:pt>
              <c:pt idx="7117">
                <c:v>43.023712772387562</c:v>
              </c:pt>
              <c:pt idx="7118">
                <c:v>43.843744461378748</c:v>
              </c:pt>
              <c:pt idx="7119">
                <c:v>43.843744461378748</c:v>
              </c:pt>
              <c:pt idx="7120">
                <c:v>41.465942342745279</c:v>
              </c:pt>
              <c:pt idx="7121">
                <c:v>41.465942342745279</c:v>
              </c:pt>
              <c:pt idx="7122">
                <c:v>42.171997010955216</c:v>
              </c:pt>
              <c:pt idx="7123">
                <c:v>42.171997010955216</c:v>
              </c:pt>
              <c:pt idx="7124">
                <c:v>42.171997010955216</c:v>
              </c:pt>
              <c:pt idx="7125">
                <c:v>42.171997010955216</c:v>
              </c:pt>
              <c:pt idx="7126">
                <c:v>41.695254947026825</c:v>
              </c:pt>
              <c:pt idx="7127">
                <c:v>39.816702193346835</c:v>
              </c:pt>
              <c:pt idx="7128">
                <c:v>39.816702193346835</c:v>
              </c:pt>
              <c:pt idx="7129">
                <c:v>39.594000387012301</c:v>
              </c:pt>
              <c:pt idx="7130">
                <c:v>39.186359534258699</c:v>
              </c:pt>
              <c:pt idx="7131">
                <c:v>39.455521181530202</c:v>
              </c:pt>
              <c:pt idx="7132">
                <c:v>43.338897465991558</c:v>
              </c:pt>
              <c:pt idx="7133">
                <c:v>43.792785708580062</c:v>
              </c:pt>
              <c:pt idx="7134">
                <c:v>43.792785708580062</c:v>
              </c:pt>
              <c:pt idx="7135">
                <c:v>43.110622953775845</c:v>
              </c:pt>
              <c:pt idx="7136">
                <c:v>43.110622953775845</c:v>
              </c:pt>
              <c:pt idx="7137">
                <c:v>43.110622953775845</c:v>
              </c:pt>
              <c:pt idx="7138">
                <c:v>43.606880443421709</c:v>
              </c:pt>
              <c:pt idx="7139">
                <c:v>43.606880443421709</c:v>
              </c:pt>
              <c:pt idx="7140">
                <c:v>43.606880443421709</c:v>
              </c:pt>
              <c:pt idx="7141">
                <c:v>42.642156623831795</c:v>
              </c:pt>
              <c:pt idx="7142">
                <c:v>42.642156623831795</c:v>
              </c:pt>
              <c:pt idx="7143">
                <c:v>41.477922988580588</c:v>
              </c:pt>
              <c:pt idx="7144">
                <c:v>41.410042813717851</c:v>
              </c:pt>
              <c:pt idx="7145">
                <c:v>43.17736980169682</c:v>
              </c:pt>
              <c:pt idx="7146">
                <c:v>42.31881946202305</c:v>
              </c:pt>
              <c:pt idx="7147">
                <c:v>42.677359453696674</c:v>
              </c:pt>
              <c:pt idx="7148">
                <c:v>45.77232084961026</c:v>
              </c:pt>
              <c:pt idx="7149">
                <c:v>46.064849589494202</c:v>
              </c:pt>
              <c:pt idx="7150">
                <c:v>42.317848653703976</c:v>
              </c:pt>
              <c:pt idx="7151">
                <c:v>42.295902364220048</c:v>
              </c:pt>
              <c:pt idx="7152">
                <c:v>44.287545877569585</c:v>
              </c:pt>
              <c:pt idx="7153">
                <c:v>42.08361138453521</c:v>
              </c:pt>
              <c:pt idx="7154">
                <c:v>41.832571214667816</c:v>
              </c:pt>
              <c:pt idx="7155">
                <c:v>41.832571214667816</c:v>
              </c:pt>
              <c:pt idx="7156">
                <c:v>41.832571214667816</c:v>
              </c:pt>
              <c:pt idx="7157">
                <c:v>41.832571214667816</c:v>
              </c:pt>
              <c:pt idx="7158">
                <c:v>41.46514566552267</c:v>
              </c:pt>
              <c:pt idx="7159">
                <c:v>41.46514566552267</c:v>
              </c:pt>
              <c:pt idx="7160">
                <c:v>41.46514566552267</c:v>
              </c:pt>
              <c:pt idx="7161">
                <c:v>41.46514566552267</c:v>
              </c:pt>
              <c:pt idx="7162">
                <c:v>41.890653567976621</c:v>
              </c:pt>
              <c:pt idx="7163">
                <c:v>42.959792867478932</c:v>
              </c:pt>
              <c:pt idx="7164">
                <c:v>42.959792867478932</c:v>
              </c:pt>
              <c:pt idx="7165">
                <c:v>42.959792867478932</c:v>
              </c:pt>
              <c:pt idx="7166">
                <c:v>41.52757246727252</c:v>
              </c:pt>
              <c:pt idx="7167">
                <c:v>41.52757246727252</c:v>
              </c:pt>
              <c:pt idx="7168">
                <c:v>41.767991925359333</c:v>
              </c:pt>
              <c:pt idx="7169">
                <c:v>41.15961948788653</c:v>
              </c:pt>
              <c:pt idx="7170">
                <c:v>41.15961948788653</c:v>
              </c:pt>
              <c:pt idx="7171">
                <c:v>40.595129910767433</c:v>
              </c:pt>
              <c:pt idx="7172">
                <c:v>40.595129910767433</c:v>
              </c:pt>
              <c:pt idx="7173">
                <c:v>40.595129910767433</c:v>
              </c:pt>
              <c:pt idx="7174">
                <c:v>40.161852355443465</c:v>
              </c:pt>
              <c:pt idx="7175">
                <c:v>39.06426358342577</c:v>
              </c:pt>
              <c:pt idx="7176">
                <c:v>39.200560278269499</c:v>
              </c:pt>
              <c:pt idx="7177">
                <c:v>39.431235002459857</c:v>
              </c:pt>
              <c:pt idx="7178">
                <c:v>38.954467078736187</c:v>
              </c:pt>
              <c:pt idx="7179">
                <c:v>41.115353210808621</c:v>
              </c:pt>
              <c:pt idx="7180">
                <c:v>40.592056416718513</c:v>
              </c:pt>
              <c:pt idx="7181">
                <c:v>40.592056416718513</c:v>
              </c:pt>
              <c:pt idx="7182">
                <c:v>40.592056416718513</c:v>
              </c:pt>
              <c:pt idx="7183">
                <c:v>40.592056416718513</c:v>
              </c:pt>
              <c:pt idx="7184">
                <c:v>40.592056416718513</c:v>
              </c:pt>
              <c:pt idx="7185">
                <c:v>38.165704798553051</c:v>
              </c:pt>
              <c:pt idx="7186">
                <c:v>38.165704798553051</c:v>
              </c:pt>
              <c:pt idx="7187">
                <c:v>38.165704798553051</c:v>
              </c:pt>
              <c:pt idx="7188">
                <c:v>43.820885882058349</c:v>
              </c:pt>
              <c:pt idx="7189">
                <c:v>42.98163972326671</c:v>
              </c:pt>
              <c:pt idx="7190">
                <c:v>42.98163972326671</c:v>
              </c:pt>
              <c:pt idx="7191">
                <c:v>42.98163972326671</c:v>
              </c:pt>
              <c:pt idx="7192">
                <c:v>42.98163972326671</c:v>
              </c:pt>
              <c:pt idx="7193">
                <c:v>42.129116548049069</c:v>
              </c:pt>
              <c:pt idx="7194">
                <c:v>40.12729170216474</c:v>
              </c:pt>
              <c:pt idx="7195">
                <c:v>38.00446073612386</c:v>
              </c:pt>
              <c:pt idx="7196">
                <c:v>37.755849481097144</c:v>
              </c:pt>
              <c:pt idx="7197">
                <c:v>38.14296481055321</c:v>
              </c:pt>
              <c:pt idx="7198">
                <c:v>38.14296481055321</c:v>
              </c:pt>
              <c:pt idx="7199">
                <c:v>38.14296481055321</c:v>
              </c:pt>
              <c:pt idx="7200">
                <c:v>35.420711511485273</c:v>
              </c:pt>
              <c:pt idx="7201">
                <c:v>35.420711511485273</c:v>
              </c:pt>
              <c:pt idx="7202">
                <c:v>35.420711511485273</c:v>
              </c:pt>
              <c:pt idx="7203">
                <c:v>35.703272576270969</c:v>
              </c:pt>
              <c:pt idx="7204">
                <c:v>35.703272576270969</c:v>
              </c:pt>
              <c:pt idx="7205">
                <c:v>35.187929334182705</c:v>
              </c:pt>
              <c:pt idx="7206">
                <c:v>36.301345914689087</c:v>
              </c:pt>
              <c:pt idx="7207">
                <c:v>35.443428127467627</c:v>
              </c:pt>
              <c:pt idx="7208">
                <c:v>35.875056397938955</c:v>
              </c:pt>
              <c:pt idx="7209">
                <c:v>35.581752033226877</c:v>
              </c:pt>
              <c:pt idx="7210">
                <c:v>35.581752033226877</c:v>
              </c:pt>
              <c:pt idx="7211">
                <c:v>35.581752033226877</c:v>
              </c:pt>
              <c:pt idx="7212">
                <c:v>40.845790197483083</c:v>
              </c:pt>
              <c:pt idx="7213">
                <c:v>40.845790197483083</c:v>
              </c:pt>
              <c:pt idx="7214">
                <c:v>39.8606015296089</c:v>
              </c:pt>
              <c:pt idx="7215">
                <c:v>40.097186628796379</c:v>
              </c:pt>
              <c:pt idx="7216">
                <c:v>42.858785726492897</c:v>
              </c:pt>
              <c:pt idx="7217">
                <c:v>42.858785726492897</c:v>
              </c:pt>
              <c:pt idx="7218">
                <c:v>42.858785726492897</c:v>
              </c:pt>
              <c:pt idx="7219">
                <c:v>41.01716647352913</c:v>
              </c:pt>
              <c:pt idx="7220">
                <c:v>42.253234451028916</c:v>
              </c:pt>
              <c:pt idx="7221">
                <c:v>42.253234451028916</c:v>
              </c:pt>
              <c:pt idx="7222">
                <c:v>41.232257158351452</c:v>
              </c:pt>
              <c:pt idx="7223">
                <c:v>41.232257158351452</c:v>
              </c:pt>
              <c:pt idx="7224">
                <c:v>41.050607462424608</c:v>
              </c:pt>
              <c:pt idx="7225">
                <c:v>41.050607462424608</c:v>
              </c:pt>
              <c:pt idx="7226">
                <c:v>39.99805419762712</c:v>
              </c:pt>
              <c:pt idx="7227">
                <c:v>40.156505714151891</c:v>
              </c:pt>
              <c:pt idx="7228">
                <c:v>40.338155410078727</c:v>
              </c:pt>
              <c:pt idx="7229">
                <c:v>40.338155410078727</c:v>
              </c:pt>
              <c:pt idx="7230">
                <c:v>40.338155410078727</c:v>
              </c:pt>
              <c:pt idx="7231">
                <c:v>41.029492590947569</c:v>
              </c:pt>
              <c:pt idx="7232">
                <c:v>39.152234110684468</c:v>
              </c:pt>
              <c:pt idx="7233">
                <c:v>38.264792565090147</c:v>
              </c:pt>
              <c:pt idx="7234">
                <c:v>38.264792565090147</c:v>
              </c:pt>
              <c:pt idx="7235">
                <c:v>38.028999247167135</c:v>
              </c:pt>
              <c:pt idx="7236">
                <c:v>38.028999247167135</c:v>
              </c:pt>
              <c:pt idx="7237">
                <c:v>38.028999247167135</c:v>
              </c:pt>
              <c:pt idx="7238">
                <c:v>37.266639464010161</c:v>
              </c:pt>
              <c:pt idx="7239">
                <c:v>38.130869011722623</c:v>
              </c:pt>
              <c:pt idx="7240">
                <c:v>38.130869011722623</c:v>
              </c:pt>
              <c:pt idx="7241">
                <c:v>38.558653917885074</c:v>
              </c:pt>
              <c:pt idx="7242">
                <c:v>38.558653917885074</c:v>
              </c:pt>
              <c:pt idx="7243">
                <c:v>38.381290305732357</c:v>
              </c:pt>
              <c:pt idx="7244">
                <c:v>40.63017600482177</c:v>
              </c:pt>
              <c:pt idx="7245">
                <c:v>40.63017600482177</c:v>
              </c:pt>
              <c:pt idx="7246">
                <c:v>42.094277619959527</c:v>
              </c:pt>
              <c:pt idx="7247">
                <c:v>42.094277619959527</c:v>
              </c:pt>
              <c:pt idx="7248">
                <c:v>43.192036994313916</c:v>
              </c:pt>
              <c:pt idx="7249">
                <c:v>44.216570186966528</c:v>
              </c:pt>
              <c:pt idx="7250">
                <c:v>44.216570186966528</c:v>
              </c:pt>
              <c:pt idx="7251">
                <c:v>42.576212642032431</c:v>
              </c:pt>
              <c:pt idx="7252">
                <c:v>43.084586698186143</c:v>
              </c:pt>
              <c:pt idx="7253">
                <c:v>42.652958427714815</c:v>
              </c:pt>
              <c:pt idx="7254">
                <c:v>44.494577680678589</c:v>
              </c:pt>
              <c:pt idx="7255">
                <c:v>45.042910197492979</c:v>
              </c:pt>
              <c:pt idx="7256">
                <c:v>47.745664891715116</c:v>
              </c:pt>
              <c:pt idx="7257">
                <c:v>47.745664891715116</c:v>
              </c:pt>
              <c:pt idx="7258">
                <c:v>45.295338601688883</c:v>
              </c:pt>
              <c:pt idx="7259">
                <c:v>47.744828344472062</c:v>
              </c:pt>
              <c:pt idx="7260">
                <c:v>45.420702870464233</c:v>
              </c:pt>
              <c:pt idx="7261">
                <c:v>45.982913108996364</c:v>
              </c:pt>
              <c:pt idx="7262">
                <c:v>45.982913108996364</c:v>
              </c:pt>
              <c:pt idx="7263">
                <c:v>46.771533824524177</c:v>
              </c:pt>
              <c:pt idx="7264">
                <c:v>46.771533824524177</c:v>
              </c:pt>
              <c:pt idx="7265">
                <c:v>44.564684768860289</c:v>
              </c:pt>
              <c:pt idx="7266">
                <c:v>43.615464355921375</c:v>
              </c:pt>
              <c:pt idx="7267">
                <c:v>43.615464355921375</c:v>
              </c:pt>
              <c:pt idx="7268">
                <c:v>44.045691208520871</c:v>
              </c:pt>
              <c:pt idx="7269">
                <c:v>44.127901568168632</c:v>
              </c:pt>
              <c:pt idx="7270">
                <c:v>44.127901568168632</c:v>
              </c:pt>
              <c:pt idx="7271">
                <c:v>37.710927414984447</c:v>
              </c:pt>
              <c:pt idx="7272">
                <c:v>37.710927414984447</c:v>
              </c:pt>
              <c:pt idx="7273">
                <c:v>37.960400303994426</c:v>
              </c:pt>
              <c:pt idx="7274">
                <c:v>37.960400303994426</c:v>
              </c:pt>
              <c:pt idx="7275">
                <c:v>37.32122170254933</c:v>
              </c:pt>
              <c:pt idx="7276">
                <c:v>37.32122170254933</c:v>
              </c:pt>
              <c:pt idx="7277">
                <c:v>36.003384457353555</c:v>
              </c:pt>
              <c:pt idx="7278">
                <c:v>35.923413614281799</c:v>
              </c:pt>
              <c:pt idx="7279">
                <c:v>38.240560000102903</c:v>
              </c:pt>
              <c:pt idx="7280">
                <c:v>38.240560000102903</c:v>
              </c:pt>
              <c:pt idx="7281">
                <c:v>38.688466581425168</c:v>
              </c:pt>
              <c:pt idx="7282">
                <c:v>39.870007131777228</c:v>
              </c:pt>
              <c:pt idx="7283">
                <c:v>39.870007131777228</c:v>
              </c:pt>
              <c:pt idx="7284">
                <c:v>39.870007131777228</c:v>
              </c:pt>
              <c:pt idx="7285">
                <c:v>39.870007131777228</c:v>
              </c:pt>
              <c:pt idx="7286">
                <c:v>38.910000121147654</c:v>
              </c:pt>
              <c:pt idx="7287">
                <c:v>38.910000121147647</c:v>
              </c:pt>
              <c:pt idx="7288">
                <c:v>38.177949313578772</c:v>
              </c:pt>
              <c:pt idx="7289">
                <c:v>38.177949313578772</c:v>
              </c:pt>
              <c:pt idx="7290">
                <c:v>40.879857432060199</c:v>
              </c:pt>
              <c:pt idx="7291">
                <c:v>41.606280209805355</c:v>
              </c:pt>
              <c:pt idx="7292">
                <c:v>41.606280209805355</c:v>
              </c:pt>
              <c:pt idx="7293">
                <c:v>41.606280209805355</c:v>
              </c:pt>
              <c:pt idx="7294">
                <c:v>40.641556390215435</c:v>
              </c:pt>
              <c:pt idx="7295">
                <c:v>36.652773297091258</c:v>
              </c:pt>
              <c:pt idx="7296">
                <c:v>36.35946893237918</c:v>
              </c:pt>
              <c:pt idx="7297">
                <c:v>36.35946893237918</c:v>
              </c:pt>
              <c:pt idx="7298">
                <c:v>36.35946893237918</c:v>
              </c:pt>
              <c:pt idx="7299">
                <c:v>36.767109785132781</c:v>
              </c:pt>
              <c:pt idx="7300">
                <c:v>36.767109785132781</c:v>
              </c:pt>
              <c:pt idx="7301">
                <c:v>37.79463951947708</c:v>
              </c:pt>
              <c:pt idx="7302">
                <c:v>37.279210214440084</c:v>
              </c:pt>
              <c:pt idx="7303">
                <c:v>37.279210214440084</c:v>
              </c:pt>
              <c:pt idx="7304">
                <c:v>34.983647604970578</c:v>
              </c:pt>
              <c:pt idx="7305">
                <c:v>34.983647604970578</c:v>
              </c:pt>
              <c:pt idx="7306">
                <c:v>36.462684080321822</c:v>
              </c:pt>
              <c:pt idx="7307">
                <c:v>36.462684080321822</c:v>
              </c:pt>
              <c:pt idx="7308">
                <c:v>36.462684080321822</c:v>
              </c:pt>
              <c:pt idx="7309">
                <c:v>36.462684080321822</c:v>
              </c:pt>
              <c:pt idx="7310">
                <c:v>36.462684080321822</c:v>
              </c:pt>
              <c:pt idx="7311">
                <c:v>36.462684080321822</c:v>
              </c:pt>
              <c:pt idx="7312">
                <c:v>36.462684080321822</c:v>
              </c:pt>
              <c:pt idx="7313">
                <c:v>35.643317413192221</c:v>
              </c:pt>
              <c:pt idx="7314">
                <c:v>35.643317413192221</c:v>
              </c:pt>
              <c:pt idx="7315">
                <c:v>34.229103850819129</c:v>
              </c:pt>
              <c:pt idx="7316">
                <c:v>32.193865052970182</c:v>
              </c:pt>
              <c:pt idx="7317">
                <c:v>32.193865052970182</c:v>
              </c:pt>
              <c:pt idx="7318">
                <c:v>32.193865052970182</c:v>
              </c:pt>
              <c:pt idx="7319">
                <c:v>31.933074732823897</c:v>
              </c:pt>
              <c:pt idx="7320">
                <c:v>33.576783563077285</c:v>
              </c:pt>
              <c:pt idx="7321">
                <c:v>33.576783563077285</c:v>
              </c:pt>
              <c:pt idx="7322">
                <c:v>33.576783563077285</c:v>
              </c:pt>
              <c:pt idx="7323">
                <c:v>32.66487335239065</c:v>
              </c:pt>
              <c:pt idx="7324">
                <c:v>32.079086914763749</c:v>
              </c:pt>
              <c:pt idx="7325">
                <c:v>32.079086914763749</c:v>
              </c:pt>
              <c:pt idx="7326">
                <c:v>32.079086914763749</c:v>
              </c:pt>
              <c:pt idx="7327">
                <c:v>32.079086914763749</c:v>
              </c:pt>
              <c:pt idx="7328">
                <c:v>32.079086914763749</c:v>
              </c:pt>
              <c:pt idx="7329">
                <c:v>32.079086914763749</c:v>
              </c:pt>
              <c:pt idx="7330">
                <c:v>32.079086914763749</c:v>
              </c:pt>
              <c:pt idx="7331">
                <c:v>32.079086914763749</c:v>
              </c:pt>
              <c:pt idx="7332">
                <c:v>32.988548126985386</c:v>
              </c:pt>
              <c:pt idx="7333">
                <c:v>32.988548126985386</c:v>
              </c:pt>
              <c:pt idx="7334">
                <c:v>30.989367705933788</c:v>
              </c:pt>
              <c:pt idx="7335">
                <c:v>30.989367705933788</c:v>
              </c:pt>
              <c:pt idx="7336">
                <c:v>30.989367705933788</c:v>
              </c:pt>
              <c:pt idx="7337">
                <c:v>32.318494226642983</c:v>
              </c:pt>
              <c:pt idx="7338">
                <c:v>32.318494226642983</c:v>
              </c:pt>
              <c:pt idx="7339">
                <c:v>33.485874567210402</c:v>
              </c:pt>
              <c:pt idx="7340">
                <c:v>37.683532716800677</c:v>
              </c:pt>
              <c:pt idx="7341">
                <c:v>37.683532716800677</c:v>
              </c:pt>
              <c:pt idx="7342">
                <c:v>37.324961088353582</c:v>
              </c:pt>
              <c:pt idx="7343">
                <c:v>36.040323893137781</c:v>
              </c:pt>
              <c:pt idx="7344">
                <c:v>36.040323893137781</c:v>
              </c:pt>
              <c:pt idx="7345">
                <c:v>35.187682291603771</c:v>
              </c:pt>
              <c:pt idx="7346">
                <c:v>35.187682291603771</c:v>
              </c:pt>
              <c:pt idx="7347">
                <c:v>35.187682291603771</c:v>
              </c:pt>
              <c:pt idx="7348">
                <c:v>34.027603876049284</c:v>
              </c:pt>
              <c:pt idx="7349">
                <c:v>34.027603876049284</c:v>
              </c:pt>
              <c:pt idx="7350">
                <c:v>31.424126718169973</c:v>
              </c:pt>
              <c:pt idx="7351">
                <c:v>31.424126718169973</c:v>
              </c:pt>
              <c:pt idx="7352">
                <c:v>31.424126718169973</c:v>
              </c:pt>
              <c:pt idx="7353">
                <c:v>31.424126718169973</c:v>
              </c:pt>
              <c:pt idx="7354">
                <c:v>29.542453349680962</c:v>
              </c:pt>
              <c:pt idx="7355">
                <c:v>29.038436179750047</c:v>
              </c:pt>
              <c:pt idx="7356">
                <c:v>29.038436179750047</c:v>
              </c:pt>
              <c:pt idx="7357">
                <c:v>29.038436179750047</c:v>
              </c:pt>
              <c:pt idx="7358">
                <c:v>29.038436179750047</c:v>
              </c:pt>
              <c:pt idx="7359">
                <c:v>29.038436179750047</c:v>
              </c:pt>
              <c:pt idx="7360">
                <c:v>29.038436179750047</c:v>
              </c:pt>
              <c:pt idx="7361">
                <c:v>31.29997948740824</c:v>
              </c:pt>
              <c:pt idx="7362">
                <c:v>31.29997948740824</c:v>
              </c:pt>
              <c:pt idx="7363">
                <c:v>31.29997948740824</c:v>
              </c:pt>
              <c:pt idx="7364">
                <c:v>31.29997948740824</c:v>
              </c:pt>
              <c:pt idx="7365">
                <c:v>31.29997948740824</c:v>
              </c:pt>
              <c:pt idx="7366">
                <c:v>32.947427026871679</c:v>
              </c:pt>
              <c:pt idx="7367">
                <c:v>32.947427026871679</c:v>
              </c:pt>
              <c:pt idx="7368">
                <c:v>32.118999902125488</c:v>
              </c:pt>
              <c:pt idx="7369">
                <c:v>31.890966264487524</c:v>
              </c:pt>
              <c:pt idx="7370">
                <c:v>31.890966264487524</c:v>
              </c:pt>
              <c:pt idx="7371">
                <c:v>32.573129019291741</c:v>
              </c:pt>
              <c:pt idx="7372">
                <c:v>31.942786360203613</c:v>
              </c:pt>
              <c:pt idx="7373">
                <c:v>31.942786360203613</c:v>
              </c:pt>
              <c:pt idx="7374">
                <c:v>31.942786360203613</c:v>
              </c:pt>
              <c:pt idx="7375">
                <c:v>31.942786360203613</c:v>
              </c:pt>
              <c:pt idx="7376">
                <c:v>32.172281628083908</c:v>
              </c:pt>
              <c:pt idx="7377">
                <c:v>32.172281628083908</c:v>
              </c:pt>
              <c:pt idx="7378">
                <c:v>32.172281628083908</c:v>
              </c:pt>
              <c:pt idx="7379">
                <c:v>30.421731342840658</c:v>
              </c:pt>
              <c:pt idx="7380">
                <c:v>30.421731342840658</c:v>
              </c:pt>
              <c:pt idx="7381">
                <c:v>30.421731342840658</c:v>
              </c:pt>
              <c:pt idx="7382">
                <c:v>30.421731342840658</c:v>
              </c:pt>
              <c:pt idx="7383">
                <c:v>30.421731342840658</c:v>
              </c:pt>
              <c:pt idx="7384">
                <c:v>30.421731342840658</c:v>
              </c:pt>
              <c:pt idx="7385">
                <c:v>30.421731342840658</c:v>
              </c:pt>
              <c:pt idx="7386">
                <c:v>30.421731342840658</c:v>
              </c:pt>
              <c:pt idx="7387">
                <c:v>30.421731342840658</c:v>
              </c:pt>
              <c:pt idx="7388">
                <c:v>30.421731342840658</c:v>
              </c:pt>
              <c:pt idx="7389">
                <c:v>30.108538294901205</c:v>
              </c:pt>
              <c:pt idx="7390">
                <c:v>30.108538294901205</c:v>
              </c:pt>
              <c:pt idx="7391">
                <c:v>30.108538294901205</c:v>
              </c:pt>
              <c:pt idx="7392">
                <c:v>30.108538294901205</c:v>
              </c:pt>
              <c:pt idx="7393">
                <c:v>30.108538294901205</c:v>
              </c:pt>
              <c:pt idx="7394">
                <c:v>28.714089570365193</c:v>
              </c:pt>
              <c:pt idx="7395">
                <c:v>29.500667805081804</c:v>
              </c:pt>
              <c:pt idx="7396">
                <c:v>30.875226402880653</c:v>
              </c:pt>
              <c:pt idx="7397">
                <c:v>30.875226402880653</c:v>
              </c:pt>
              <c:pt idx="7398">
                <c:v>30.988876885507977</c:v>
              </c:pt>
              <c:pt idx="7399">
                <c:v>30.248531147858365</c:v>
              </c:pt>
              <c:pt idx="7400">
                <c:v>30.248531147858365</c:v>
              </c:pt>
              <c:pt idx="7401">
                <c:v>30.563157650383076</c:v>
              </c:pt>
              <c:pt idx="7402">
                <c:v>31.148944088009983</c:v>
              </c:pt>
              <c:pt idx="7403">
                <c:v>30.260632287989054</c:v>
              </c:pt>
              <c:pt idx="7404">
                <c:v>30.260632287989054</c:v>
              </c:pt>
              <c:pt idx="7405">
                <c:v>30.260632287989054</c:v>
              </c:pt>
              <c:pt idx="7406">
                <c:v>28.11436791804708</c:v>
              </c:pt>
              <c:pt idx="7407">
                <c:v>28.11436791804708</c:v>
              </c:pt>
              <c:pt idx="7408">
                <c:v>28.11436791804708</c:v>
              </c:pt>
              <c:pt idx="7409">
                <c:v>28.11436791804708</c:v>
              </c:pt>
              <c:pt idx="7410">
                <c:v>26.742003245703565</c:v>
              </c:pt>
              <c:pt idx="7411">
                <c:v>27.955425010986957</c:v>
              </c:pt>
              <c:pt idx="7412">
                <c:v>29.906803281541855</c:v>
              </c:pt>
              <c:pt idx="7413">
                <c:v>29.880588493147602</c:v>
              </c:pt>
              <c:pt idx="7414">
                <c:v>30.843868466081094</c:v>
              </c:pt>
              <c:pt idx="7415">
                <c:v>30.843868466081094</c:v>
              </c:pt>
              <c:pt idx="7416">
                <c:v>31.603144647878946</c:v>
              </c:pt>
              <c:pt idx="7417">
                <c:v>31.603144647878946</c:v>
              </c:pt>
              <c:pt idx="7418">
                <c:v>31.603144647878946</c:v>
              </c:pt>
              <c:pt idx="7419">
                <c:v>31.603144647878946</c:v>
              </c:pt>
              <c:pt idx="7420">
                <c:v>31.561150392327885</c:v>
              </c:pt>
              <c:pt idx="7421">
                <c:v>30.876562727842902</c:v>
              </c:pt>
              <c:pt idx="7422">
                <c:v>30.048135603096711</c:v>
              </c:pt>
              <c:pt idx="7423">
                <c:v>32.349959558066082</c:v>
              </c:pt>
              <c:pt idx="7424">
                <c:v>32.93574599569299</c:v>
              </c:pt>
              <c:pt idx="7425">
                <c:v>33.17777218447997</c:v>
              </c:pt>
              <c:pt idx="7426">
                <c:v>33.17777218447997</c:v>
              </c:pt>
              <c:pt idx="7427">
                <c:v>33.17777218447997</c:v>
              </c:pt>
              <c:pt idx="7428">
                <c:v>33.17777218447997</c:v>
              </c:pt>
              <c:pt idx="7429">
                <c:v>32.93574599569299</c:v>
              </c:pt>
              <c:pt idx="7430">
                <c:v>32.098023655861368</c:v>
              </c:pt>
              <c:pt idx="7431">
                <c:v>32.098023655861368</c:v>
              </c:pt>
              <c:pt idx="7432">
                <c:v>33.476465643158498</c:v>
              </c:pt>
              <c:pt idx="7433">
                <c:v>32.648038518412307</c:v>
              </c:pt>
              <c:pt idx="7434">
                <c:v>32.291347846477535</c:v>
              </c:pt>
              <c:pt idx="7435">
                <c:v>32.291347846477535</c:v>
              </c:pt>
              <c:pt idx="7436">
                <c:v>32.291347846477535</c:v>
              </c:pt>
              <c:pt idx="7437">
                <c:v>31.373481014614455</c:v>
              </c:pt>
              <c:pt idx="7438">
                <c:v>31.373481014614455</c:v>
              </c:pt>
              <c:pt idx="7439">
                <c:v>31.373481014614455</c:v>
              </c:pt>
              <c:pt idx="7440">
                <c:v>31.318420602595499</c:v>
              </c:pt>
              <c:pt idx="7441">
                <c:v>35.090919949828759</c:v>
              </c:pt>
              <c:pt idx="7442">
                <c:v>34.05564376941868</c:v>
              </c:pt>
              <c:pt idx="7443">
                <c:v>33.616497398424016</c:v>
              </c:pt>
              <c:pt idx="7444">
                <c:v>33.616497398424016</c:v>
              </c:pt>
              <c:pt idx="7445">
                <c:v>33.616497398424016</c:v>
              </c:pt>
              <c:pt idx="7446">
                <c:v>33.616497398424016</c:v>
              </c:pt>
              <c:pt idx="7447">
                <c:v>33.59240134795256</c:v>
              </c:pt>
              <c:pt idx="7448">
                <c:v>34.311700416306145</c:v>
              </c:pt>
              <c:pt idx="7449">
                <c:v>34.311700416306145</c:v>
              </c:pt>
              <c:pt idx="7450">
                <c:v>34.51854947197004</c:v>
              </c:pt>
              <c:pt idx="7451">
                <c:v>33.346976596716232</c:v>
              </c:pt>
              <c:pt idx="7452">
                <c:v>33.346976596716232</c:v>
              </c:pt>
              <c:pt idx="7453">
                <c:v>32.950879017751248</c:v>
              </c:pt>
              <c:pt idx="7454">
                <c:v>33.026711815893862</c:v>
              </c:pt>
              <c:pt idx="7455">
                <c:v>33.026711815893862</c:v>
              </c:pt>
              <c:pt idx="7456">
                <c:v>33.026711815893862</c:v>
              </c:pt>
              <c:pt idx="7457">
                <c:v>35.026711815893854</c:v>
              </c:pt>
              <c:pt idx="7458">
                <c:v>34.19828469114767</c:v>
              </c:pt>
              <c:pt idx="7459">
                <c:v>34.08382966725538</c:v>
              </c:pt>
              <c:pt idx="7460">
                <c:v>31.170129163759665</c:v>
              </c:pt>
              <c:pt idx="7461">
                <c:v>31.170129163759665</c:v>
              </c:pt>
              <c:pt idx="7462">
                <c:v>31.170129163759665</c:v>
              </c:pt>
              <c:pt idx="7463">
                <c:v>31.170129163759665</c:v>
              </c:pt>
              <c:pt idx="7464">
                <c:v>30.055314646675182</c:v>
              </c:pt>
              <c:pt idx="7465">
                <c:v>30.055314646675182</c:v>
              </c:pt>
              <c:pt idx="7466">
                <c:v>30.055314646675182</c:v>
              </c:pt>
              <c:pt idx="7467">
                <c:v>30.055314646675182</c:v>
              </c:pt>
              <c:pt idx="7468">
                <c:v>30.055314646675182</c:v>
              </c:pt>
              <c:pt idx="7469">
                <c:v>30.389165182097369</c:v>
              </c:pt>
              <c:pt idx="7470">
                <c:v>30.389165182097369</c:v>
              </c:pt>
              <c:pt idx="7471">
                <c:v>29.329200308659683</c:v>
              </c:pt>
              <c:pt idx="7472">
                <c:v>29.329200308659683</c:v>
              </c:pt>
              <c:pt idx="7473">
                <c:v>29.329200308659683</c:v>
              </c:pt>
              <c:pt idx="7474">
                <c:v>29.329200308659683</c:v>
              </c:pt>
              <c:pt idx="7475">
                <c:v>29.329200308659683</c:v>
              </c:pt>
              <c:pt idx="7476">
                <c:v>29.329200308659683</c:v>
              </c:pt>
              <c:pt idx="7477">
                <c:v>30.483547438846706</c:v>
              </c:pt>
              <c:pt idx="7478">
                <c:v>30.502761908647159</c:v>
              </c:pt>
              <c:pt idx="7479">
                <c:v>28.544676277329575</c:v>
              </c:pt>
              <c:pt idx="7480">
                <c:v>28.544676277329575</c:v>
              </c:pt>
              <c:pt idx="7481">
                <c:v>29.155151407984082</c:v>
              </c:pt>
              <c:pt idx="7482">
                <c:v>30.403992512678489</c:v>
              </c:pt>
              <c:pt idx="7483">
                <c:v>30.403992512678489</c:v>
              </c:pt>
              <c:pt idx="7484">
                <c:v>30.403992512678489</c:v>
              </c:pt>
              <c:pt idx="7485">
                <c:v>30.403992512678489</c:v>
              </c:pt>
              <c:pt idx="7486">
                <c:v>30.403992512678489</c:v>
              </c:pt>
              <c:pt idx="7487">
                <c:v>30.403992512678489</c:v>
              </c:pt>
              <c:pt idx="7488">
                <c:v>29.822707113306979</c:v>
              </c:pt>
              <c:pt idx="7489">
                <c:v>29.822707113306979</c:v>
              </c:pt>
              <c:pt idx="7490">
                <c:v>29.822707113306979</c:v>
              </c:pt>
              <c:pt idx="7491">
                <c:v>31.050769941497844</c:v>
              </c:pt>
              <c:pt idx="7492">
                <c:v>31.050769941497844</c:v>
              </c:pt>
              <c:pt idx="7493">
                <c:v>31.242021308034825</c:v>
              </c:pt>
              <c:pt idx="7494">
                <c:v>31.924184062839043</c:v>
              </c:pt>
              <c:pt idx="7495">
                <c:v>31.924184062839043</c:v>
              </c:pt>
              <c:pt idx="7496">
                <c:v>32.406904372262147</c:v>
              </c:pt>
              <c:pt idx="7497">
                <c:v>31.801353096798159</c:v>
              </c:pt>
              <c:pt idx="7498">
                <c:v>31.165678606406598</c:v>
              </c:pt>
              <c:pt idx="7499">
                <c:v>30.190987111718432</c:v>
              </c:pt>
              <c:pt idx="7500">
                <c:v>28.646769906186918</c:v>
              </c:pt>
              <c:pt idx="7501">
                <c:v>30.606849528520506</c:v>
              </c:pt>
              <c:pt idx="7502">
                <c:v>30.606849528520506</c:v>
              </c:pt>
              <c:pt idx="7503">
                <c:v>29.147648969552403</c:v>
              </c:pt>
              <c:pt idx="7504">
                <c:v>29.147648969552403</c:v>
              </c:pt>
              <c:pt idx="7505">
                <c:v>30.020632315759819</c:v>
              </c:pt>
              <c:pt idx="7506">
                <c:v>28.856541032796965</c:v>
              </c:pt>
              <c:pt idx="7507">
                <c:v>28.856541032796965</c:v>
              </c:pt>
              <c:pt idx="7508">
                <c:v>28.856541032796965</c:v>
              </c:pt>
              <c:pt idx="7509">
                <c:v>28.856541032796965</c:v>
              </c:pt>
              <c:pt idx="7510">
                <c:v>28.856541032796965</c:v>
              </c:pt>
              <c:pt idx="7511">
                <c:v>29.538703787601186</c:v>
              </c:pt>
              <c:pt idx="7512">
                <c:v>29.538703787601186</c:v>
              </c:pt>
              <c:pt idx="7513">
                <c:v>31.209654458402831</c:v>
              </c:pt>
              <c:pt idx="7514">
                <c:v>32.405916026684238</c:v>
              </c:pt>
              <c:pt idx="7515">
                <c:v>32.405916026684238</c:v>
              </c:pt>
              <c:pt idx="7516">
                <c:v>32.405916026684238</c:v>
              </c:pt>
              <c:pt idx="7517">
                <c:v>31.266874308057979</c:v>
              </c:pt>
              <c:pt idx="7518">
                <c:v>31.266874308057979</c:v>
              </c:pt>
              <c:pt idx="7519">
                <c:v>31.45812567459496</c:v>
              </c:pt>
              <c:pt idx="7520">
                <c:v>31.45812567459496</c:v>
              </c:pt>
              <c:pt idx="7521">
                <c:v>31.45812567459496</c:v>
              </c:pt>
              <c:pt idx="7522">
                <c:v>31.45812567459496</c:v>
              </c:pt>
              <c:pt idx="7523">
                <c:v>31.45812567459496</c:v>
              </c:pt>
              <c:pt idx="7524">
                <c:v>30.849753237122151</c:v>
              </c:pt>
              <c:pt idx="7525">
                <c:v>30.849753237122151</c:v>
              </c:pt>
              <c:pt idx="7526">
                <c:v>30.849753237122151</c:v>
              </c:pt>
              <c:pt idx="7527">
                <c:v>30.849753237122151</c:v>
              </c:pt>
              <c:pt idx="7528">
                <c:v>30.849753237122151</c:v>
              </c:pt>
              <c:pt idx="7529">
                <c:v>28.036706687795807</c:v>
              </c:pt>
              <c:pt idx="7530">
                <c:v>29.144810211425408</c:v>
              </c:pt>
              <c:pt idx="7531">
                <c:v>29.144810211425408</c:v>
              </c:pt>
              <c:pt idx="7532">
                <c:v>28.95355884488843</c:v>
              </c:pt>
              <c:pt idx="7533">
                <c:v>30.198212822266015</c:v>
              </c:pt>
              <c:pt idx="7534">
                <c:v>28.548807117103113</c:v>
              </c:pt>
              <c:pt idx="7535">
                <c:v>28.548807117103113</c:v>
              </c:pt>
              <c:pt idx="7536">
                <c:v>28.90607991138997</c:v>
              </c:pt>
              <c:pt idx="7537">
                <c:v>29.064236422140116</c:v>
              </c:pt>
              <c:pt idx="7538">
                <c:v>29.064236422140116</c:v>
              </c:pt>
              <c:pt idx="7539">
                <c:v>28.90607991138997</c:v>
              </c:pt>
              <c:pt idx="7540">
                <c:v>28.90607991138997</c:v>
              </c:pt>
              <c:pt idx="7541">
                <c:v>28.996713698425388</c:v>
              </c:pt>
              <c:pt idx="7542">
                <c:v>28.996713698425388</c:v>
              </c:pt>
              <c:pt idx="7543">
                <c:v>28.620772394081921</c:v>
              </c:pt>
              <c:pt idx="7544">
                <c:v>29.384704416582132</c:v>
              </c:pt>
              <c:pt idx="7545">
                <c:v>29.384704416582132</c:v>
              </c:pt>
              <c:pt idx="7546">
                <c:v>29.384704416582132</c:v>
              </c:pt>
              <c:pt idx="7547">
                <c:v>29.530968786524102</c:v>
              </c:pt>
              <c:pt idx="7548">
                <c:v>29.530968786524102</c:v>
              </c:pt>
              <c:pt idx="7549">
                <c:v>30.230840187905926</c:v>
              </c:pt>
              <c:pt idx="7550">
                <c:v>28.816626625532827</c:v>
              </c:pt>
              <c:pt idx="7551">
                <c:v>28.816626625532827</c:v>
              </c:pt>
              <c:pt idx="7552">
                <c:v>28.954965801187758</c:v>
              </c:pt>
              <c:pt idx="7553">
                <c:v>28.954965801187758</c:v>
              </c:pt>
              <c:pt idx="7554">
                <c:v>28.954965801187758</c:v>
              </c:pt>
              <c:pt idx="7555">
                <c:v>28.954965801187758</c:v>
              </c:pt>
              <c:pt idx="7556">
                <c:v>28.954965801187758</c:v>
              </c:pt>
              <c:pt idx="7557">
                <c:v>28.954965801187758</c:v>
              </c:pt>
              <c:pt idx="7558">
                <c:v>28.294900809024316</c:v>
              </c:pt>
              <c:pt idx="7559">
                <c:v>28.294900809024316</c:v>
              </c:pt>
              <c:pt idx="7560">
                <c:v>28.502298314263836</c:v>
              </c:pt>
              <c:pt idx="7561">
                <c:v>28.72109437885906</c:v>
              </c:pt>
              <c:pt idx="7562">
                <c:v>29.403257133663281</c:v>
              </c:pt>
              <c:pt idx="7563">
                <c:v>28.639325111163071</c:v>
              </c:pt>
              <c:pt idx="7564">
                <c:v>27.907274303594196</c:v>
              </c:pt>
              <c:pt idx="7565">
                <c:v>27.907274303594196</c:v>
              </c:pt>
              <c:pt idx="7566">
                <c:v>27.275610131899619</c:v>
              </c:pt>
              <c:pt idx="7567">
                <c:v>27.275610131899619</c:v>
              </c:pt>
              <c:pt idx="7568">
                <c:v>26.59930570021276</c:v>
              </c:pt>
              <c:pt idx="7569">
                <c:v>26.59930570021276</c:v>
              </c:pt>
              <c:pt idx="7570">
                <c:v>26.59930570021276</c:v>
              </c:pt>
              <c:pt idx="7571">
                <c:v>26.59930570021276</c:v>
              </c:pt>
              <c:pt idx="7572">
                <c:v>26.59930570021276</c:v>
              </c:pt>
              <c:pt idx="7573">
                <c:v>26.59930570021276</c:v>
              </c:pt>
              <c:pt idx="7574">
                <c:v>26.59930570021276</c:v>
              </c:pt>
              <c:pt idx="7575">
                <c:v>26.59930570021276</c:v>
              </c:pt>
              <c:pt idx="7576">
                <c:v>26.652233160990484</c:v>
              </c:pt>
              <c:pt idx="7577">
                <c:v>26.652233160990484</c:v>
              </c:pt>
              <c:pt idx="7578">
                <c:v>26.652233160990484</c:v>
              </c:pt>
              <c:pt idx="7579">
                <c:v>26.352384467746852</c:v>
              </c:pt>
              <c:pt idx="7580">
                <c:v>26.352384467746852</c:v>
              </c:pt>
              <c:pt idx="7581">
                <c:v>26.665577515686305</c:v>
              </c:pt>
              <c:pt idx="7582">
                <c:v>26.665577515686305</c:v>
              </c:pt>
              <c:pt idx="7583">
                <c:v>27.213910032500689</c:v>
              </c:pt>
              <c:pt idx="7584">
                <c:v>27.213910032500689</c:v>
              </c:pt>
              <c:pt idx="7585">
                <c:v>27.213910032500689</c:v>
              </c:pt>
              <c:pt idx="7586">
                <c:v>27.213910032500689</c:v>
              </c:pt>
              <c:pt idx="7587">
                <c:v>27.213910032500689</c:v>
              </c:pt>
              <c:pt idx="7588">
                <c:v>27.251755076104942</c:v>
              </c:pt>
              <c:pt idx="7589">
                <c:v>27.251755076104942</c:v>
              </c:pt>
              <c:pt idx="7590">
                <c:v>26.519704268536064</c:v>
              </c:pt>
              <c:pt idx="7591">
                <c:v>26.42332795135875</c:v>
              </c:pt>
              <c:pt idx="7592">
                <c:v>27.496652568634524</c:v>
              </c:pt>
              <c:pt idx="7593">
                <c:v>27.496652568634524</c:v>
              </c:pt>
              <c:pt idx="7594">
                <c:v>26.764601761065645</c:v>
              </c:pt>
              <c:pt idx="7595">
                <c:v>26.764601761065645</c:v>
              </c:pt>
              <c:pt idx="7596">
                <c:v>25.691277143789872</c:v>
              </c:pt>
              <c:pt idx="7597">
                <c:v>25.691277143789872</c:v>
              </c:pt>
              <c:pt idx="7598">
                <c:v>25.691277143789872</c:v>
              </c:pt>
              <c:pt idx="7599">
                <c:v>25.691277143789872</c:v>
              </c:pt>
              <c:pt idx="7600">
                <c:v>25.691277143789872</c:v>
              </c:pt>
              <c:pt idx="7601">
                <c:v>25.691277143789872</c:v>
              </c:pt>
              <c:pt idx="7602">
                <c:v>25.837541513731846</c:v>
              </c:pt>
              <c:pt idx="7603">
                <c:v>25.837541513731846</c:v>
              </c:pt>
              <c:pt idx="7604">
                <c:v>25.837541513731846</c:v>
              </c:pt>
              <c:pt idx="7605">
                <c:v>25.837541513731846</c:v>
              </c:pt>
              <c:pt idx="7606">
                <c:v>25.837541513731846</c:v>
              </c:pt>
              <c:pt idx="7607">
                <c:v>25.837541513731846</c:v>
              </c:pt>
              <c:pt idx="7608">
                <c:v>25.837541513731846</c:v>
              </c:pt>
              <c:pt idx="7609">
                <c:v>25.837541513731846</c:v>
              </c:pt>
              <c:pt idx="7610">
                <c:v>26.071647980338152</c:v>
              </c:pt>
              <c:pt idx="7611">
                <c:v>26.071647980338152</c:v>
              </c:pt>
              <c:pt idx="7612">
                <c:v>26.071647980338152</c:v>
              </c:pt>
              <c:pt idx="7613">
                <c:v>26.071647980338152</c:v>
              </c:pt>
              <c:pt idx="7614">
                <c:v>26.071647980338152</c:v>
              </c:pt>
              <c:pt idx="7615">
                <c:v>26.071647980338152</c:v>
              </c:pt>
              <c:pt idx="7616">
                <c:v>26.071647980338152</c:v>
              </c:pt>
              <c:pt idx="7617">
                <c:v>26.071647980338152</c:v>
              </c:pt>
              <c:pt idx="7618">
                <c:v>26.071647980338152</c:v>
              </c:pt>
              <c:pt idx="7619">
                <c:v>26.071647980338152</c:v>
              </c:pt>
              <c:pt idx="7620">
                <c:v>25.243220855591961</c:v>
              </c:pt>
              <c:pt idx="7621">
                <c:v>25.243220855591961</c:v>
              </c:pt>
              <c:pt idx="7622">
                <c:v>25.243220855591961</c:v>
              </c:pt>
              <c:pt idx="7623">
                <c:v>25.243220855591961</c:v>
              </c:pt>
              <c:pt idx="7624">
                <c:v>26.071647980338152</c:v>
              </c:pt>
              <c:pt idx="7625">
                <c:v>26.071647980338152</c:v>
              </c:pt>
              <c:pt idx="7626">
                <c:v>27.3576040106026</c:v>
              </c:pt>
              <c:pt idx="7627">
                <c:v>27.3576040106026</c:v>
              </c:pt>
              <c:pt idx="7628">
                <c:v>27.3576040106026</c:v>
              </c:pt>
              <c:pt idx="7629">
                <c:v>27.3576040106026</c:v>
              </c:pt>
              <c:pt idx="7630">
                <c:v>27.3576040106026</c:v>
              </c:pt>
              <c:pt idx="7631">
                <c:v>27.3576040106026</c:v>
              </c:pt>
              <c:pt idx="7632">
                <c:v>27.535749595475906</c:v>
              </c:pt>
              <c:pt idx="7633">
                <c:v>27.535749595475906</c:v>
              </c:pt>
              <c:pt idx="7634">
                <c:v>27.535749595475906</c:v>
              </c:pt>
              <c:pt idx="7635">
                <c:v>27.535749595475906</c:v>
              </c:pt>
              <c:pt idx="7636">
                <c:v>28.449450098971617</c:v>
              </c:pt>
              <c:pt idx="7637">
                <c:v>27.363150602467332</c:v>
              </c:pt>
              <c:pt idx="7638">
                <c:v>27.363150602467332</c:v>
              </c:pt>
              <c:pt idx="7639">
                <c:v>29.363150602467332</c:v>
              </c:pt>
              <c:pt idx="7640">
                <c:v>29.363150602467332</c:v>
              </c:pt>
              <c:pt idx="7641">
                <c:v>29.363150602467332</c:v>
              </c:pt>
              <c:pt idx="7642">
                <c:v>29.363150602467332</c:v>
              </c:pt>
              <c:pt idx="7643">
                <c:v>29.717399291402739</c:v>
              </c:pt>
              <c:pt idx="7644">
                <c:v>29.489365653764775</c:v>
              </c:pt>
              <c:pt idx="7645">
                <c:v>29.489365653764775</c:v>
              </c:pt>
              <c:pt idx="7646">
                <c:v>29.489365653764775</c:v>
              </c:pt>
              <c:pt idx="7647">
                <c:v>29.489365653764775</c:v>
              </c:pt>
              <c:pt idx="7648">
                <c:v>29.489365653764775</c:v>
              </c:pt>
              <c:pt idx="7649">
                <c:v>29.489365653764775</c:v>
              </c:pt>
              <c:pt idx="7650">
                <c:v>29.489365653764775</c:v>
              </c:pt>
              <c:pt idx="7651">
                <c:v>29.489365653764775</c:v>
              </c:pt>
              <c:pt idx="7652">
                <c:v>29.288573856675068</c:v>
              </c:pt>
              <c:pt idx="7653">
                <c:v>29.288573856675068</c:v>
              </c:pt>
              <c:pt idx="7654">
                <c:v>28.020624664243943</c:v>
              </c:pt>
              <c:pt idx="7655">
                <c:v>27.338461909439729</c:v>
              </c:pt>
              <c:pt idx="7656">
                <c:v>27.814168391613229</c:v>
              </c:pt>
              <c:pt idx="7657">
                <c:v>27.814168391613229</c:v>
              </c:pt>
              <c:pt idx="7658">
                <c:v>25.950465086456955</c:v>
              </c:pt>
              <c:pt idx="7659">
                <c:v>25.719397579233419</c:v>
              </c:pt>
              <c:pt idx="7660">
                <c:v>25.719397579233419</c:v>
              </c:pt>
              <c:pt idx="7661">
                <c:v>24.902073392915021</c:v>
              </c:pt>
              <c:pt idx="7662">
                <c:v>24.902073392915021</c:v>
              </c:pt>
              <c:pt idx="7663">
                <c:v>24.902073392915021</c:v>
              </c:pt>
              <c:pt idx="7664">
                <c:v>24.902073392915021</c:v>
              </c:pt>
              <c:pt idx="7665">
                <c:v>24.902073392915021</c:v>
              </c:pt>
              <c:pt idx="7666">
                <c:v>27.730500517661213</c:v>
              </c:pt>
              <c:pt idx="7667">
                <c:v>27.730500517661213</c:v>
              </c:pt>
              <c:pt idx="7668">
                <c:v>27.730500517661213</c:v>
              </c:pt>
              <c:pt idx="7669">
                <c:v>27.730500517661213</c:v>
              </c:pt>
              <c:pt idx="7670">
                <c:v>27.730500517661213</c:v>
              </c:pt>
              <c:pt idx="7671">
                <c:v>27.730500517661213</c:v>
              </c:pt>
              <c:pt idx="7672">
                <c:v>28.536804566069325</c:v>
              </c:pt>
              <c:pt idx="7673">
                <c:v>28.536804566069325</c:v>
              </c:pt>
              <c:pt idx="7674">
                <c:v>28.536804566069325</c:v>
              </c:pt>
              <c:pt idx="7675">
                <c:v>28.536804566069325</c:v>
              </c:pt>
              <c:pt idx="7676">
                <c:v>30.536804566069325</c:v>
              </c:pt>
              <c:pt idx="7677">
                <c:v>30.536804566069325</c:v>
              </c:pt>
              <c:pt idx="7678">
                <c:v>30.536804566069325</c:v>
              </c:pt>
              <c:pt idx="7679">
                <c:v>30.536804566069325</c:v>
              </c:pt>
              <c:pt idx="7680">
                <c:v>30.536804566069325</c:v>
              </c:pt>
              <c:pt idx="7681">
                <c:v>30.536804566069325</c:v>
              </c:pt>
              <c:pt idx="7682">
                <c:v>30.536804566069325</c:v>
              </c:pt>
              <c:pt idx="7683">
                <c:v>30.536804566069325</c:v>
              </c:pt>
              <c:pt idx="7684">
                <c:v>30.536804566069325</c:v>
              </c:pt>
              <c:pt idx="7685">
                <c:v>29.572080746479408</c:v>
              </c:pt>
              <c:pt idx="7686">
                <c:v>29.572080746479408</c:v>
              </c:pt>
              <c:pt idx="7687">
                <c:v>29.572080746479408</c:v>
              </c:pt>
              <c:pt idx="7688">
                <c:v>30.400507871225599</c:v>
              </c:pt>
              <c:pt idx="7689">
                <c:v>30.400507871225599</c:v>
              </c:pt>
              <c:pt idx="7690">
                <c:v>30.400507871225599</c:v>
              </c:pt>
              <c:pt idx="7691">
                <c:v>30.400507871225599</c:v>
              </c:pt>
              <c:pt idx="7692">
                <c:v>30.400507871225599</c:v>
              </c:pt>
              <c:pt idx="7693">
                <c:v>30.687866941347565</c:v>
              </c:pt>
              <c:pt idx="7694">
                <c:v>28.82416363619129</c:v>
              </c:pt>
              <c:pt idx="7695">
                <c:v>28.82416363619129</c:v>
              </c:pt>
              <c:pt idx="7696">
                <c:v>28.82416363619129</c:v>
              </c:pt>
              <c:pt idx="7697">
                <c:v>28.82416363619129</c:v>
              </c:pt>
              <c:pt idx="7698">
                <c:v>28.82416363619129</c:v>
              </c:pt>
              <c:pt idx="7699">
                <c:v>28.133688333117352</c:v>
              </c:pt>
              <c:pt idx="7700">
                <c:v>28.319411286039834</c:v>
              </c:pt>
              <c:pt idx="7701">
                <c:v>28.319411286039834</c:v>
              </c:pt>
              <c:pt idx="7702">
                <c:v>29.284135105629751</c:v>
              </c:pt>
              <c:pt idx="7703">
                <c:v>28.552084298060876</c:v>
              </c:pt>
              <c:pt idx="7704">
                <c:v>28.552084298060876</c:v>
              </c:pt>
              <c:pt idx="7705">
                <c:v>28.552084298060876</c:v>
              </c:pt>
              <c:pt idx="7706">
                <c:v>27.425067644268296</c:v>
              </c:pt>
              <c:pt idx="7707">
                <c:v>27.425067644268296</c:v>
              </c:pt>
              <c:pt idx="7708">
                <c:v>27.425067644268296</c:v>
              </c:pt>
              <c:pt idx="7709">
                <c:v>27.425067644268296</c:v>
              </c:pt>
              <c:pt idx="7710">
                <c:v>27.425067644268296</c:v>
              </c:pt>
              <c:pt idx="7711">
                <c:v>27.425067644268292</c:v>
              </c:pt>
              <c:pt idx="7712">
                <c:v>27.425067644268292</c:v>
              </c:pt>
              <c:pt idx="7713">
                <c:v>27.425067644268292</c:v>
              </c:pt>
              <c:pt idx="7714">
                <c:v>27.425067644268292</c:v>
              </c:pt>
              <c:pt idx="7715">
                <c:v>27.571332014210267</c:v>
              </c:pt>
              <c:pt idx="7716">
                <c:v>27.571332014210267</c:v>
              </c:pt>
              <c:pt idx="7717">
                <c:v>27.571332014210267</c:v>
              </c:pt>
              <c:pt idx="7718">
                <c:v>27.571332014210267</c:v>
              </c:pt>
              <c:pt idx="7719">
                <c:v>27.571332014210267</c:v>
              </c:pt>
              <c:pt idx="7720">
                <c:v>27.571332014210267</c:v>
              </c:pt>
              <c:pt idx="7721">
                <c:v>27.571332014210267</c:v>
              </c:pt>
              <c:pt idx="7722">
                <c:v>27.571332014210267</c:v>
              </c:pt>
              <c:pt idx="7723">
                <c:v>28.0108540818952</c:v>
              </c:pt>
              <c:pt idx="7724">
                <c:v>27.7282930171095</c:v>
              </c:pt>
              <c:pt idx="7725">
                <c:v>32.101803833004752</c:v>
              </c:pt>
              <c:pt idx="7726">
                <c:v>31.564186560112361</c:v>
              </c:pt>
              <c:pt idx="7727">
                <c:v>31.564186560112361</c:v>
              </c:pt>
              <c:pt idx="7728">
                <c:v>31.598578444338308</c:v>
              </c:pt>
              <c:pt idx="7729">
                <c:v>29.688663003492415</c:v>
              </c:pt>
              <c:pt idx="7730">
                <c:v>29.688663003492415</c:v>
              </c:pt>
              <c:pt idx="7731">
                <c:v>29.688663003492415</c:v>
              </c:pt>
              <c:pt idx="7732">
                <c:v>29.688663003492415</c:v>
              </c:pt>
              <c:pt idx="7733">
                <c:v>29.688663003492415</c:v>
              </c:pt>
              <c:pt idx="7734">
                <c:v>29.688663003492415</c:v>
              </c:pt>
              <c:pt idx="7735">
                <c:v>28.694879130979984</c:v>
              </c:pt>
              <c:pt idx="7736">
                <c:v>28.694879130979984</c:v>
              </c:pt>
              <c:pt idx="7737">
                <c:v>28.694879130979984</c:v>
              </c:pt>
              <c:pt idx="7738">
                <c:v>26.81335321079807</c:v>
              </c:pt>
              <c:pt idx="7739">
                <c:v>26.81335321079807</c:v>
              </c:pt>
              <c:pt idx="7740">
                <c:v>26.81335321079807</c:v>
              </c:pt>
              <c:pt idx="7741">
                <c:v>26.81335321079807</c:v>
              </c:pt>
              <c:pt idx="7742">
                <c:v>26.81335321079807</c:v>
              </c:pt>
              <c:pt idx="7743">
                <c:v>28.81335321079807</c:v>
              </c:pt>
              <c:pt idx="7744">
                <c:v>28.81335321079807</c:v>
              </c:pt>
              <c:pt idx="7745">
                <c:v>29.335406838038757</c:v>
              </c:pt>
              <c:pt idx="7746">
                <c:v>29.335406838038757</c:v>
              </c:pt>
              <c:pt idx="7747">
                <c:v>29.335406838038757</c:v>
              </c:pt>
              <c:pt idx="7748">
                <c:v>29.335406838038757</c:v>
              </c:pt>
              <c:pt idx="7749">
                <c:v>29.335406838038757</c:v>
              </c:pt>
              <c:pt idx="7750">
                <c:v>29.335406838038757</c:v>
              </c:pt>
              <c:pt idx="7751">
                <c:v>29.335406838038757</c:v>
              </c:pt>
              <c:pt idx="7752">
                <c:v>29.335406838038757</c:v>
              </c:pt>
              <c:pt idx="7753">
                <c:v>27.921193275665662</c:v>
              </c:pt>
              <c:pt idx="7754">
                <c:v>27.473418202961515</c:v>
              </c:pt>
              <c:pt idx="7755">
                <c:v>27.473418202961515</c:v>
              </c:pt>
              <c:pt idx="7756">
                <c:v>27.473418202961515</c:v>
              </c:pt>
              <c:pt idx="7757">
                <c:v>27.473418202961515</c:v>
              </c:pt>
              <c:pt idx="7758">
                <c:v>27.473418202961515</c:v>
              </c:pt>
              <c:pt idx="7759">
                <c:v>27.473418202961515</c:v>
              </c:pt>
              <c:pt idx="7760">
                <c:v>28.155580957765732</c:v>
              </c:pt>
              <c:pt idx="7761">
                <c:v>26.291877652609458</c:v>
              </c:pt>
              <c:pt idx="7762">
                <c:v>26.291877652609458</c:v>
              </c:pt>
              <c:pt idx="7763">
                <c:v>26.291877652609458</c:v>
              </c:pt>
              <c:pt idx="7764">
                <c:v>26.291877652609458</c:v>
              </c:pt>
              <c:pt idx="7765">
                <c:v>26.291877652609458</c:v>
              </c:pt>
              <c:pt idx="7766">
                <c:v>26.291877652609458</c:v>
              </c:pt>
              <c:pt idx="7767">
                <c:v>26.423482306510873</c:v>
              </c:pt>
              <c:pt idx="7768">
                <c:v>26.423482306510873</c:v>
              </c:pt>
              <c:pt idx="7769">
                <c:v>27.269032160492348</c:v>
              </c:pt>
              <c:pt idx="7770">
                <c:v>28.619634729217506</c:v>
              </c:pt>
              <c:pt idx="7771">
                <c:v>28.619634729217506</c:v>
              </c:pt>
              <c:pt idx="7772">
                <c:v>28.619634729217506</c:v>
              </c:pt>
              <c:pt idx="7773">
                <c:v>28.619634729217506</c:v>
              </c:pt>
              <c:pt idx="7774">
                <c:v>28.635336655324281</c:v>
              </c:pt>
              <c:pt idx="7775">
                <c:v>28.635336655324281</c:v>
              </c:pt>
              <c:pt idx="7776">
                <c:v>28.635336655324281</c:v>
              </c:pt>
              <c:pt idx="7777">
                <c:v>28.635336655324281</c:v>
              </c:pt>
              <c:pt idx="7778">
                <c:v>27.953173900520063</c:v>
              </c:pt>
              <c:pt idx="7779">
                <c:v>27.953173900520063</c:v>
              </c:pt>
              <c:pt idx="7780">
                <c:v>27.953173900520063</c:v>
              </c:pt>
              <c:pt idx="7781">
                <c:v>28.82615724672748</c:v>
              </c:pt>
              <c:pt idx="7782">
                <c:v>28.82615724672748</c:v>
              </c:pt>
              <c:pt idx="7783">
                <c:v>28.82615724672748</c:v>
              </c:pt>
              <c:pt idx="7784">
                <c:v>28.82615724672748</c:v>
              </c:pt>
              <c:pt idx="7785">
                <c:v>28.82615724672748</c:v>
              </c:pt>
              <c:pt idx="7786">
                <c:v>26.414468454453498</c:v>
              </c:pt>
              <c:pt idx="7787">
                <c:v>23.432607992409892</c:v>
              </c:pt>
              <c:pt idx="7788">
                <c:v>23.432607992409892</c:v>
              </c:pt>
              <c:pt idx="7789">
                <c:v>23.432607992409892</c:v>
              </c:pt>
              <c:pt idx="7790">
                <c:v>23.432607992409892</c:v>
              </c:pt>
              <c:pt idx="7791">
                <c:v>23.432607992409892</c:v>
              </c:pt>
              <c:pt idx="7792">
                <c:v>23.432607992409892</c:v>
              </c:pt>
              <c:pt idx="7793">
                <c:v>23.682730271820134</c:v>
              </c:pt>
              <c:pt idx="7794">
                <c:v>23.682730271820134</c:v>
              </c:pt>
              <c:pt idx="7795">
                <c:v>23.682730271820134</c:v>
              </c:pt>
              <c:pt idx="7796">
                <c:v>23.682730271820134</c:v>
              </c:pt>
              <c:pt idx="7797">
                <c:v>23.682730271820134</c:v>
              </c:pt>
              <c:pt idx="7798">
                <c:v>23.682730271820134</c:v>
              </c:pt>
              <c:pt idx="7799">
                <c:v>23.682730271820134</c:v>
              </c:pt>
              <c:pt idx="7800">
                <c:v>23.682730271820134</c:v>
              </c:pt>
              <c:pt idx="7801">
                <c:v>23.682730271820134</c:v>
              </c:pt>
              <c:pt idx="7802">
                <c:v>23.682730271820134</c:v>
              </c:pt>
              <c:pt idx="7803">
                <c:v>23.682730271820134</c:v>
              </c:pt>
              <c:pt idx="7804">
                <c:v>23.682730271820134</c:v>
              </c:pt>
              <c:pt idx="7805">
                <c:v>23.682730271820134</c:v>
              </c:pt>
              <c:pt idx="7806">
                <c:v>24.120102578517539</c:v>
              </c:pt>
              <c:pt idx="7807">
                <c:v>24.120102578517539</c:v>
              </c:pt>
              <c:pt idx="7808">
                <c:v>25.016954616263902</c:v>
              </c:pt>
              <c:pt idx="7809">
                <c:v>25.016954616263902</c:v>
              </c:pt>
              <c:pt idx="7810">
                <c:v>25.016954616263902</c:v>
              </c:pt>
              <c:pt idx="7811">
                <c:v>25.016954616263902</c:v>
              </c:pt>
              <c:pt idx="7812">
                <c:v>25.016954616263902</c:v>
              </c:pt>
              <c:pt idx="7813">
                <c:v>25.016954616263902</c:v>
              </c:pt>
              <c:pt idx="7814">
                <c:v>25.016954616263902</c:v>
              </c:pt>
              <c:pt idx="7815">
                <c:v>25.016954616263902</c:v>
              </c:pt>
              <c:pt idx="7816">
                <c:v>25.016954616263902</c:v>
              </c:pt>
              <c:pt idx="7817">
                <c:v>24.803698787907024</c:v>
              </c:pt>
              <c:pt idx="7818">
                <c:v>24.803698787907024</c:v>
              </c:pt>
              <c:pt idx="7819">
                <c:v>24.803698787907024</c:v>
              </c:pt>
              <c:pt idx="7820">
                <c:v>24.803698787907024</c:v>
              </c:pt>
              <c:pt idx="7821">
                <c:v>24.803698787907024</c:v>
              </c:pt>
              <c:pt idx="7822">
                <c:v>25.151480382209456</c:v>
              </c:pt>
              <c:pt idx="7823">
                <c:v>25.151480382209456</c:v>
              </c:pt>
              <c:pt idx="7824">
                <c:v>25.151480382209456</c:v>
              </c:pt>
              <c:pt idx="7825">
                <c:v>25.890264438953597</c:v>
              </c:pt>
              <c:pt idx="7826">
                <c:v>25.890264438953597</c:v>
              </c:pt>
              <c:pt idx="7827">
                <c:v>26.103520267310479</c:v>
              </c:pt>
              <c:pt idx="7828">
                <c:v>26.103520267310479</c:v>
              </c:pt>
              <c:pt idx="7829">
                <c:v>26.103520267310479</c:v>
              </c:pt>
              <c:pt idx="7830">
                <c:v>26.103520267310479</c:v>
              </c:pt>
              <c:pt idx="7831">
                <c:v>27.517733829683575</c:v>
              </c:pt>
              <c:pt idx="7832">
                <c:v>27.517733829683575</c:v>
              </c:pt>
              <c:pt idx="7833">
                <c:v>27.517733829683575</c:v>
              </c:pt>
              <c:pt idx="7834">
                <c:v>27.517733829683575</c:v>
              </c:pt>
              <c:pt idx="7835">
                <c:v>27.517733829683575</c:v>
              </c:pt>
              <c:pt idx="7836">
                <c:v>27.371469459741597</c:v>
              </c:pt>
              <c:pt idx="7837">
                <c:v>28.816308184695679</c:v>
              </c:pt>
              <c:pt idx="7838">
                <c:v>27.919456146949315</c:v>
              </c:pt>
              <c:pt idx="7839">
                <c:v>27.616230774108111</c:v>
              </c:pt>
              <c:pt idx="7840">
                <c:v>25.385925523218674</c:v>
              </c:pt>
              <c:pt idx="7841">
                <c:v>25.385925523218674</c:v>
              </c:pt>
              <c:pt idx="7842">
                <c:v>25.385925523218674</c:v>
              </c:pt>
              <c:pt idx="7843">
                <c:v>25.385925523218674</c:v>
              </c:pt>
              <c:pt idx="7844">
                <c:v>25.385925523218674</c:v>
              </c:pt>
              <c:pt idx="7845">
                <c:v>25.385925523218674</c:v>
              </c:pt>
              <c:pt idx="7846">
                <c:v>25.385925523218674</c:v>
              </c:pt>
              <c:pt idx="7847">
                <c:v>25.385925523218674</c:v>
              </c:pt>
              <c:pt idx="7848">
                <c:v>25.385925523218674</c:v>
              </c:pt>
              <c:pt idx="7849">
                <c:v>25.385925523218674</c:v>
              </c:pt>
              <c:pt idx="7850">
                <c:v>25.385925523218674</c:v>
              </c:pt>
              <c:pt idx="7851">
                <c:v>25.385925523218674</c:v>
              </c:pt>
              <c:pt idx="7852">
                <c:v>25.385925523218674</c:v>
              </c:pt>
              <c:pt idx="7853">
                <c:v>25.385925523218674</c:v>
              </c:pt>
              <c:pt idx="7854">
                <c:v>25.385925523218674</c:v>
              </c:pt>
              <c:pt idx="7855">
                <c:v>25.453883405098424</c:v>
              </c:pt>
              <c:pt idx="7856">
                <c:v>25.453883405098424</c:v>
              </c:pt>
              <c:pt idx="7857">
                <c:v>26.299536274911407</c:v>
              </c:pt>
              <c:pt idx="7858">
                <c:v>26.016975210125707</c:v>
              </c:pt>
              <c:pt idx="7859">
                <c:v>26.016975210125704</c:v>
              </c:pt>
              <c:pt idx="7860">
                <c:v>26.016975210125704</c:v>
              </c:pt>
              <c:pt idx="7861">
                <c:v>26.016975210125704</c:v>
              </c:pt>
              <c:pt idx="7862">
                <c:v>26.016975210125704</c:v>
              </c:pt>
              <c:pt idx="7863">
                <c:v>26.016975210125704</c:v>
              </c:pt>
              <c:pt idx="7864">
                <c:v>26.016975210125704</c:v>
              </c:pt>
              <c:pt idx="7865">
                <c:v>26.016975210125704</c:v>
              </c:pt>
              <c:pt idx="7866">
                <c:v>23.667573427721297</c:v>
              </c:pt>
              <c:pt idx="7867">
                <c:v>23.667573427721297</c:v>
              </c:pt>
              <c:pt idx="7868">
                <c:v>23.667573427721297</c:v>
              </c:pt>
              <c:pt idx="7869">
                <c:v>24.454151662437908</c:v>
              </c:pt>
              <c:pt idx="7870">
                <c:v>25.787137170108569</c:v>
              </c:pt>
              <c:pt idx="7871">
                <c:v>25.787137170108569</c:v>
              </c:pt>
              <c:pt idx="7872">
                <c:v>24.738759667100808</c:v>
              </c:pt>
              <c:pt idx="7873">
                <c:v>24.738759667100808</c:v>
              </c:pt>
              <c:pt idx="7874">
                <c:v>24.738759667100808</c:v>
              </c:pt>
              <c:pt idx="7875">
                <c:v>24.738759667100808</c:v>
              </c:pt>
              <c:pt idx="7876">
                <c:v>24.331718590500092</c:v>
              </c:pt>
              <c:pt idx="7877">
                <c:v>24.331718590500092</c:v>
              </c:pt>
              <c:pt idx="7878">
                <c:v>24.331718590500092</c:v>
              </c:pt>
              <c:pt idx="7879">
                <c:v>24.331718590500092</c:v>
              </c:pt>
              <c:pt idx="7880">
                <c:v>24.331718590500092</c:v>
              </c:pt>
              <c:pt idx="7881">
                <c:v>24.331718590500092</c:v>
              </c:pt>
              <c:pt idx="7882">
                <c:v>24.177174169536183</c:v>
              </c:pt>
              <c:pt idx="7883">
                <c:v>24.177174169536183</c:v>
              </c:pt>
              <c:pt idx="7884">
                <c:v>25.495011414731966</c:v>
              </c:pt>
              <c:pt idx="7885">
                <c:v>26.227062222300841</c:v>
              </c:pt>
              <c:pt idx="7886">
                <c:v>26.227062222300841</c:v>
              </c:pt>
              <c:pt idx="7887">
                <c:v>27.641275784673937</c:v>
              </c:pt>
              <c:pt idx="7888">
                <c:v>27.641275784673937</c:v>
              </c:pt>
              <c:pt idx="7889">
                <c:v>26.727665032981211</c:v>
              </c:pt>
              <c:pt idx="7890">
                <c:v>26.727665032981211</c:v>
              </c:pt>
              <c:pt idx="7891">
                <c:v>26.727665032981211</c:v>
              </c:pt>
              <c:pt idx="7892">
                <c:v>26.727665032981211</c:v>
              </c:pt>
              <c:pt idx="7893">
                <c:v>26.727665032981211</c:v>
              </c:pt>
              <c:pt idx="7894">
                <c:v>26.727665032981211</c:v>
              </c:pt>
              <c:pt idx="7895">
                <c:v>26.727665032981211</c:v>
              </c:pt>
              <c:pt idx="7896">
                <c:v>26.727665032981211</c:v>
              </c:pt>
              <c:pt idx="7897">
                <c:v>26.727665032981211</c:v>
              </c:pt>
              <c:pt idx="7898">
                <c:v>26.727665032981211</c:v>
              </c:pt>
              <c:pt idx="7899">
                <c:v>26.727665032981211</c:v>
              </c:pt>
              <c:pt idx="7900">
                <c:v>26.727665032981211</c:v>
              </c:pt>
              <c:pt idx="7901">
                <c:v>27.466797649656037</c:v>
              </c:pt>
              <c:pt idx="7902">
                <c:v>27.466797649656037</c:v>
              </c:pt>
              <c:pt idx="7903">
                <c:v>27.466797649656037</c:v>
              </c:pt>
              <c:pt idx="7904">
                <c:v>29.616566130651542</c:v>
              </c:pt>
              <c:pt idx="7905">
                <c:v>28.829987895934931</c:v>
              </c:pt>
              <c:pt idx="7906">
                <c:v>28.829987895934931</c:v>
              </c:pt>
              <c:pt idx="7907">
                <c:v>30.244201458308027</c:v>
              </c:pt>
              <c:pt idx="7908">
                <c:v>30.244201458308027</c:v>
              </c:pt>
              <c:pt idx="7909">
                <c:v>30.244201458308027</c:v>
              </c:pt>
              <c:pt idx="7910">
                <c:v>30.244201458308027</c:v>
              </c:pt>
              <c:pt idx="7911">
                <c:v>30.244201458308027</c:v>
              </c:pt>
              <c:pt idx="7912">
                <c:v>30.244201458308027</c:v>
              </c:pt>
              <c:pt idx="7913">
                <c:v>30.179265849460087</c:v>
              </c:pt>
              <c:pt idx="7914">
                <c:v>30.861428604264304</c:v>
              </c:pt>
              <c:pt idx="7915">
                <c:v>29.876040476618883</c:v>
              </c:pt>
              <c:pt idx="7916">
                <c:v>29.876040476618883</c:v>
              </c:pt>
              <c:pt idx="7917">
                <c:v>29.876040476618883</c:v>
              </c:pt>
              <c:pt idx="7918">
                <c:v>29.3734849369303</c:v>
              </c:pt>
              <c:pt idx="7919">
                <c:v>29.3734849369303</c:v>
              </c:pt>
              <c:pt idx="7920">
                <c:v>29.3734849369303</c:v>
              </c:pt>
              <c:pt idx="7921">
                <c:v>29.3734849369303</c:v>
              </c:pt>
              <c:pt idx="7922">
                <c:v>29.3734849369303</c:v>
              </c:pt>
              <c:pt idx="7923">
                <c:v>29.3734849369303</c:v>
              </c:pt>
              <c:pt idx="7924">
                <c:v>29.3734849369303</c:v>
              </c:pt>
              <c:pt idx="7925">
                <c:v>29.3734849369303</c:v>
              </c:pt>
              <c:pt idx="7926">
                <c:v>29.3734849369303</c:v>
              </c:pt>
              <c:pt idx="7927">
                <c:v>29.190643295891682</c:v>
              </c:pt>
              <c:pt idx="7928">
                <c:v>29.190643295891682</c:v>
              </c:pt>
              <c:pt idx="7929">
                <c:v>28.604856858264778</c:v>
              </c:pt>
              <c:pt idx="7930">
                <c:v>28.604856858264778</c:v>
              </c:pt>
              <c:pt idx="7931">
                <c:v>28.604856858264778</c:v>
              </c:pt>
              <c:pt idx="7932">
                <c:v>28.148960404460261</c:v>
              </c:pt>
              <c:pt idx="7933">
                <c:v>28.148960404460261</c:v>
              </c:pt>
              <c:pt idx="7934">
                <c:v>26.734746842087166</c:v>
              </c:pt>
              <c:pt idx="7935">
                <c:v>26.2041920062412</c:v>
              </c:pt>
              <c:pt idx="7936">
                <c:v>23.691277143789872</c:v>
              </c:pt>
              <c:pt idx="7937">
                <c:v>23.691277143789872</c:v>
              </c:pt>
              <c:pt idx="7938">
                <c:v>23.691277143789872</c:v>
              </c:pt>
              <c:pt idx="7939">
                <c:v>23.691277143789872</c:v>
              </c:pt>
              <c:pt idx="7940">
                <c:v>23.691277143789872</c:v>
              </c:pt>
              <c:pt idx="7941">
                <c:v>23.691277143789872</c:v>
              </c:pt>
              <c:pt idx="7942">
                <c:v>23.691277143789872</c:v>
              </c:pt>
              <c:pt idx="7943">
                <c:v>23.691277143789872</c:v>
              </c:pt>
              <c:pt idx="7944">
                <c:v>25.062231775377207</c:v>
              </c:pt>
              <c:pt idx="7945">
                <c:v>24.8613988693983</c:v>
              </c:pt>
              <c:pt idx="7946">
                <c:v>23.710924336192509</c:v>
              </c:pt>
              <c:pt idx="7947">
                <c:v>23.710924336192509</c:v>
              </c:pt>
              <c:pt idx="7948">
                <c:v>22.928594353067243</c:v>
              </c:pt>
              <c:pt idx="7949">
                <c:v>22.928594353067243</c:v>
              </c:pt>
              <c:pt idx="7950">
                <c:v>22.928594353067243</c:v>
              </c:pt>
              <c:pt idx="7951">
                <c:v>22.928594353067243</c:v>
              </c:pt>
              <c:pt idx="7952">
                <c:v>22.928594353067243</c:v>
              </c:pt>
              <c:pt idx="7953">
                <c:v>22.928594353067243</c:v>
              </c:pt>
              <c:pt idx="7954">
                <c:v>22.928594353067243</c:v>
              </c:pt>
              <c:pt idx="7955">
                <c:v>22.928594353067243</c:v>
              </c:pt>
              <c:pt idx="7956">
                <c:v>22.928594353067243</c:v>
              </c:pt>
              <c:pt idx="7957">
                <c:v>22.928594353067243</c:v>
              </c:pt>
              <c:pt idx="7958">
                <c:v>22.928594353067243</c:v>
              </c:pt>
              <c:pt idx="7959">
                <c:v>24.92859435306724</c:v>
              </c:pt>
              <c:pt idx="7960">
                <c:v>24.196543545498365</c:v>
              </c:pt>
              <c:pt idx="7961">
                <c:v>24.196543545498365</c:v>
              </c:pt>
              <c:pt idx="7962">
                <c:v>24.196543545498365</c:v>
              </c:pt>
              <c:pt idx="7963">
                <c:v>24.196543545498365</c:v>
              </c:pt>
              <c:pt idx="7964">
                <c:v>24.196543545498365</c:v>
              </c:pt>
              <c:pt idx="7965">
                <c:v>26.196543545498365</c:v>
              </c:pt>
              <c:pt idx="7966">
                <c:v>26.196543545498365</c:v>
              </c:pt>
              <c:pt idx="7967">
                <c:v>26.196543545498365</c:v>
              </c:pt>
              <c:pt idx="7968">
                <c:v>26.196543545498365</c:v>
              </c:pt>
              <c:pt idx="7969">
                <c:v>26.196543545498365</c:v>
              </c:pt>
              <c:pt idx="7970">
                <c:v>26.196543545498365</c:v>
              </c:pt>
              <c:pt idx="7971">
                <c:v>26.196543545498365</c:v>
              </c:pt>
              <c:pt idx="7972">
                <c:v>26.196543545498365</c:v>
              </c:pt>
              <c:pt idx="7973">
                <c:v>26.196543545498365</c:v>
              </c:pt>
              <c:pt idx="7974">
                <c:v>27.432611522998155</c:v>
              </c:pt>
              <c:pt idx="7975">
                <c:v>27.432611522998155</c:v>
              </c:pt>
              <c:pt idx="7976">
                <c:v>27.432611522998155</c:v>
              </c:pt>
              <c:pt idx="7977">
                <c:v>27.432611522998155</c:v>
              </c:pt>
              <c:pt idx="7978">
                <c:v>27.432611522998155</c:v>
              </c:pt>
              <c:pt idx="7979">
                <c:v>27.432611522998155</c:v>
              </c:pt>
              <c:pt idx="7980">
                <c:v>27.432611522998155</c:v>
              </c:pt>
              <c:pt idx="7981">
                <c:v>27.432611522998155</c:v>
              </c:pt>
              <c:pt idx="7982">
                <c:v>27.432611522998155</c:v>
              </c:pt>
              <c:pt idx="7983">
                <c:v>27.432611522998151</c:v>
              </c:pt>
              <c:pt idx="7984">
                <c:v>27.432611522998151</c:v>
              </c:pt>
              <c:pt idx="7985">
                <c:v>27.432611522998151</c:v>
              </c:pt>
              <c:pt idx="7986">
                <c:v>27.432611522998151</c:v>
              </c:pt>
              <c:pt idx="7987">
                <c:v>28.141385859043979</c:v>
              </c:pt>
              <c:pt idx="7988">
                <c:v>28.141385859043979</c:v>
              </c:pt>
              <c:pt idx="7989">
                <c:v>28.141385859043979</c:v>
              </c:pt>
              <c:pt idx="7990">
                <c:v>28.141385859043979</c:v>
              </c:pt>
              <c:pt idx="7991">
                <c:v>28.141385859043979</c:v>
              </c:pt>
              <c:pt idx="7992">
                <c:v>26.727172296670883</c:v>
              </c:pt>
              <c:pt idx="7993">
                <c:v>28.141385859043979</c:v>
              </c:pt>
              <c:pt idx="7994">
                <c:v>28.141385859043979</c:v>
              </c:pt>
              <c:pt idx="7995">
                <c:v>28.141385859043979</c:v>
              </c:pt>
              <c:pt idx="7996">
                <c:v>28.141385859043979</c:v>
              </c:pt>
              <c:pt idx="7997">
                <c:v>28.141385859043979</c:v>
              </c:pt>
              <c:pt idx="7998">
                <c:v>27.459223104239761</c:v>
              </c:pt>
              <c:pt idx="7999">
                <c:v>27.459223104239761</c:v>
              </c:pt>
              <c:pt idx="8000">
                <c:v>27.459223104239761</c:v>
              </c:pt>
              <c:pt idx="8001">
                <c:v>27.459223104239761</c:v>
              </c:pt>
              <c:pt idx="8002">
                <c:v>27.459223104239761</c:v>
              </c:pt>
              <c:pt idx="8003">
                <c:v>29.459223104239758</c:v>
              </c:pt>
              <c:pt idx="8004">
                <c:v>29.459223104239758</c:v>
              </c:pt>
              <c:pt idx="8005">
                <c:v>29.459223104239758</c:v>
              </c:pt>
              <c:pt idx="8006">
                <c:v>29.459223104239758</c:v>
              </c:pt>
              <c:pt idx="8007">
                <c:v>29.459223104239758</c:v>
              </c:pt>
              <c:pt idx="8008">
                <c:v>29.459223104239758</c:v>
              </c:pt>
              <c:pt idx="8009">
                <c:v>28.873436666612854</c:v>
              </c:pt>
              <c:pt idx="8010">
                <c:v>28.873436666612854</c:v>
              </c:pt>
              <c:pt idx="8011">
                <c:v>28.873436666612854</c:v>
              </c:pt>
              <c:pt idx="8012">
                <c:v>28.16466233056703</c:v>
              </c:pt>
              <c:pt idx="8013">
                <c:v>28.16466233056703</c:v>
              </c:pt>
              <c:pt idx="8014">
                <c:v>28.57434566413183</c:v>
              </c:pt>
              <c:pt idx="8015">
                <c:v>28.57434566413183</c:v>
              </c:pt>
              <c:pt idx="8016">
                <c:v>28.57434566413183</c:v>
              </c:pt>
              <c:pt idx="8017">
                <c:v>28.57434566413183</c:v>
              </c:pt>
              <c:pt idx="8018">
                <c:v>28.13178418843383</c:v>
              </c:pt>
              <c:pt idx="8019">
                <c:v>28.13178418843383</c:v>
              </c:pt>
              <c:pt idx="8020">
                <c:v>28.13178418843383</c:v>
              </c:pt>
              <c:pt idx="8021">
                <c:v>28.13178418843383</c:v>
              </c:pt>
              <c:pt idx="8022">
                <c:v>28.13178418843383</c:v>
              </c:pt>
              <c:pt idx="8023">
                <c:v>28.13178418843383</c:v>
              </c:pt>
              <c:pt idx="8024">
                <c:v>28.13178418843383</c:v>
              </c:pt>
              <c:pt idx="8025">
                <c:v>27.399733380864955</c:v>
              </c:pt>
              <c:pt idx="8026">
                <c:v>27.399733380864955</c:v>
              </c:pt>
              <c:pt idx="8027">
                <c:v>27.399733380864955</c:v>
              </c:pt>
              <c:pt idx="8028">
                <c:v>27.399733380864955</c:v>
              </c:pt>
              <c:pt idx="8029">
                <c:v>27.399733380864955</c:v>
              </c:pt>
              <c:pt idx="8030">
                <c:v>27.399733380864955</c:v>
              </c:pt>
              <c:pt idx="8031">
                <c:v>27.399733380864955</c:v>
              </c:pt>
              <c:pt idx="8032">
                <c:v>28.228160505611147</c:v>
              </c:pt>
              <c:pt idx="8033">
                <c:v>28.647770787276425</c:v>
              </c:pt>
              <c:pt idx="8034">
                <c:v>31.843586920190056</c:v>
              </c:pt>
              <c:pt idx="8035">
                <c:v>31.843586920190056</c:v>
              </c:pt>
              <c:pt idx="8036">
                <c:v>31.843586920190056</c:v>
              </c:pt>
              <c:pt idx="8037">
                <c:v>31.843586920190056</c:v>
              </c:pt>
              <c:pt idx="8038">
                <c:v>31.843586920190056</c:v>
              </c:pt>
              <c:pt idx="8039">
                <c:v>31.843586920190056</c:v>
              </c:pt>
              <c:pt idx="8040">
                <c:v>32.165954394194131</c:v>
              </c:pt>
              <c:pt idx="8041">
                <c:v>32.747714351625739</c:v>
              </c:pt>
              <c:pt idx="8042">
                <c:v>32.747714351625739</c:v>
              </c:pt>
              <c:pt idx="8043">
                <c:v>32.747714351625739</c:v>
              </c:pt>
              <c:pt idx="8044">
                <c:v>32.747714351625739</c:v>
              </c:pt>
              <c:pt idx="8045">
                <c:v>32.747714351625739</c:v>
              </c:pt>
              <c:pt idx="8046">
                <c:v>32.747714351625739</c:v>
              </c:pt>
              <c:pt idx="8047">
                <c:v>32.747714351625739</c:v>
              </c:pt>
              <c:pt idx="8048">
                <c:v>32.747714351625739</c:v>
              </c:pt>
              <c:pt idx="8049">
                <c:v>34.604576583433108</c:v>
              </c:pt>
              <c:pt idx="8050">
                <c:v>34.604576583433108</c:v>
              </c:pt>
              <c:pt idx="8051">
                <c:v>34.604576583433108</c:v>
              </c:pt>
              <c:pt idx="8052">
                <c:v>34.604576583433108</c:v>
              </c:pt>
              <c:pt idx="8053">
                <c:v>34.604576583433108</c:v>
              </c:pt>
              <c:pt idx="8054">
                <c:v>34.543399255155038</c:v>
              </c:pt>
              <c:pt idx="8055">
                <c:v>34.543399255155038</c:v>
              </c:pt>
              <c:pt idx="8056">
                <c:v>33.71827749858268</c:v>
              </c:pt>
              <c:pt idx="8057">
                <c:v>33.71827749858268</c:v>
              </c:pt>
              <c:pt idx="8058">
                <c:v>33.831879560826778</c:v>
              </c:pt>
              <c:pt idx="8059">
                <c:v>33.831879560826778</c:v>
              </c:pt>
              <c:pt idx="8060">
                <c:v>33.831879560826778</c:v>
              </c:pt>
              <c:pt idx="8061">
                <c:v>35.703622028718129</c:v>
              </c:pt>
              <c:pt idx="8062">
                <c:v>35.703622028718129</c:v>
              </c:pt>
              <c:pt idx="8063">
                <c:v>35.703622028718129</c:v>
              </c:pt>
              <c:pt idx="8064">
                <c:v>35.338254042036802</c:v>
              </c:pt>
              <c:pt idx="8065">
                <c:v>35.338254042036802</c:v>
              </c:pt>
              <c:pt idx="8066">
                <c:v>35.338254042036802</c:v>
              </c:pt>
              <c:pt idx="8067">
                <c:v>34.049476849763529</c:v>
              </c:pt>
              <c:pt idx="8068">
                <c:v>34.049476849763529</c:v>
              </c:pt>
              <c:pt idx="8069">
                <c:v>34.049476849763529</c:v>
              </c:pt>
              <c:pt idx="8070">
                <c:v>34.049476849763529</c:v>
              </c:pt>
              <c:pt idx="8071">
                <c:v>33.671959211937512</c:v>
              </c:pt>
              <c:pt idx="8072">
                <c:v>34.336261268721827</c:v>
              </c:pt>
              <c:pt idx="8073">
                <c:v>34.336261268721827</c:v>
              </c:pt>
              <c:pt idx="8074">
                <c:v>34.258435477526177</c:v>
              </c:pt>
              <c:pt idx="8075">
                <c:v>34.511772797602731</c:v>
              </c:pt>
              <c:pt idx="8076">
                <c:v>35.920654528672387</c:v>
              </c:pt>
              <c:pt idx="8077">
                <c:v>35.920654528672387</c:v>
              </c:pt>
              <c:pt idx="8078">
                <c:v>35.920654528672387</c:v>
              </c:pt>
              <c:pt idx="8079">
                <c:v>35.920654528672387</c:v>
              </c:pt>
              <c:pt idx="8080">
                <c:v>35.920654528672387</c:v>
              </c:pt>
              <c:pt idx="8081">
                <c:v>35.920654528672387</c:v>
              </c:pt>
              <c:pt idx="8082">
                <c:v>32.885378348262307</c:v>
              </c:pt>
              <c:pt idx="8083">
                <c:v>30.329019792410293</c:v>
              </c:pt>
              <c:pt idx="8084">
                <c:v>30.329019792410293</c:v>
              </c:pt>
              <c:pt idx="8085">
                <c:v>29.844635345073797</c:v>
              </c:pt>
              <c:pt idx="8086">
                <c:v>29.844635345073797</c:v>
              </c:pt>
              <c:pt idx="8087">
                <c:v>29.844635345073797</c:v>
              </c:pt>
              <c:pt idx="8088">
                <c:v>29.844635345073797</c:v>
              </c:pt>
              <c:pt idx="8089">
                <c:v>29.844635345073797</c:v>
              </c:pt>
              <c:pt idx="8090">
                <c:v>29.844635345073797</c:v>
              </c:pt>
              <c:pt idx="8091">
                <c:v>30.441189462748412</c:v>
              </c:pt>
              <c:pt idx="8092">
                <c:v>30.587453832690386</c:v>
              </c:pt>
              <c:pt idx="8093">
                <c:v>30.587453832690386</c:v>
              </c:pt>
              <c:pt idx="8094">
                <c:v>30.754688942322304</c:v>
              </c:pt>
              <c:pt idx="8095">
                <c:v>30.851065259499613</c:v>
              </c:pt>
              <c:pt idx="8096">
                <c:v>29.948654031517314</c:v>
              </c:pt>
              <c:pt idx="8097">
                <c:v>29.948654031517314</c:v>
              </c:pt>
              <c:pt idx="8098">
                <c:v>28.385548723098132</c:v>
              </c:pt>
              <c:pt idx="8099">
                <c:v>28.385548723098132</c:v>
              </c:pt>
              <c:pt idx="8100">
                <c:v>27.557121598351937</c:v>
              </c:pt>
              <c:pt idx="8101">
                <c:v>27.557121598351937</c:v>
              </c:pt>
              <c:pt idx="8102">
                <c:v>27.557121598351937</c:v>
              </c:pt>
              <c:pt idx="8103">
                <c:v>27.557121598351937</c:v>
              </c:pt>
              <c:pt idx="8104">
                <c:v>27.557121598351937</c:v>
              </c:pt>
              <c:pt idx="8105">
                <c:v>27.557121598351937</c:v>
              </c:pt>
              <c:pt idx="8106">
                <c:v>27.557121598351937</c:v>
              </c:pt>
              <c:pt idx="8107">
                <c:v>27.557121598351937</c:v>
              </c:pt>
              <c:pt idx="8108">
                <c:v>27.557121598351937</c:v>
              </c:pt>
              <c:pt idx="8109">
                <c:v>27.557121598351937</c:v>
              </c:pt>
              <c:pt idx="8110">
                <c:v>27.557121598351937</c:v>
              </c:pt>
              <c:pt idx="8111">
                <c:v>28.447409379158351</c:v>
              </c:pt>
              <c:pt idx="8112">
                <c:v>27.581943251125061</c:v>
              </c:pt>
              <c:pt idx="8113">
                <c:v>27.581943251125061</c:v>
              </c:pt>
              <c:pt idx="8114">
                <c:v>27.581943251125061</c:v>
              </c:pt>
              <c:pt idx="8115">
                <c:v>27.716723687803562</c:v>
              </c:pt>
              <c:pt idx="8116">
                <c:v>28.480655710303772</c:v>
              </c:pt>
              <c:pt idx="8117">
                <c:v>27.537272230280571</c:v>
              </c:pt>
              <c:pt idx="8118">
                <c:v>27.537272230280571</c:v>
              </c:pt>
              <c:pt idx="8119">
                <c:v>27.537272230280571</c:v>
              </c:pt>
              <c:pt idx="8120">
                <c:v>27.537272230280571</c:v>
              </c:pt>
              <c:pt idx="8121">
                <c:v>27.537272230280571</c:v>
              </c:pt>
              <c:pt idx="8122">
                <c:v>27.672125078467872</c:v>
              </c:pt>
              <c:pt idx="8123">
                <c:v>27.672125078467872</c:v>
              </c:pt>
              <c:pt idx="8124">
                <c:v>27.672125078467872</c:v>
              </c:pt>
              <c:pt idx="8125">
                <c:v>27.672125078467872</c:v>
              </c:pt>
              <c:pt idx="8126">
                <c:v>27.8909211430631</c:v>
              </c:pt>
              <c:pt idx="8127">
                <c:v>27.8909211430631</c:v>
              </c:pt>
              <c:pt idx="8128">
                <c:v>27.8909211430631</c:v>
              </c:pt>
              <c:pt idx="8129">
                <c:v>27.8909211430631</c:v>
              </c:pt>
              <c:pt idx="8130">
                <c:v>28.950886016500785</c:v>
              </c:pt>
              <c:pt idx="8131">
                <c:v>28.950886016500785</c:v>
              </c:pt>
              <c:pt idx="8132">
                <c:v>28.186953994000575</c:v>
              </c:pt>
              <c:pt idx="8133">
                <c:v>28.186953994000575</c:v>
              </c:pt>
              <c:pt idx="8134">
                <c:v>28.186953994000575</c:v>
              </c:pt>
              <c:pt idx="8135">
                <c:v>28.608326428658504</c:v>
              </c:pt>
              <c:pt idx="8136">
                <c:v>28.608326428658504</c:v>
              </c:pt>
              <c:pt idx="8137">
                <c:v>28.608326428658508</c:v>
              </c:pt>
              <c:pt idx="8138">
                <c:v>28.608326428658508</c:v>
              </c:pt>
              <c:pt idx="8139">
                <c:v>29.194112866285412</c:v>
              </c:pt>
              <c:pt idx="8140">
                <c:v>29.35281136817952</c:v>
              </c:pt>
              <c:pt idx="8141">
                <c:v>29.194112866285412</c:v>
              </c:pt>
              <c:pt idx="8142">
                <c:v>30.052663205959178</c:v>
              </c:pt>
              <c:pt idx="8143">
                <c:v>30.052663205959178</c:v>
              </c:pt>
              <c:pt idx="8144">
                <c:v>30.052663205959178</c:v>
              </c:pt>
              <c:pt idx="8145">
                <c:v>30.522607365163953</c:v>
              </c:pt>
              <c:pt idx="8146">
                <c:v>30.522607365163953</c:v>
              </c:pt>
              <c:pt idx="8147">
                <c:v>30.800163136800141</c:v>
              </c:pt>
              <c:pt idx="8148">
                <c:v>30.395858936280074</c:v>
              </c:pt>
              <c:pt idx="8149">
                <c:v>29.52718489571355</c:v>
              </c:pt>
              <c:pt idx="8150">
                <c:v>29.398369793160779</c:v>
              </c:pt>
              <c:pt idx="8151">
                <c:v>29.398369793160779</c:v>
              </c:pt>
              <c:pt idx="8152">
                <c:v>29.578688295563268</c:v>
              </c:pt>
              <c:pt idx="8153">
                <c:v>29.225574869957402</c:v>
              </c:pt>
              <c:pt idx="8154">
                <c:v>29.225574869957402</c:v>
              </c:pt>
              <c:pt idx="8155">
                <c:v>29.225574869957402</c:v>
              </c:pt>
              <c:pt idx="8156">
                <c:v>29.225574869957402</c:v>
              </c:pt>
              <c:pt idx="8157">
                <c:v>29.225574869957402</c:v>
              </c:pt>
              <c:pt idx="8158">
                <c:v>29.225574869957402</c:v>
              </c:pt>
              <c:pt idx="8159">
                <c:v>29.225574869957402</c:v>
              </c:pt>
              <c:pt idx="8160">
                <c:v>29.225574869957402</c:v>
              </c:pt>
              <c:pt idx="8161">
                <c:v>29.225574869957402</c:v>
              </c:pt>
              <c:pt idx="8162">
                <c:v>29.225574869957402</c:v>
              </c:pt>
              <c:pt idx="8163">
                <c:v>29.225574869957402</c:v>
              </c:pt>
              <c:pt idx="8164">
                <c:v>27.561239028174064</c:v>
              </c:pt>
              <c:pt idx="8165">
                <c:v>27.561239028174064</c:v>
              </c:pt>
              <c:pt idx="8166">
                <c:v>27.561239028174064</c:v>
              </c:pt>
              <c:pt idx="8167">
                <c:v>26.774660793457453</c:v>
              </c:pt>
              <c:pt idx="8168">
                <c:v>26.774660793457453</c:v>
              </c:pt>
              <c:pt idx="8169">
                <c:v>26.774660793457453</c:v>
              </c:pt>
              <c:pt idx="8170">
                <c:v>26.688255681966645</c:v>
              </c:pt>
              <c:pt idx="8171">
                <c:v>26.688255681966645</c:v>
              </c:pt>
              <c:pt idx="8172">
                <c:v>26.688255681966645</c:v>
              </c:pt>
              <c:pt idx="8173">
                <c:v>26.688255681966645</c:v>
              </c:pt>
              <c:pt idx="8174">
                <c:v>26.688255681966645</c:v>
              </c:pt>
              <c:pt idx="8175">
                <c:v>26.373061633186335</c:v>
              </c:pt>
              <c:pt idx="8176">
                <c:v>26.234126564800391</c:v>
              </c:pt>
              <c:pt idx="8177">
                <c:v>26.234126564800391</c:v>
              </c:pt>
              <c:pt idx="8178">
                <c:v>26.234126564800391</c:v>
              </c:pt>
              <c:pt idx="8179">
                <c:v>26.325336413103297</c:v>
              </c:pt>
              <c:pt idx="8180">
                <c:v>26.325336413103297</c:v>
              </c:pt>
              <c:pt idx="8181">
                <c:v>26.325336413103297</c:v>
              </c:pt>
              <c:pt idx="8182">
                <c:v>26.325336413103297</c:v>
              </c:pt>
              <c:pt idx="8183">
                <c:v>26.325336413103297</c:v>
              </c:pt>
              <c:pt idx="8184">
                <c:v>26.325336413103297</c:v>
              </c:pt>
              <c:pt idx="8185">
                <c:v>26.325336413103297</c:v>
              </c:pt>
              <c:pt idx="8186">
                <c:v>26.325336413103297</c:v>
              </c:pt>
              <c:pt idx="8187">
                <c:v>27.569189555062962</c:v>
              </c:pt>
              <c:pt idx="8188">
                <c:v>27.569189555062962</c:v>
              </c:pt>
              <c:pt idx="8189">
                <c:v>27.569189555062962</c:v>
              </c:pt>
              <c:pt idx="8190">
                <c:v>27.428452034334342</c:v>
              </c:pt>
              <c:pt idx="8191">
                <c:v>27.428452034334342</c:v>
              </c:pt>
              <c:pt idx="8192">
                <c:v>27.428452034334342</c:v>
              </c:pt>
              <c:pt idx="8193">
                <c:v>27.428452034334342</c:v>
              </c:pt>
              <c:pt idx="8194">
                <c:v>28.647233135215629</c:v>
              </c:pt>
              <c:pt idx="8195">
                <c:v>28.011558644824063</c:v>
              </c:pt>
              <c:pt idx="8196">
                <c:v>28.011558644824063</c:v>
              </c:pt>
              <c:pt idx="8197">
                <c:v>28.011558644824063</c:v>
              </c:pt>
              <c:pt idx="8198">
                <c:v>28.011558644824063</c:v>
              </c:pt>
              <c:pt idx="8199">
                <c:v>27.944035921109339</c:v>
              </c:pt>
              <c:pt idx="8200">
                <c:v>27.944035921109339</c:v>
              </c:pt>
              <c:pt idx="8201">
                <c:v>28.813966584982847</c:v>
              </c:pt>
              <c:pt idx="8202">
                <c:v>28.813966584982847</c:v>
              </c:pt>
              <c:pt idx="8203">
                <c:v>28.813966584982847</c:v>
              </c:pt>
              <c:pt idx="8204">
                <c:v>27.11310767338324</c:v>
              </c:pt>
              <c:pt idx="8205">
                <c:v>27.11310767338324</c:v>
              </c:pt>
              <c:pt idx="8206">
                <c:v>27.11310767338324</c:v>
              </c:pt>
              <c:pt idx="8207">
                <c:v>26.855914173564788</c:v>
              </c:pt>
              <c:pt idx="8208">
                <c:v>24.855914173564784</c:v>
              </c:pt>
              <c:pt idx="8209">
                <c:v>24.855914173564784</c:v>
              </c:pt>
              <c:pt idx="8210">
                <c:v>24.855914173564784</c:v>
              </c:pt>
              <c:pt idx="8211">
                <c:v>24.855914173564784</c:v>
              </c:pt>
              <c:pt idx="8212">
                <c:v>24.855914173564784</c:v>
              </c:pt>
              <c:pt idx="8213">
                <c:v>24.343813744257485</c:v>
              </c:pt>
              <c:pt idx="8214">
                <c:v>23.295436241249721</c:v>
              </c:pt>
              <c:pt idx="8215">
                <c:v>23.295436241249721</c:v>
              </c:pt>
              <c:pt idx="8216">
                <c:v>24.50885800653311</c:v>
              </c:pt>
              <c:pt idx="8217">
                <c:v>24.50885800653311</c:v>
              </c:pt>
              <c:pt idx="8218">
                <c:v>24.50885800653311</c:v>
              </c:pt>
              <c:pt idx="8219">
                <c:v>24.50885800653311</c:v>
              </c:pt>
              <c:pt idx="8220">
                <c:v>24.50885800653311</c:v>
              </c:pt>
              <c:pt idx="8221">
                <c:v>24.50885800653311</c:v>
              </c:pt>
              <c:pt idx="8222">
                <c:v>24.50885800653311</c:v>
              </c:pt>
              <c:pt idx="8223">
                <c:v>24.50885800653311</c:v>
              </c:pt>
              <c:pt idx="8224">
                <c:v>24.50885800653311</c:v>
              </c:pt>
              <c:pt idx="8225">
                <c:v>24.50885800653311</c:v>
              </c:pt>
              <c:pt idx="8226">
                <c:v>24.50885800653311</c:v>
              </c:pt>
              <c:pt idx="8227">
                <c:v>24.50885800653311</c:v>
              </c:pt>
              <c:pt idx="8228">
                <c:v>24.50885800653311</c:v>
              </c:pt>
              <c:pt idx="8229">
                <c:v>24.50885800653311</c:v>
              </c:pt>
              <c:pt idx="8230">
                <c:v>25.682134000388395</c:v>
              </c:pt>
              <c:pt idx="8231">
                <c:v>25.682134000388395</c:v>
              </c:pt>
              <c:pt idx="8232">
                <c:v>25.682134000388395</c:v>
              </c:pt>
              <c:pt idx="8233">
                <c:v>25.248856445064433</c:v>
              </c:pt>
              <c:pt idx="8234">
                <c:v>26.75044637509782</c:v>
              </c:pt>
              <c:pt idx="8235">
                <c:v>26.75044637509782</c:v>
              </c:pt>
              <c:pt idx="8236">
                <c:v>26.75044637509782</c:v>
              </c:pt>
              <c:pt idx="8237">
                <c:v>26.75044637509782</c:v>
              </c:pt>
              <c:pt idx="8238">
                <c:v>26.75044637509782</c:v>
              </c:pt>
              <c:pt idx="8239">
                <c:v>26.75044637509782</c:v>
              </c:pt>
              <c:pt idx="8240">
                <c:v>27.494435958293117</c:v>
              </c:pt>
              <c:pt idx="8241">
                <c:v>27.494435958293117</c:v>
              </c:pt>
              <c:pt idx="8242">
                <c:v>27.494435958293117</c:v>
              </c:pt>
              <c:pt idx="8243">
                <c:v>27.494435958293117</c:v>
              </c:pt>
              <c:pt idx="8244">
                <c:v>26.64878308848014</c:v>
              </c:pt>
              <c:pt idx="8245">
                <c:v>26.64878308848014</c:v>
              </c:pt>
              <c:pt idx="8246">
                <c:v>26.64878308848014</c:v>
              </c:pt>
              <c:pt idx="8247">
                <c:v>26.64878308848014</c:v>
              </c:pt>
              <c:pt idx="8248">
                <c:v>26.64878308848014</c:v>
              </c:pt>
              <c:pt idx="8249">
                <c:v>26.64878308848014</c:v>
              </c:pt>
              <c:pt idx="8250">
                <c:v>26.64878308848014</c:v>
              </c:pt>
              <c:pt idx="8251">
                <c:v>24.866595052744653</c:v>
              </c:pt>
              <c:pt idx="8252">
                <c:v>24.866595052744653</c:v>
              </c:pt>
              <c:pt idx="8253">
                <c:v>24.866595052744653</c:v>
              </c:pt>
              <c:pt idx="8254">
                <c:v>24.866595052744653</c:v>
              </c:pt>
              <c:pt idx="8255">
                <c:v>24.866595052744653</c:v>
              </c:pt>
              <c:pt idx="8256">
                <c:v>24.866595052744653</c:v>
              </c:pt>
              <c:pt idx="8257">
                <c:v>24.866595052744653</c:v>
              </c:pt>
              <c:pt idx="8258">
                <c:v>24.866595052744653</c:v>
              </c:pt>
              <c:pt idx="8259">
                <c:v>24.866595052744653</c:v>
              </c:pt>
              <c:pt idx="8260">
                <c:v>24.866595052744653</c:v>
              </c:pt>
              <c:pt idx="8261">
                <c:v>24.866595052744653</c:v>
              </c:pt>
              <c:pt idx="8262">
                <c:v>24.866595052744653</c:v>
              </c:pt>
              <c:pt idx="8263">
                <c:v>24.866595052744653</c:v>
              </c:pt>
              <c:pt idx="8264">
                <c:v>24.866595052744653</c:v>
              </c:pt>
              <c:pt idx="8265">
                <c:v>24.866595052744653</c:v>
              </c:pt>
              <c:pt idx="8266">
                <c:v>24.866595052744653</c:v>
              </c:pt>
              <c:pt idx="8267">
                <c:v>26.419785888938087</c:v>
              </c:pt>
              <c:pt idx="8268">
                <c:v>26.419785888938087</c:v>
              </c:pt>
              <c:pt idx="8269">
                <c:v>26.419785888938087</c:v>
              </c:pt>
              <c:pt idx="8270">
                <c:v>26.419785888938087</c:v>
              </c:pt>
              <c:pt idx="8271">
                <c:v>26.419785888938087</c:v>
              </c:pt>
              <c:pt idx="8272">
                <c:v>26.419785888938087</c:v>
              </c:pt>
              <c:pt idx="8273">
                <c:v>26.419785888938087</c:v>
              </c:pt>
              <c:pt idx="8274">
                <c:v>26.419785888938087</c:v>
              </c:pt>
              <c:pt idx="8275">
                <c:v>27.257508228769709</c:v>
              </c:pt>
              <c:pt idx="8276">
                <c:v>27.257508228769709</c:v>
              </c:pt>
              <c:pt idx="8277">
                <c:v>27.257508228769709</c:v>
              </c:pt>
              <c:pt idx="8278">
                <c:v>27.257508228769709</c:v>
              </c:pt>
              <c:pt idx="8279">
                <c:v>27.257508228769709</c:v>
              </c:pt>
              <c:pt idx="8280">
                <c:v>27.257508228769709</c:v>
              </c:pt>
              <c:pt idx="8281">
                <c:v>27.257508228769709</c:v>
              </c:pt>
              <c:pt idx="8282">
                <c:v>27.257508228769709</c:v>
              </c:pt>
              <c:pt idx="8283">
                <c:v>25.704317392576275</c:v>
              </c:pt>
              <c:pt idx="8284">
                <c:v>25.704317392576275</c:v>
              </c:pt>
              <c:pt idx="8285">
                <c:v>25.704317392576275</c:v>
              </c:pt>
              <c:pt idx="8286">
                <c:v>24.384670515918192</c:v>
              </c:pt>
              <c:pt idx="8287">
                <c:v>25.620738493417981</c:v>
              </c:pt>
              <c:pt idx="8288">
                <c:v>25.620738493417981</c:v>
              </c:pt>
              <c:pt idx="8289">
                <c:v>25.620738493417981</c:v>
              </c:pt>
              <c:pt idx="8290">
                <c:v>25.620738493417981</c:v>
              </c:pt>
              <c:pt idx="8291">
                <c:v>25.620738493417981</c:v>
              </c:pt>
              <c:pt idx="8292">
                <c:v>25.620738493417981</c:v>
              </c:pt>
              <c:pt idx="8293">
                <c:v>25.620738493417981</c:v>
              </c:pt>
              <c:pt idx="8294">
                <c:v>25.620738493417981</c:v>
              </c:pt>
              <c:pt idx="8295">
                <c:v>25.620738493417981</c:v>
              </c:pt>
              <c:pt idx="8296">
                <c:v>25.620738493417981</c:v>
              </c:pt>
              <c:pt idx="8297">
                <c:v>27.869114693307445</c:v>
              </c:pt>
              <c:pt idx="8298">
                <c:v>27.869114693307445</c:v>
              </c:pt>
              <c:pt idx="8299">
                <c:v>27.869114693307445</c:v>
              </c:pt>
              <c:pt idx="8300">
                <c:v>27.869114693307445</c:v>
              </c:pt>
              <c:pt idx="8301">
                <c:v>27.869114693307445</c:v>
              </c:pt>
              <c:pt idx="8302">
                <c:v>27.869114693307445</c:v>
              </c:pt>
              <c:pt idx="8303">
                <c:v>27.869114693307445</c:v>
              </c:pt>
              <c:pt idx="8304">
                <c:v>27.869114693307445</c:v>
              </c:pt>
              <c:pt idx="8305">
                <c:v>27.737271612186273</c:v>
              </c:pt>
              <c:pt idx="8306">
                <c:v>27.737271612186273</c:v>
              </c:pt>
              <c:pt idx="8307">
                <c:v>27.737271612186273</c:v>
              </c:pt>
              <c:pt idx="8308">
                <c:v>26.950693377469658</c:v>
              </c:pt>
              <c:pt idx="8309">
                <c:v>26.950693377469658</c:v>
              </c:pt>
              <c:pt idx="8310">
                <c:v>26.950693377469658</c:v>
              </c:pt>
              <c:pt idx="8311">
                <c:v>25.574627641348783</c:v>
              </c:pt>
              <c:pt idx="8312">
                <c:v>25.574627641348783</c:v>
              </c:pt>
              <c:pt idx="8313">
                <c:v>24.664431248906599</c:v>
              </c:pt>
              <c:pt idx="8314">
                <c:v>25.629155068496516</c:v>
              </c:pt>
              <c:pt idx="8315">
                <c:v>25.629155068496516</c:v>
              </c:pt>
              <c:pt idx="8316">
                <c:v>25.629155068496516</c:v>
              </c:pt>
              <c:pt idx="8317">
                <c:v>26.751869571322445</c:v>
              </c:pt>
              <c:pt idx="8318">
                <c:v>28.231499188696279</c:v>
              </c:pt>
              <c:pt idx="8319">
                <c:v>29.266798575910606</c:v>
              </c:pt>
              <c:pt idx="8320">
                <c:v>29.266798575910606</c:v>
              </c:pt>
              <c:pt idx="8321">
                <c:v>29.266798575910606</c:v>
              </c:pt>
              <c:pt idx="8322">
                <c:v>30.098903373871618</c:v>
              </c:pt>
              <c:pt idx="8323">
                <c:v>30.098903373871618</c:v>
              </c:pt>
              <c:pt idx="8324">
                <c:v>30.098903373871618</c:v>
              </c:pt>
              <c:pt idx="8325">
                <c:v>30.098903373871618</c:v>
              </c:pt>
              <c:pt idx="8326">
                <c:v>30.098903373871618</c:v>
              </c:pt>
              <c:pt idx="8327">
                <c:v>30.098903373871618</c:v>
              </c:pt>
              <c:pt idx="8328">
                <c:v>30.098903373871618</c:v>
              </c:pt>
              <c:pt idx="8329">
                <c:v>31.533781244300219</c:v>
              </c:pt>
              <c:pt idx="8330">
                <c:v>31.533781244300219</c:v>
              </c:pt>
              <c:pt idx="8331">
                <c:v>31.651190592847222</c:v>
              </c:pt>
              <c:pt idx="8332">
                <c:v>30.643493463493808</c:v>
              </c:pt>
              <c:pt idx="8333">
                <c:v>30.643493463493808</c:v>
              </c:pt>
              <c:pt idx="8334">
                <c:v>30.643493463493808</c:v>
              </c:pt>
              <c:pt idx="8335">
                <c:v>30.643493463493808</c:v>
              </c:pt>
              <c:pt idx="8336">
                <c:v>30.643493463493808</c:v>
              </c:pt>
              <c:pt idx="8337">
                <c:v>30.643493463493808</c:v>
              </c:pt>
              <c:pt idx="8338">
                <c:v>31.892739717470644</c:v>
              </c:pt>
              <c:pt idx="8339">
                <c:v>31.892739717470644</c:v>
              </c:pt>
              <c:pt idx="8340">
                <c:v>33.660066705449609</c:v>
              </c:pt>
              <c:pt idx="8341">
                <c:v>33.660066705449609</c:v>
              </c:pt>
              <c:pt idx="8342">
                <c:v>32.800454466393042</c:v>
              </c:pt>
              <c:pt idx="8343">
                <c:v>32.800454466393042</c:v>
              </c:pt>
              <c:pt idx="8344">
                <c:v>32.781191576209366</c:v>
              </c:pt>
              <c:pt idx="8345">
                <c:v>32.321904670687346</c:v>
              </c:pt>
              <c:pt idx="8346">
                <c:v>32.321904670687346</c:v>
              </c:pt>
              <c:pt idx="8347">
                <c:v>32.321904670687346</c:v>
              </c:pt>
              <c:pt idx="8348">
                <c:v>31.132322236152831</c:v>
              </c:pt>
              <c:pt idx="8349">
                <c:v>31.132322236152831</c:v>
              </c:pt>
              <c:pt idx="8350">
                <c:v>31.132322236152831</c:v>
              </c:pt>
              <c:pt idx="8351">
                <c:v>31.132322236152831</c:v>
              </c:pt>
              <c:pt idx="8352">
                <c:v>31.132322236152831</c:v>
              </c:pt>
              <c:pt idx="8353">
                <c:v>31.132322236152831</c:v>
              </c:pt>
              <c:pt idx="8354">
                <c:v>31.132322236152831</c:v>
              </c:pt>
              <c:pt idx="8355">
                <c:v>31.132322236152831</c:v>
              </c:pt>
              <c:pt idx="8356">
                <c:v>31.132322236152831</c:v>
              </c:pt>
              <c:pt idx="8357">
                <c:v>31.132322236152831</c:v>
              </c:pt>
              <c:pt idx="8358">
                <c:v>31.132322236152831</c:v>
              </c:pt>
              <c:pt idx="8359">
                <c:v>30.828345094248348</c:v>
              </c:pt>
              <c:pt idx="8360">
                <c:v>30.828345094248348</c:v>
              </c:pt>
              <c:pt idx="8361">
                <c:v>30.828345094248348</c:v>
              </c:pt>
              <c:pt idx="8362">
                <c:v>30.828345094248348</c:v>
              </c:pt>
              <c:pt idx="8363">
                <c:v>28.90405710337015</c:v>
              </c:pt>
              <c:pt idx="8364">
                <c:v>28.90405710337015</c:v>
              </c:pt>
              <c:pt idx="8365">
                <c:v>27.489843540997057</c:v>
              </c:pt>
              <c:pt idx="8366">
                <c:v>27.489843540997057</c:v>
              </c:pt>
              <c:pt idx="8367">
                <c:v>27.489843540997057</c:v>
              </c:pt>
              <c:pt idx="8368">
                <c:v>27.489843540997057</c:v>
              </c:pt>
              <c:pt idx="8369">
                <c:v>27.489843540997057</c:v>
              </c:pt>
              <c:pt idx="8370">
                <c:v>27.489843540997057</c:v>
              </c:pt>
              <c:pt idx="8371">
                <c:v>27.489843540997057</c:v>
              </c:pt>
              <c:pt idx="8372">
                <c:v>27.489843540997057</c:v>
              </c:pt>
              <c:pt idx="8373">
                <c:v>27.461891839269747</c:v>
              </c:pt>
              <c:pt idx="8374">
                <c:v>27.461891839269747</c:v>
              </c:pt>
              <c:pt idx="8375">
                <c:v>27.461891839269747</c:v>
              </c:pt>
              <c:pt idx="8376">
                <c:v>27.461891839269747</c:v>
              </c:pt>
              <c:pt idx="8377">
                <c:v>27.461891839269747</c:v>
              </c:pt>
              <c:pt idx="8378">
                <c:v>27.461891839269747</c:v>
              </c:pt>
              <c:pt idx="8379">
                <c:v>27.461891839269747</c:v>
              </c:pt>
              <c:pt idx="8380">
                <c:v>27.461891839269747</c:v>
              </c:pt>
              <c:pt idx="8381">
                <c:v>27.461891839269747</c:v>
              </c:pt>
              <c:pt idx="8382">
                <c:v>27.461891839269747</c:v>
              </c:pt>
              <c:pt idx="8383">
                <c:v>27.461891839269747</c:v>
              </c:pt>
              <c:pt idx="8384">
                <c:v>27.461891839269747</c:v>
              </c:pt>
              <c:pt idx="8385">
                <c:v>28.824285305926754</c:v>
              </c:pt>
              <c:pt idx="8386">
                <c:v>28.539487900693558</c:v>
              </c:pt>
              <c:pt idx="8387">
                <c:v>28.539487900693558</c:v>
              </c:pt>
              <c:pt idx="8388">
                <c:v>28.539487900693558</c:v>
              </c:pt>
              <c:pt idx="8389">
                <c:v>29.323025515225151</c:v>
              </c:pt>
              <c:pt idx="8390">
                <c:v>29.323025515225151</c:v>
              </c:pt>
              <c:pt idx="8391">
                <c:v>29.323025515225151</c:v>
              </c:pt>
              <c:pt idx="8392">
                <c:v>29.323025515225151</c:v>
              </c:pt>
              <c:pt idx="8393">
                <c:v>29.323025515225151</c:v>
              </c:pt>
              <c:pt idx="8394">
                <c:v>29.323025515225151</c:v>
              </c:pt>
              <c:pt idx="8395">
                <c:v>29.323025515225151</c:v>
              </c:pt>
              <c:pt idx="8396">
                <c:v>29.323025515225151</c:v>
              </c:pt>
              <c:pt idx="8397">
                <c:v>29.323025515225151</c:v>
              </c:pt>
              <c:pt idx="8398">
                <c:v>29.323025515225151</c:v>
              </c:pt>
              <c:pt idx="8399">
                <c:v>28.005188270029372</c:v>
              </c:pt>
              <c:pt idx="8400">
                <c:v>28.005188270029372</c:v>
              </c:pt>
              <c:pt idx="8401">
                <c:v>28.005188270029372</c:v>
              </c:pt>
              <c:pt idx="8402">
                <c:v>28.005188270029372</c:v>
              </c:pt>
              <c:pt idx="8403">
                <c:v>28.005188270029372</c:v>
              </c:pt>
              <c:pt idx="8404">
                <c:v>28.005188270029372</c:v>
              </c:pt>
              <c:pt idx="8405">
                <c:v>28.005188270029372</c:v>
              </c:pt>
              <c:pt idx="8406">
                <c:v>28.005188270029372</c:v>
              </c:pt>
              <c:pt idx="8407">
                <c:v>28.005188270029372</c:v>
              </c:pt>
              <c:pt idx="8408">
                <c:v>27.846736753504594</c:v>
              </c:pt>
              <c:pt idx="8409">
                <c:v>27.846736753504594</c:v>
              </c:pt>
              <c:pt idx="8410">
                <c:v>30.118080911414467</c:v>
              </c:pt>
              <c:pt idx="8411">
                <c:v>29.799250403616458</c:v>
              </c:pt>
              <c:pt idx="8412">
                <c:v>29.799250403616458</c:v>
              </c:pt>
              <c:pt idx="8413">
                <c:v>29.799250403616458</c:v>
              </c:pt>
              <c:pt idx="8414">
                <c:v>29.651943823608267</c:v>
              </c:pt>
              <c:pt idx="8415">
                <c:v>29.799250403616462</c:v>
              </c:pt>
              <c:pt idx="8416">
                <c:v>29.799250403616462</c:v>
              </c:pt>
              <c:pt idx="8417">
                <c:v>29.799250403616462</c:v>
              </c:pt>
              <c:pt idx="8418">
                <c:v>29.799250403616462</c:v>
              </c:pt>
              <c:pt idx="8419">
                <c:v>30.092554768328537</c:v>
              </c:pt>
              <c:pt idx="8420">
                <c:v>30.092554768328537</c:v>
              </c:pt>
              <c:pt idx="8421">
                <c:v>30.092554768328537</c:v>
              </c:pt>
              <c:pt idx="8422">
                <c:v>29.799250403616462</c:v>
              </c:pt>
              <c:pt idx="8423">
                <c:v>29.799250403616462</c:v>
              </c:pt>
              <c:pt idx="8424">
                <c:v>29.799250403616462</c:v>
              </c:pt>
              <c:pt idx="8425">
                <c:v>29.799250403616462</c:v>
              </c:pt>
              <c:pt idx="8426">
                <c:v>29.662953708772733</c:v>
              </c:pt>
              <c:pt idx="8427">
                <c:v>29.662953708772733</c:v>
              </c:pt>
              <c:pt idx="8428">
                <c:v>30.414917583819886</c:v>
              </c:pt>
              <c:pt idx="8429">
                <c:v>30.414917583819886</c:v>
              </c:pt>
              <c:pt idx="8430">
                <c:v>30.414917583819886</c:v>
              </c:pt>
              <c:pt idx="8431">
                <c:v>30.414917583819886</c:v>
              </c:pt>
              <c:pt idx="8432">
                <c:v>30.414917583819886</c:v>
              </c:pt>
              <c:pt idx="8433">
                <c:v>30.414917583819886</c:v>
              </c:pt>
              <c:pt idx="8434">
                <c:v>30.559709416407511</c:v>
              </c:pt>
              <c:pt idx="8435">
                <c:v>30.764788705320708</c:v>
              </c:pt>
              <c:pt idx="8436">
                <c:v>30.764788705320708</c:v>
              </c:pt>
              <c:pt idx="8437">
                <c:v>30.764788705320708</c:v>
              </c:pt>
              <c:pt idx="8438">
                <c:v>29.471702342235751</c:v>
              </c:pt>
              <c:pt idx="8439">
                <c:v>27.723638244440469</c:v>
              </c:pt>
              <c:pt idx="8440">
                <c:v>27.723638244440469</c:v>
              </c:pt>
              <c:pt idx="8441">
                <c:v>27.723638244440469</c:v>
              </c:pt>
              <c:pt idx="8442">
                <c:v>27.723638244440469</c:v>
              </c:pt>
              <c:pt idx="8443">
                <c:v>28.540962430758867</c:v>
              </c:pt>
              <c:pt idx="8444">
                <c:v>28.540962430758867</c:v>
              </c:pt>
              <c:pt idx="8445">
                <c:v>28.540962430758867</c:v>
              </c:pt>
              <c:pt idx="8446">
                <c:v>28.540962430758867</c:v>
              </c:pt>
              <c:pt idx="8447">
                <c:v>28.540962430758867</c:v>
              </c:pt>
              <c:pt idx="8448">
                <c:v>28.340049844648355</c:v>
              </c:pt>
              <c:pt idx="8449">
                <c:v>28.340049844648355</c:v>
              </c:pt>
              <c:pt idx="8450">
                <c:v>28.340049844648355</c:v>
              </c:pt>
              <c:pt idx="8451">
                <c:v>29.642223559402915</c:v>
              </c:pt>
              <c:pt idx="8452">
                <c:v>29.642223559402915</c:v>
              </c:pt>
              <c:pt idx="8453">
                <c:v>29.642223559402915</c:v>
              </c:pt>
              <c:pt idx="8454">
                <c:v>29.449072149043797</c:v>
              </c:pt>
              <c:pt idx="8455">
                <c:v>29.449072149043797</c:v>
              </c:pt>
              <c:pt idx="8456">
                <c:v>28.124501654672752</c:v>
              </c:pt>
              <c:pt idx="8457">
                <c:v>28.124501654672752</c:v>
              </c:pt>
              <c:pt idx="8458">
                <c:v>28.124501654672752</c:v>
              </c:pt>
              <c:pt idx="8459">
                <c:v>28.124501654672752</c:v>
              </c:pt>
              <c:pt idx="8460">
                <c:v>28.386582312117589</c:v>
              </c:pt>
              <c:pt idx="8461">
                <c:v>28.386582312117589</c:v>
              </c:pt>
              <c:pt idx="8462">
                <c:v>28.386582312117589</c:v>
              </c:pt>
              <c:pt idx="8463">
                <c:v>28.386582312117589</c:v>
              </c:pt>
              <c:pt idx="8464">
                <c:v>28.386582312117589</c:v>
              </c:pt>
              <c:pt idx="8465">
                <c:v>29.068745066921807</c:v>
              </c:pt>
              <c:pt idx="8466">
                <c:v>27.697642105081528</c:v>
              </c:pt>
              <c:pt idx="8467">
                <c:v>28.015996471965007</c:v>
              </c:pt>
              <c:pt idx="8468">
                <c:v>28.015996471965007</c:v>
              </c:pt>
              <c:pt idx="8469">
                <c:v>28.929696975460718</c:v>
              </c:pt>
              <c:pt idx="8470">
                <c:v>28.929696975460718</c:v>
              </c:pt>
              <c:pt idx="8471">
                <c:v>28.929696975460718</c:v>
              </c:pt>
              <c:pt idx="8472">
                <c:v>28.929696975460718</c:v>
              </c:pt>
              <c:pt idx="8473">
                <c:v>28.929696975460718</c:v>
              </c:pt>
              <c:pt idx="8474">
                <c:v>28.205899172911053</c:v>
              </c:pt>
              <c:pt idx="8475">
                <c:v>28.205899172911053</c:v>
              </c:pt>
              <c:pt idx="8476">
                <c:v>28.205899172911053</c:v>
              </c:pt>
              <c:pt idx="8477">
                <c:v>27.809753019569015</c:v>
              </c:pt>
              <c:pt idx="8478">
                <c:v>27.809753019569015</c:v>
              </c:pt>
              <c:pt idx="8479">
                <c:v>28.217393872322614</c:v>
              </c:pt>
              <c:pt idx="8480">
                <c:v>28.217393872322614</c:v>
              </c:pt>
              <c:pt idx="8481">
                <c:v>27.631607434695706</c:v>
              </c:pt>
              <c:pt idx="8482">
                <c:v>27.631607434695706</c:v>
              </c:pt>
              <c:pt idx="8483">
                <c:v>27.631607434695706</c:v>
              </c:pt>
              <c:pt idx="8484">
                <c:v>27.631607434695706</c:v>
              </c:pt>
              <c:pt idx="8485">
                <c:v>27.631607434695706</c:v>
              </c:pt>
              <c:pt idx="8486">
                <c:v>27.631607434695706</c:v>
              </c:pt>
              <c:pt idx="8487">
                <c:v>27.631607434695706</c:v>
              </c:pt>
              <c:pt idx="8488">
                <c:v>27.631607434695706</c:v>
              </c:pt>
              <c:pt idx="8489">
                <c:v>28.313770189499927</c:v>
              </c:pt>
              <c:pt idx="8490">
                <c:v>28.313770189499927</c:v>
              </c:pt>
              <c:pt idx="8491">
                <c:v>28.313770189499927</c:v>
              </c:pt>
              <c:pt idx="8492">
                <c:v>28.313770189499927</c:v>
              </c:pt>
              <c:pt idx="8493">
                <c:v>28.313770189499927</c:v>
              </c:pt>
              <c:pt idx="8494">
                <c:v>27.233407162549021</c:v>
              </c:pt>
              <c:pt idx="8495">
                <c:v>27.957204965098686</c:v>
              </c:pt>
              <c:pt idx="8496">
                <c:v>27.957204965098686</c:v>
              </c:pt>
              <c:pt idx="8497">
                <c:v>27.957204965098686</c:v>
              </c:pt>
              <c:pt idx="8498">
                <c:v>27.957204965098686</c:v>
              </c:pt>
              <c:pt idx="8499">
                <c:v>27.957204965098686</c:v>
              </c:pt>
              <c:pt idx="8500">
                <c:v>27.957204965098686</c:v>
              </c:pt>
              <c:pt idx="8501">
                <c:v>27.957204965098686</c:v>
              </c:pt>
              <c:pt idx="8502">
                <c:v>28.394577271796088</c:v>
              </c:pt>
              <c:pt idx="8503">
                <c:v>28.394577271796088</c:v>
              </c:pt>
              <c:pt idx="8504">
                <c:v>28.394577271796088</c:v>
              </c:pt>
              <c:pt idx="8505">
                <c:v>28.394577271796088</c:v>
              </c:pt>
              <c:pt idx="8506">
                <c:v>28.394577271796088</c:v>
              </c:pt>
              <c:pt idx="8507">
                <c:v>28.394577271796088</c:v>
              </c:pt>
              <c:pt idx="8508">
                <c:v>28.394577271796088</c:v>
              </c:pt>
              <c:pt idx="8509">
                <c:v>28.394577271796088</c:v>
              </c:pt>
              <c:pt idx="8510">
                <c:v>28.394577271796088</c:v>
              </c:pt>
              <c:pt idx="8511">
                <c:v>28.394577271796088</c:v>
              </c:pt>
              <c:pt idx="8512">
                <c:v>28.394577271796088</c:v>
              </c:pt>
              <c:pt idx="8513">
                <c:v>28.394577271796088</c:v>
              </c:pt>
              <c:pt idx="8514">
                <c:v>28.394577271796088</c:v>
              </c:pt>
              <c:pt idx="8515">
                <c:v>29.566150147049896</c:v>
              </c:pt>
              <c:pt idx="8516">
                <c:v>29.566150147049896</c:v>
              </c:pt>
              <c:pt idx="8517">
                <c:v>29.566150147049896</c:v>
              </c:pt>
              <c:pt idx="8518">
                <c:v>30.802218124549686</c:v>
              </c:pt>
              <c:pt idx="8519">
                <c:v>30.802218124549686</c:v>
              </c:pt>
              <c:pt idx="8520">
                <c:v>30.729664762888664</c:v>
              </c:pt>
              <c:pt idx="8521">
                <c:v>30.729664762888664</c:v>
              </c:pt>
              <c:pt idx="8522">
                <c:v>31.764940943298747</c:v>
              </c:pt>
              <c:pt idx="8523">
                <c:v>31.764940943298747</c:v>
              </c:pt>
              <c:pt idx="8524">
                <c:v>31.764940943298747</c:v>
              </c:pt>
              <c:pt idx="8525">
                <c:v>31.764940943298747</c:v>
              </c:pt>
              <c:pt idx="8526">
                <c:v>31.764940943298747</c:v>
              </c:pt>
              <c:pt idx="8527">
                <c:v>31.764940943298747</c:v>
              </c:pt>
              <c:pt idx="8528">
                <c:v>30.665921429705961</c:v>
              </c:pt>
              <c:pt idx="8529">
                <c:v>30.770336909618354</c:v>
              </c:pt>
              <c:pt idx="8530">
                <c:v>30.770336909618354</c:v>
              </c:pt>
              <c:pt idx="8531">
                <c:v>30.770336909618354</c:v>
              </c:pt>
              <c:pt idx="8532">
                <c:v>31.489538667709667</c:v>
              </c:pt>
              <c:pt idx="8533">
                <c:v>31.489538667709667</c:v>
              </c:pt>
              <c:pt idx="8534">
                <c:v>31.756275405300411</c:v>
              </c:pt>
              <c:pt idx="8535">
                <c:v>31.756275405300411</c:v>
              </c:pt>
              <c:pt idx="8536">
                <c:v>31.756275405300411</c:v>
              </c:pt>
              <c:pt idx="8537">
                <c:v>32.910622535487434</c:v>
              </c:pt>
              <c:pt idx="8538">
                <c:v>32.910622535487434</c:v>
              </c:pt>
              <c:pt idx="8539">
                <c:v>32.942503750418766</c:v>
              </c:pt>
              <c:pt idx="8540">
                <c:v>33.069003282523646</c:v>
              </c:pt>
              <c:pt idx="8541">
                <c:v>33.069003282523646</c:v>
              </c:pt>
              <c:pt idx="8542">
                <c:v>33.583726790630223</c:v>
              </c:pt>
              <c:pt idx="8543">
                <c:v>33.583726790630223</c:v>
              </c:pt>
              <c:pt idx="8544">
                <c:v>33.583726790630223</c:v>
              </c:pt>
              <c:pt idx="8545">
                <c:v>33.583726790630223</c:v>
              </c:pt>
              <c:pt idx="8546">
                <c:v>33.583726790630223</c:v>
              </c:pt>
              <c:pt idx="8547">
                <c:v>33.03758179021257</c:v>
              </c:pt>
              <c:pt idx="8548">
                <c:v>33.228833156749559</c:v>
              </c:pt>
              <c:pt idx="8549">
                <c:v>33.228833156749559</c:v>
              </c:pt>
              <c:pt idx="8550">
                <c:v>33.228833156749559</c:v>
              </c:pt>
              <c:pt idx="8551">
                <c:v>33.228833156749559</c:v>
              </c:pt>
              <c:pt idx="8552">
                <c:v>33.228833156749559</c:v>
              </c:pt>
              <c:pt idx="8553">
                <c:v>33.228833156749559</c:v>
              </c:pt>
              <c:pt idx="8554">
                <c:v>33.228833156749559</c:v>
              </c:pt>
              <c:pt idx="8555">
                <c:v>33.228833156749559</c:v>
              </c:pt>
              <c:pt idx="8556">
                <c:v>33.228833156749559</c:v>
              </c:pt>
              <c:pt idx="8557">
                <c:v>33.960883964318434</c:v>
              </c:pt>
              <c:pt idx="8558">
                <c:v>33.960883964318434</c:v>
              </c:pt>
              <c:pt idx="8559">
                <c:v>32.516782797550192</c:v>
              </c:pt>
              <c:pt idx="8560">
                <c:v>32.516782797550192</c:v>
              </c:pt>
              <c:pt idx="8561">
                <c:v>31.744246031641701</c:v>
              </c:pt>
              <c:pt idx="8562">
                <c:v>31.304723963956771</c:v>
              </c:pt>
              <c:pt idx="8563">
                <c:v>31.304723963956771</c:v>
              </c:pt>
              <c:pt idx="8564">
                <c:v>31.304723963956771</c:v>
              </c:pt>
              <c:pt idx="8565">
                <c:v>31.304723963956771</c:v>
              </c:pt>
              <c:pt idx="8566">
                <c:v>31.304723963956771</c:v>
              </c:pt>
              <c:pt idx="8567">
                <c:v>31.304723963956771</c:v>
              </c:pt>
              <c:pt idx="8568">
                <c:v>31.365901292234838</c:v>
              </c:pt>
              <c:pt idx="8569">
                <c:v>31.365901292234838</c:v>
              </c:pt>
              <c:pt idx="8570">
                <c:v>31.365901292234838</c:v>
              </c:pt>
              <c:pt idx="8571">
                <c:v>31.365901292234838</c:v>
              </c:pt>
              <c:pt idx="8572">
                <c:v>31.568094507196378</c:v>
              </c:pt>
              <c:pt idx="8573">
                <c:v>32.184626896425073</c:v>
              </c:pt>
              <c:pt idx="8574">
                <c:v>32.184626896425073</c:v>
              </c:pt>
              <c:pt idx="8575">
                <c:v>32.184626896425073</c:v>
              </c:pt>
              <c:pt idx="8576">
                <c:v>34.008523792362958</c:v>
              </c:pt>
              <c:pt idx="8577">
                <c:v>34.008523792362958</c:v>
              </c:pt>
              <c:pt idx="8578">
                <c:v>34.008523792362958</c:v>
              </c:pt>
              <c:pt idx="8579">
                <c:v>34.008523792362958</c:v>
              </c:pt>
              <c:pt idx="8580">
                <c:v>34.008523792362958</c:v>
              </c:pt>
              <c:pt idx="8581">
                <c:v>34.008523792362958</c:v>
              </c:pt>
              <c:pt idx="8582">
                <c:v>34.008523792362958</c:v>
              </c:pt>
              <c:pt idx="8583">
                <c:v>32.362772481298371</c:v>
              </c:pt>
              <c:pt idx="8584">
                <c:v>32.362772481298371</c:v>
              </c:pt>
              <c:pt idx="8585">
                <c:v>32.362772481298371</c:v>
              </c:pt>
              <c:pt idx="8586">
                <c:v>32.362772481298371</c:v>
              </c:pt>
              <c:pt idx="8587">
                <c:v>32.362772481298371</c:v>
              </c:pt>
              <c:pt idx="8588">
                <c:v>31.2210383401647</c:v>
              </c:pt>
              <c:pt idx="8589">
                <c:v>31.2210383401647</c:v>
              </c:pt>
              <c:pt idx="8590">
                <c:v>31.2210383401647</c:v>
              </c:pt>
              <c:pt idx="8591">
                <c:v>30.024776771883285</c:v>
              </c:pt>
              <c:pt idx="8592">
                <c:v>30.024776771883285</c:v>
              </c:pt>
              <c:pt idx="8593">
                <c:v>30.024776771883285</c:v>
              </c:pt>
              <c:pt idx="8594">
                <c:v>30.024776771883285</c:v>
              </c:pt>
              <c:pt idx="8595">
                <c:v>29.113306502594725</c:v>
              </c:pt>
              <c:pt idx="8596">
                <c:v>29.113306502594725</c:v>
              </c:pt>
              <c:pt idx="8597">
                <c:v>29.113306502594725</c:v>
              </c:pt>
              <c:pt idx="8598">
                <c:v>29.113306502594725</c:v>
              </c:pt>
              <c:pt idx="8599">
                <c:v>29.113306502594725</c:v>
              </c:pt>
              <c:pt idx="8600">
                <c:v>29.113306502594725</c:v>
              </c:pt>
              <c:pt idx="8601">
                <c:v>29.113306502594725</c:v>
              </c:pt>
              <c:pt idx="8602">
                <c:v>29.415130457564096</c:v>
              </c:pt>
              <c:pt idx="8603">
                <c:v>30.023701892165377</c:v>
              </c:pt>
              <c:pt idx="8604">
                <c:v>29.599881750587219</c:v>
              </c:pt>
              <c:pt idx="8605">
                <c:v>28.276712674088003</c:v>
              </c:pt>
              <c:pt idx="8606">
                <c:v>28.276712674088003</c:v>
              </c:pt>
              <c:pt idx="8607">
                <c:v>28.755630298646068</c:v>
              </c:pt>
              <c:pt idx="8608">
                <c:v>28.755630298646068</c:v>
              </c:pt>
              <c:pt idx="8609">
                <c:v>28.755630298646068</c:v>
              </c:pt>
              <c:pt idx="8610">
                <c:v>28.755630298646068</c:v>
              </c:pt>
              <c:pt idx="8611">
                <c:v>28.7875115135774</c:v>
              </c:pt>
              <c:pt idx="8612">
                <c:v>28.7875115135774</c:v>
              </c:pt>
              <c:pt idx="8613">
                <c:v>28.7875115135774</c:v>
              </c:pt>
              <c:pt idx="8614">
                <c:v>28.7875115135774</c:v>
              </c:pt>
              <c:pt idx="8615">
                <c:v>28.264037667558107</c:v>
              </c:pt>
              <c:pt idx="8616">
                <c:v>28.264037667558107</c:v>
              </c:pt>
              <c:pt idx="8617">
                <c:v>28.264037667558107</c:v>
              </c:pt>
              <c:pt idx="8618">
                <c:v>29.036574433466598</c:v>
              </c:pt>
              <c:pt idx="8619">
                <c:v>29.329878798178676</c:v>
              </c:pt>
              <c:pt idx="8620">
                <c:v>29.329878798178676</c:v>
              </c:pt>
              <c:pt idx="8621">
                <c:v>29.5486748627739</c:v>
              </c:pt>
              <c:pt idx="8622">
                <c:v>29.5486748627739</c:v>
              </c:pt>
              <c:pt idx="8623">
                <c:v>29.5486748627739</c:v>
              </c:pt>
              <c:pt idx="8624">
                <c:v>29.5486748627739</c:v>
              </c:pt>
              <c:pt idx="8625">
                <c:v>29.5486748627739</c:v>
              </c:pt>
              <c:pt idx="8626">
                <c:v>29.5486748627739</c:v>
              </c:pt>
              <c:pt idx="8627">
                <c:v>29.5486748627739</c:v>
              </c:pt>
              <c:pt idx="8628">
                <c:v>29.571321074990301</c:v>
              </c:pt>
              <c:pt idx="8629">
                <c:v>29.571321074990301</c:v>
              </c:pt>
              <c:pt idx="8630">
                <c:v>29.571321074990301</c:v>
              </c:pt>
              <c:pt idx="8631">
                <c:v>29.571321074990301</c:v>
              </c:pt>
              <c:pt idx="8632">
                <c:v>29.571321074990301</c:v>
              </c:pt>
              <c:pt idx="8633">
                <c:v>29.571321074990301</c:v>
              </c:pt>
              <c:pt idx="8634">
                <c:v>29.571321074990301</c:v>
              </c:pt>
              <c:pt idx="8635">
                <c:v>29.571321074990301</c:v>
              </c:pt>
              <c:pt idx="8636">
                <c:v>28.806513584913105</c:v>
              </c:pt>
              <c:pt idx="8637">
                <c:v>28.806513584913105</c:v>
              </c:pt>
              <c:pt idx="8638">
                <c:v>27.39230002254001</c:v>
              </c:pt>
              <c:pt idx="8639">
                <c:v>28.660249214971131</c:v>
              </c:pt>
              <c:pt idx="8640">
                <c:v>28.660249214971131</c:v>
              </c:pt>
              <c:pt idx="8641">
                <c:v>28.660249214971131</c:v>
              </c:pt>
              <c:pt idx="8642">
                <c:v>28.660249214971131</c:v>
              </c:pt>
              <c:pt idx="8643">
                <c:v>28.660249214971131</c:v>
              </c:pt>
              <c:pt idx="8644">
                <c:v>28.660249214971131</c:v>
              </c:pt>
              <c:pt idx="8645">
                <c:v>28.660249214971131</c:v>
              </c:pt>
              <c:pt idx="8646">
                <c:v>28.660249214971131</c:v>
              </c:pt>
              <c:pt idx="8647">
                <c:v>28.660249214971131</c:v>
              </c:pt>
              <c:pt idx="8648">
                <c:v>28.660249214971131</c:v>
              </c:pt>
              <c:pt idx="8649">
                <c:v>27.856510783252542</c:v>
              </c:pt>
              <c:pt idx="8650">
                <c:v>27.856510783252542</c:v>
              </c:pt>
              <c:pt idx="8651">
                <c:v>27.856510783252542</c:v>
              </c:pt>
              <c:pt idx="8652">
                <c:v>27.856510783252542</c:v>
              </c:pt>
              <c:pt idx="8653">
                <c:v>27.856510783252542</c:v>
              </c:pt>
              <c:pt idx="8654">
                <c:v>27.856510783252542</c:v>
              </c:pt>
              <c:pt idx="8655">
                <c:v>27.856510783252542</c:v>
              </c:pt>
              <c:pt idx="8656">
                <c:v>27.856510783252542</c:v>
              </c:pt>
              <c:pt idx="8657">
                <c:v>27.856510783252542</c:v>
              </c:pt>
              <c:pt idx="8658">
                <c:v>28.713855221073452</c:v>
              </c:pt>
              <c:pt idx="8659">
                <c:v>27.898505038803602</c:v>
              </c:pt>
              <c:pt idx="8660">
                <c:v>27.898505038803602</c:v>
              </c:pt>
              <c:pt idx="8661">
                <c:v>27.762208343959877</c:v>
              </c:pt>
              <c:pt idx="8662">
                <c:v>29.393352605543146</c:v>
              </c:pt>
              <c:pt idx="8663">
                <c:v>29.393352605543146</c:v>
              </c:pt>
              <c:pt idx="8664">
                <c:v>29.393352605543146</c:v>
              </c:pt>
              <c:pt idx="8665">
                <c:v>29.351358349992086</c:v>
              </c:pt>
              <c:pt idx="8666">
                <c:v>29.690375354288683</c:v>
              </c:pt>
              <c:pt idx="8667">
                <c:v>29.690375354288683</c:v>
              </c:pt>
              <c:pt idx="8668">
                <c:v>29.690375354288683</c:v>
              </c:pt>
              <c:pt idx="8669">
                <c:v>29.690375354288683</c:v>
              </c:pt>
              <c:pt idx="8670">
                <c:v>28.725651534698766</c:v>
              </c:pt>
              <c:pt idx="8671">
                <c:v>28.725651534698766</c:v>
              </c:pt>
              <c:pt idx="8672">
                <c:v>28.725651534698766</c:v>
              </c:pt>
              <c:pt idx="8673">
                <c:v>28.725651534698766</c:v>
              </c:pt>
              <c:pt idx="8674">
                <c:v>28.725651534698766</c:v>
              </c:pt>
              <c:pt idx="8675">
                <c:v>28.725651534698766</c:v>
              </c:pt>
              <c:pt idx="8676">
                <c:v>27.438439452083966</c:v>
              </c:pt>
              <c:pt idx="8677">
                <c:v>27.438439452083966</c:v>
              </c:pt>
              <c:pt idx="8678">
                <c:v>28.027963933929648</c:v>
              </c:pt>
              <c:pt idx="8679">
                <c:v>28.209613629856484</c:v>
              </c:pt>
              <c:pt idx="8680">
                <c:v>27.188213551077965</c:v>
              </c:pt>
              <c:pt idx="8681">
                <c:v>27.188213551077965</c:v>
              </c:pt>
              <c:pt idx="8682">
                <c:v>27.188213551077965</c:v>
              </c:pt>
              <c:pt idx="8683">
                <c:v>27.188213551077965</c:v>
              </c:pt>
              <c:pt idx="8684">
                <c:v>27.404764127297817</c:v>
              </c:pt>
              <c:pt idx="8685">
                <c:v>27.404764127297817</c:v>
              </c:pt>
              <c:pt idx="8686">
                <c:v>27.404764127297817</c:v>
              </c:pt>
              <c:pt idx="8687">
                <c:v>27.063768137777725</c:v>
              </c:pt>
              <c:pt idx="8688">
                <c:v>27.315325232308073</c:v>
              </c:pt>
              <c:pt idx="8689">
                <c:v>26.342299818938539</c:v>
              </c:pt>
              <c:pt idx="8690">
                <c:v>26.342299818938539</c:v>
              </c:pt>
              <c:pt idx="8691">
                <c:v>26.342299818938539</c:v>
              </c:pt>
              <c:pt idx="8692">
                <c:v>26.342299818938539</c:v>
              </c:pt>
              <c:pt idx="8693">
                <c:v>26.522618321341028</c:v>
              </c:pt>
              <c:pt idx="8694">
                <c:v>26.522618321341028</c:v>
              </c:pt>
              <c:pt idx="8695">
                <c:v>26.412344518311279</c:v>
              </c:pt>
              <c:pt idx="8696">
                <c:v>26.219392948499824</c:v>
              </c:pt>
              <c:pt idx="8697">
                <c:v>26.219392948499831</c:v>
              </c:pt>
              <c:pt idx="8698">
                <c:v>26.219392948499831</c:v>
              </c:pt>
              <c:pt idx="8699">
                <c:v>26.219392948499831</c:v>
              </c:pt>
              <c:pt idx="8700">
                <c:v>26.219392948499831</c:v>
              </c:pt>
              <c:pt idx="8701">
                <c:v>25.787517351566986</c:v>
              </c:pt>
              <c:pt idx="8702">
                <c:v>25.572828068624844</c:v>
              </c:pt>
              <c:pt idx="8703">
                <c:v>25.572828068624844</c:v>
              </c:pt>
              <c:pt idx="8704">
                <c:v>25.572828068624844</c:v>
              </c:pt>
              <c:pt idx="8705">
                <c:v>25.572828068624844</c:v>
              </c:pt>
              <c:pt idx="8706">
                <c:v>25.572828068624844</c:v>
              </c:pt>
              <c:pt idx="8707">
                <c:v>24.736860595737053</c:v>
              </c:pt>
              <c:pt idx="8708">
                <c:v>23.540599027455642</c:v>
              </c:pt>
              <c:pt idx="8709">
                <c:v>23.540599027455642</c:v>
              </c:pt>
              <c:pt idx="8710">
                <c:v>24.505322847045559</c:v>
              </c:pt>
              <c:pt idx="8711">
                <c:v>25.448706327068763</c:v>
              </c:pt>
              <c:pt idx="8712">
                <c:v>25.448706327068763</c:v>
              </c:pt>
              <c:pt idx="8713">
                <c:v>25.448706327068763</c:v>
              </c:pt>
              <c:pt idx="8714">
                <c:v>24.640175695232859</c:v>
              </c:pt>
              <c:pt idx="8715">
                <c:v>24.640175695232859</c:v>
              </c:pt>
              <c:pt idx="8716">
                <c:v>24.598181439681802</c:v>
              </c:pt>
              <c:pt idx="8717">
                <c:v>24.598181439681802</c:v>
              </c:pt>
              <c:pt idx="8718">
                <c:v>24.598181439681802</c:v>
              </c:pt>
              <c:pt idx="8719">
                <c:v>24.208547424761527</c:v>
              </c:pt>
              <c:pt idx="8720">
                <c:v>24.208547424761527</c:v>
              </c:pt>
              <c:pt idx="8721">
                <c:v>24.208547424761527</c:v>
              </c:pt>
              <c:pt idx="8722">
                <c:v>24.208547424761527</c:v>
              </c:pt>
              <c:pt idx="8723">
                <c:v>24.208547424761527</c:v>
              </c:pt>
              <c:pt idx="8724">
                <c:v>24.208547424761527</c:v>
              </c:pt>
              <c:pt idx="8725">
                <c:v>24.208547424761527</c:v>
              </c:pt>
              <c:pt idx="8726">
                <c:v>24.208547424761527</c:v>
              </c:pt>
              <c:pt idx="8727">
                <c:v>25.122247928257238</c:v>
              </c:pt>
              <c:pt idx="8728">
                <c:v>25.670580445071622</c:v>
              </c:pt>
              <c:pt idx="8729">
                <c:v>25.55387619872857</c:v>
              </c:pt>
              <c:pt idx="8730">
                <c:v>25.55387619872857</c:v>
              </c:pt>
              <c:pt idx="8731">
                <c:v>25.55387619872857</c:v>
              </c:pt>
              <c:pt idx="8732">
                <c:v>25.55387619872857</c:v>
              </c:pt>
              <c:pt idx="8733">
                <c:v>25.55387619872857</c:v>
              </c:pt>
              <c:pt idx="8734">
                <c:v>25.55387619872857</c:v>
              </c:pt>
              <c:pt idx="8735">
                <c:v>24.988417690267404</c:v>
              </c:pt>
              <c:pt idx="8736">
                <c:v>23.95332298120546</c:v>
              </c:pt>
              <c:pt idx="8737">
                <c:v>23.95332298120546</c:v>
              </c:pt>
              <c:pt idx="8738">
                <c:v>23.95332298120546</c:v>
              </c:pt>
              <c:pt idx="8739">
                <c:v>23.95332298120546</c:v>
              </c:pt>
              <c:pt idx="8740">
                <c:v>23.95332298120546</c:v>
              </c:pt>
              <c:pt idx="8741">
                <c:v>23.95332298120546</c:v>
              </c:pt>
              <c:pt idx="8742">
                <c:v>24.539109418832364</c:v>
              </c:pt>
              <c:pt idx="8743">
                <c:v>25.011374113333353</c:v>
              </c:pt>
              <c:pt idx="8744">
                <c:v>25.312350664247543</c:v>
              </c:pt>
              <c:pt idx="8745">
                <c:v>24.539238158333774</c:v>
              </c:pt>
              <c:pt idx="8746">
                <c:v>24.539238158333774</c:v>
              </c:pt>
              <c:pt idx="8747">
                <c:v>24.539238158333774</c:v>
              </c:pt>
              <c:pt idx="8748">
                <c:v>24.539238158333774</c:v>
              </c:pt>
              <c:pt idx="8749">
                <c:v>24.539238158333774</c:v>
              </c:pt>
              <c:pt idx="8750">
                <c:v>24.539238158333774</c:v>
              </c:pt>
              <c:pt idx="8751">
                <c:v>24.738605621706707</c:v>
              </c:pt>
              <c:pt idx="8752">
                <c:v>24.874902316550436</c:v>
              </c:pt>
              <c:pt idx="8753">
                <c:v>24.874902316550436</c:v>
              </c:pt>
              <c:pt idx="8754">
                <c:v>24.874902316550436</c:v>
              </c:pt>
              <c:pt idx="8755">
                <c:v>24.944555207152177</c:v>
              </c:pt>
              <c:pt idx="8756">
                <c:v>24.944555207152177</c:v>
              </c:pt>
              <c:pt idx="8757">
                <c:v>24.944555207152177</c:v>
              </c:pt>
              <c:pt idx="8758">
                <c:v>24.944555207152177</c:v>
              </c:pt>
              <c:pt idx="8759">
                <c:v>24.944555207152177</c:v>
              </c:pt>
              <c:pt idx="8760">
                <c:v>24.944555207152177</c:v>
              </c:pt>
              <c:pt idx="8761">
                <c:v>24.944555207152177</c:v>
              </c:pt>
              <c:pt idx="8762">
                <c:v>24.944555207152177</c:v>
              </c:pt>
              <c:pt idx="8763">
                <c:v>24.944555207152177</c:v>
              </c:pt>
              <c:pt idx="8764">
                <c:v>24.944555207152177</c:v>
              </c:pt>
              <c:pt idx="8765">
                <c:v>24.944555207152177</c:v>
              </c:pt>
              <c:pt idx="8766">
                <c:v>24.944555207152177</c:v>
              </c:pt>
              <c:pt idx="8767">
                <c:v>24.944555207152177</c:v>
              </c:pt>
              <c:pt idx="8768">
                <c:v>24.944555207152177</c:v>
              </c:pt>
              <c:pt idx="8769">
                <c:v>24.944555207152177</c:v>
              </c:pt>
              <c:pt idx="8770">
                <c:v>24.944555207152177</c:v>
              </c:pt>
              <c:pt idx="8771">
                <c:v>24.944555207152177</c:v>
              </c:pt>
              <c:pt idx="8772">
                <c:v>24.944555207152177</c:v>
              </c:pt>
              <c:pt idx="8773">
                <c:v>24.944555207152177</c:v>
              </c:pt>
              <c:pt idx="8774">
                <c:v>24.944555207152177</c:v>
              </c:pt>
              <c:pt idx="8775">
                <c:v>24.944555207152177</c:v>
              </c:pt>
              <c:pt idx="8776">
                <c:v>24.944555207152177</c:v>
              </c:pt>
              <c:pt idx="8777">
                <c:v>23.813229247718702</c:v>
              </c:pt>
              <c:pt idx="8778">
                <c:v>23.813229247718702</c:v>
              </c:pt>
              <c:pt idx="8779">
                <c:v>23.813229247718702</c:v>
              </c:pt>
              <c:pt idx="8780">
                <c:v>23.813229247718702</c:v>
              </c:pt>
              <c:pt idx="8781">
                <c:v>23.813229247718702</c:v>
              </c:pt>
              <c:pt idx="8782">
                <c:v>23.813229247718702</c:v>
              </c:pt>
              <c:pt idx="8783">
                <c:v>24.443745949754504</c:v>
              </c:pt>
              <c:pt idx="8784">
                <c:v>24.443745949754504</c:v>
              </c:pt>
              <c:pt idx="8785">
                <c:v>24.443745949754504</c:v>
              </c:pt>
              <c:pt idx="8786">
                <c:v>24.443745949754504</c:v>
              </c:pt>
              <c:pt idx="8787">
                <c:v>24.443745949754504</c:v>
              </c:pt>
              <c:pt idx="8788">
                <c:v>24.443745949754504</c:v>
              </c:pt>
              <c:pt idx="8789">
                <c:v>24.443745949754504</c:v>
              </c:pt>
              <c:pt idx="8790">
                <c:v>23.970037755411681</c:v>
              </c:pt>
              <c:pt idx="8791">
                <c:v>23.970037755411681</c:v>
              </c:pt>
              <c:pt idx="8792">
                <c:v>23.970037755411681</c:v>
              </c:pt>
              <c:pt idx="8793">
                <c:v>23.970037755411681</c:v>
              </c:pt>
              <c:pt idx="8794">
                <c:v>23.970037755411681</c:v>
              </c:pt>
              <c:pt idx="8795">
                <c:v>23.970037755411681</c:v>
              </c:pt>
              <c:pt idx="8796">
                <c:v>22.896713138135908</c:v>
              </c:pt>
              <c:pt idx="8797">
                <c:v>22.896713138135908</c:v>
              </c:pt>
              <c:pt idx="8798">
                <c:v>24.41246080604208</c:v>
              </c:pt>
              <c:pt idx="8799">
                <c:v>24.41246080604208</c:v>
              </c:pt>
              <c:pt idx="8800">
                <c:v>24.41246080604208</c:v>
              </c:pt>
              <c:pt idx="8801">
                <c:v>24.665798126118627</c:v>
              </c:pt>
              <c:pt idx="8802">
                <c:v>24.665798126118627</c:v>
              </c:pt>
              <c:pt idx="8803">
                <c:v>24.665798126118627</c:v>
              </c:pt>
              <c:pt idx="8804">
                <c:v>24.665798126118627</c:v>
              </c:pt>
              <c:pt idx="8805">
                <c:v>23.51901663448896</c:v>
              </c:pt>
              <c:pt idx="8806">
                <c:v>23.51901663448896</c:v>
              </c:pt>
              <c:pt idx="8807">
                <c:v>23.51901663448896</c:v>
              </c:pt>
              <c:pt idx="8808">
                <c:v>23.51901663448896</c:v>
              </c:pt>
              <c:pt idx="8809">
                <c:v>23.51901663448896</c:v>
              </c:pt>
              <c:pt idx="8810">
                <c:v>23.51901663448896</c:v>
              </c:pt>
              <c:pt idx="8811">
                <c:v>23.51901663448896</c:v>
              </c:pt>
              <c:pt idx="8812">
                <c:v>23.51901663448896</c:v>
              </c:pt>
              <c:pt idx="8813">
                <c:v>23.51901663448896</c:v>
              </c:pt>
              <c:pt idx="8814">
                <c:v>23.51901663448896</c:v>
              </c:pt>
              <c:pt idx="8815">
                <c:v>23.51901663448896</c:v>
              </c:pt>
              <c:pt idx="8816">
                <c:v>22.646033288281544</c:v>
              </c:pt>
              <c:pt idx="8817">
                <c:v>22.646033288281544</c:v>
              </c:pt>
              <c:pt idx="8818">
                <c:v>22.646033288281544</c:v>
              </c:pt>
              <c:pt idx="8819">
                <c:v>22.646033288281544</c:v>
              </c:pt>
              <c:pt idx="8820">
                <c:v>22.646033288281544</c:v>
              </c:pt>
              <c:pt idx="8821">
                <c:v>23.352414494645402</c:v>
              </c:pt>
              <c:pt idx="8822">
                <c:v>23.352414494645402</c:v>
              </c:pt>
              <c:pt idx="8823">
                <c:v>23.352414494645402</c:v>
              </c:pt>
              <c:pt idx="8824">
                <c:v>23.352414494645402</c:v>
              </c:pt>
              <c:pt idx="8825">
                <c:v>23.231819725908448</c:v>
              </c:pt>
              <c:pt idx="8826">
                <c:v>23.231819725908448</c:v>
              </c:pt>
              <c:pt idx="8827">
                <c:v>23.231819725908448</c:v>
              </c:pt>
              <c:pt idx="8828">
                <c:v>23.231819725908448</c:v>
              </c:pt>
              <c:pt idx="8829">
                <c:v>22.476985183126843</c:v>
              </c:pt>
              <c:pt idx="8830">
                <c:v>22.476985183126843</c:v>
              </c:pt>
              <c:pt idx="8831">
                <c:v>22.476985183126843</c:v>
              </c:pt>
              <c:pt idx="8832">
                <c:v>22.476985183126843</c:v>
              </c:pt>
              <c:pt idx="8833">
                <c:v>22.476985183126843</c:v>
              </c:pt>
              <c:pt idx="8834">
                <c:v>22.476985183126843</c:v>
              </c:pt>
              <c:pt idx="8835">
                <c:v>21.512261363536922</c:v>
              </c:pt>
              <c:pt idx="8836">
                <c:v>21.512261363536922</c:v>
              </c:pt>
              <c:pt idx="8837">
                <c:v>21.512261363536922</c:v>
              </c:pt>
              <c:pt idx="8838">
                <c:v>21.512261363536922</c:v>
              </c:pt>
              <c:pt idx="8839">
                <c:v>21.512261363536922</c:v>
              </c:pt>
              <c:pt idx="8840">
                <c:v>21.44170900271676</c:v>
              </c:pt>
              <c:pt idx="8841">
                <c:v>21.44170900271676</c:v>
              </c:pt>
              <c:pt idx="8842">
                <c:v>21.44170900271676</c:v>
              </c:pt>
              <c:pt idx="8843">
                <c:v>21.44170900271676</c:v>
              </c:pt>
              <c:pt idx="8844">
                <c:v>21.44170900271676</c:v>
              </c:pt>
              <c:pt idx="8845">
                <c:v>21.44170900271676</c:v>
              </c:pt>
              <c:pt idx="8846">
                <c:v>21.44170900271676</c:v>
              </c:pt>
              <c:pt idx="8847">
                <c:v>21.44170900271676</c:v>
              </c:pt>
              <c:pt idx="8848">
                <c:v>21.44170900271676</c:v>
              </c:pt>
              <c:pt idx="8849">
                <c:v>21.44170900271676</c:v>
              </c:pt>
              <c:pt idx="8850">
                <c:v>21.44170900271676</c:v>
              </c:pt>
              <c:pt idx="8851">
                <c:v>21.44170900271676</c:v>
              </c:pt>
              <c:pt idx="8852">
                <c:v>23.087982682923119</c:v>
              </c:pt>
              <c:pt idx="8853">
                <c:v>23.087982682923119</c:v>
              </c:pt>
              <c:pt idx="8854">
                <c:v>23.087982682923119</c:v>
              </c:pt>
              <c:pt idx="8855">
                <c:v>23.087982682923119</c:v>
              </c:pt>
              <c:pt idx="8856">
                <c:v>22.910572278270358</c:v>
              </c:pt>
              <c:pt idx="8857">
                <c:v>22.910572278270358</c:v>
              </c:pt>
              <c:pt idx="8858">
                <c:v>22.910572278270358</c:v>
              </c:pt>
              <c:pt idx="8859">
                <c:v>22.910572278270358</c:v>
              </c:pt>
              <c:pt idx="8860">
                <c:v>22.910572278270358</c:v>
              </c:pt>
              <c:pt idx="8861">
                <c:v>22.910572278270358</c:v>
              </c:pt>
              <c:pt idx="8862">
                <c:v>22.910572278270358</c:v>
              </c:pt>
              <c:pt idx="8863">
                <c:v>22.910572278270358</c:v>
              </c:pt>
              <c:pt idx="8864">
                <c:v>22.910572278270358</c:v>
              </c:pt>
              <c:pt idx="8865">
                <c:v>22.910572278270358</c:v>
              </c:pt>
              <c:pt idx="8866">
                <c:v>22.910572278270358</c:v>
              </c:pt>
              <c:pt idx="8867">
                <c:v>22.430460573793763</c:v>
              </c:pt>
              <c:pt idx="8868">
                <c:v>22.430460573793763</c:v>
              </c:pt>
              <c:pt idx="8869">
                <c:v>22.430460573793763</c:v>
              </c:pt>
              <c:pt idx="8870">
                <c:v>22.430460573793763</c:v>
              </c:pt>
              <c:pt idx="8871">
                <c:v>22.430460573793763</c:v>
              </c:pt>
              <c:pt idx="8872">
                <c:v>21.698409766224884</c:v>
              </c:pt>
              <c:pt idx="8873">
                <c:v>21.698409766224884</c:v>
              </c:pt>
              <c:pt idx="8874">
                <c:v>21.698409766224884</c:v>
              </c:pt>
              <c:pt idx="8875">
                <c:v>21.698409766224884</c:v>
              </c:pt>
              <c:pt idx="8876">
                <c:v>22.934477743724674</c:v>
              </c:pt>
              <c:pt idx="8877">
                <c:v>22.934477743724674</c:v>
              </c:pt>
              <c:pt idx="8878">
                <c:v>22.934477743724674</c:v>
              </c:pt>
              <c:pt idx="8879">
                <c:v>22.36095754846734</c:v>
              </c:pt>
              <c:pt idx="8880">
                <c:v>22.36095754846734</c:v>
              </c:pt>
              <c:pt idx="8881">
                <c:v>21.396233728877423</c:v>
              </c:pt>
              <c:pt idx="8882">
                <c:v>21.396233728877423</c:v>
              </c:pt>
              <c:pt idx="8883">
                <c:v>21.396233728877423</c:v>
              </c:pt>
              <c:pt idx="8884">
                <c:v>21.396233728877423</c:v>
              </c:pt>
              <c:pt idx="8885">
                <c:v>21.396233728877423</c:v>
              </c:pt>
              <c:pt idx="8886">
                <c:v>21.396233728877423</c:v>
              </c:pt>
              <c:pt idx="8887">
                <c:v>21.396233728877423</c:v>
              </c:pt>
              <c:pt idx="8888">
                <c:v>21.396233728877423</c:v>
              </c:pt>
              <c:pt idx="8889">
                <c:v>21.396233728877423</c:v>
              </c:pt>
              <c:pt idx="8890">
                <c:v>21.396233728877423</c:v>
              </c:pt>
              <c:pt idx="8891">
                <c:v>21.396233728877423</c:v>
              </c:pt>
              <c:pt idx="8892">
                <c:v>19.396233728877423</c:v>
              </c:pt>
              <c:pt idx="8893">
                <c:v>19.396233728877423</c:v>
              </c:pt>
              <c:pt idx="8894">
                <c:v>19.396233728877423</c:v>
              </c:pt>
              <c:pt idx="8895">
                <c:v>19.396233728877423</c:v>
              </c:pt>
              <c:pt idx="8896">
                <c:v>19.396233728877423</c:v>
              </c:pt>
              <c:pt idx="8897">
                <c:v>19.396233728877423</c:v>
              </c:pt>
              <c:pt idx="8898">
                <c:v>19.396233728877423</c:v>
              </c:pt>
              <c:pt idx="8899">
                <c:v>19.396233728877423</c:v>
              </c:pt>
              <c:pt idx="8900">
                <c:v>19.396233728877423</c:v>
              </c:pt>
              <c:pt idx="8901">
                <c:v>21.189384673213532</c:v>
              </c:pt>
              <c:pt idx="8902">
                <c:v>21.189384673213532</c:v>
              </c:pt>
              <c:pt idx="8903">
                <c:v>21.013881345304309</c:v>
              </c:pt>
              <c:pt idx="8904">
                <c:v>21.013881345304309</c:v>
              </c:pt>
              <c:pt idx="8905">
                <c:v>21.013881345304309</c:v>
              </c:pt>
              <c:pt idx="8906">
                <c:v>21.013881345304309</c:v>
              </c:pt>
              <c:pt idx="8907">
                <c:v>21.673769120550027</c:v>
              </c:pt>
              <c:pt idx="8908">
                <c:v>21.673769120550027</c:v>
              </c:pt>
              <c:pt idx="8909">
                <c:v>21.673769120550027</c:v>
              </c:pt>
              <c:pt idx="8910">
                <c:v>21.673769120550027</c:v>
              </c:pt>
              <c:pt idx="8911">
                <c:v>21.673769120550027</c:v>
              </c:pt>
              <c:pt idx="8912">
                <c:v>21.673769120550027</c:v>
              </c:pt>
              <c:pt idx="8913">
                <c:v>21.673769120550027</c:v>
              </c:pt>
              <c:pt idx="8914">
                <c:v>21.673769120550023</c:v>
              </c:pt>
              <c:pt idx="8915">
                <c:v>21.673769120550023</c:v>
              </c:pt>
              <c:pt idx="8916">
                <c:v>21.673769120550023</c:v>
              </c:pt>
              <c:pt idx="8917">
                <c:v>21.673769120550027</c:v>
              </c:pt>
              <c:pt idx="8918">
                <c:v>21.673769120550027</c:v>
              </c:pt>
              <c:pt idx="8919">
                <c:v>21.673769120550027</c:v>
              </c:pt>
              <c:pt idx="8920">
                <c:v>21.673769120550027</c:v>
              </c:pt>
              <c:pt idx="8921">
                <c:v>21.673769120550027</c:v>
              </c:pt>
              <c:pt idx="8922">
                <c:v>22.010064930939457</c:v>
              </c:pt>
              <c:pt idx="8923">
                <c:v>22.010064930939457</c:v>
              </c:pt>
              <c:pt idx="8924">
                <c:v>22.010064930939457</c:v>
              </c:pt>
              <c:pt idx="8925">
                <c:v>22.010064930939457</c:v>
              </c:pt>
              <c:pt idx="8926">
                <c:v>22.010064930939457</c:v>
              </c:pt>
              <c:pt idx="8927">
                <c:v>22.010064930939457</c:v>
              </c:pt>
              <c:pt idx="8928">
                <c:v>22.010064930939457</c:v>
              </c:pt>
              <c:pt idx="8929">
                <c:v>22.010064930939457</c:v>
              </c:pt>
              <c:pt idx="8930">
                <c:v>22.010064930939457</c:v>
              </c:pt>
              <c:pt idx="8931">
                <c:v>22.010064930939457</c:v>
              </c:pt>
              <c:pt idx="8932">
                <c:v>22.010064930939457</c:v>
              </c:pt>
              <c:pt idx="8933">
                <c:v>22.010064930939457</c:v>
              </c:pt>
              <c:pt idx="8934">
                <c:v>22.010064930939457</c:v>
              </c:pt>
              <c:pt idx="8935">
                <c:v>22.010064930939457</c:v>
              </c:pt>
              <c:pt idx="8936">
                <c:v>22.010064930939457</c:v>
              </c:pt>
              <c:pt idx="8937">
                <c:v>22.010064930939457</c:v>
              </c:pt>
              <c:pt idx="8938">
                <c:v>22.010064930939457</c:v>
              </c:pt>
              <c:pt idx="8939">
                <c:v>22.010064930939457</c:v>
              </c:pt>
              <c:pt idx="8940">
                <c:v>22.010064930939457</c:v>
              </c:pt>
              <c:pt idx="8941">
                <c:v>22.010064930939457</c:v>
              </c:pt>
              <c:pt idx="8942">
                <c:v>22.010064930939457</c:v>
              </c:pt>
              <c:pt idx="8943">
                <c:v>22.010064930939457</c:v>
              </c:pt>
              <c:pt idx="8944">
                <c:v>22.20943239431239</c:v>
              </c:pt>
              <c:pt idx="8945">
                <c:v>22.20943239431239</c:v>
              </c:pt>
              <c:pt idx="8946">
                <c:v>22.20943239431239</c:v>
              </c:pt>
              <c:pt idx="8947">
                <c:v>22.20943239431239</c:v>
              </c:pt>
              <c:pt idx="8948">
                <c:v>22.20943239431239</c:v>
              </c:pt>
              <c:pt idx="8949">
                <c:v>22.20943239431239</c:v>
              </c:pt>
              <c:pt idx="8950">
                <c:v>22.20943239431239</c:v>
              </c:pt>
              <c:pt idx="8951">
                <c:v>22.20943239431239</c:v>
              </c:pt>
              <c:pt idx="8952">
                <c:v>22.20943239431239</c:v>
              </c:pt>
              <c:pt idx="8953">
                <c:v>22.20943239431239</c:v>
              </c:pt>
              <c:pt idx="8954">
                <c:v>22.20943239431239</c:v>
              </c:pt>
              <c:pt idx="8955">
                <c:v>22.20943239431239</c:v>
              </c:pt>
              <c:pt idx="8956">
                <c:v>22.20943239431239</c:v>
              </c:pt>
              <c:pt idx="8957">
                <c:v>23.174156213902307</c:v>
              </c:pt>
              <c:pt idx="8958">
                <c:v>22.50367933486363</c:v>
              </c:pt>
              <c:pt idx="8959">
                <c:v>22.50367933486363</c:v>
              </c:pt>
              <c:pt idx="8960">
                <c:v>22.50367933486363</c:v>
              </c:pt>
              <c:pt idx="8961">
                <c:v>22.50367933486363</c:v>
              </c:pt>
              <c:pt idx="8962">
                <c:v>22.50367933486363</c:v>
              </c:pt>
              <c:pt idx="8963">
                <c:v>22.50367933486363</c:v>
              </c:pt>
              <c:pt idx="8964">
                <c:v>22.50367933486363</c:v>
              </c:pt>
              <c:pt idx="8965">
                <c:v>22.50367933486363</c:v>
              </c:pt>
              <c:pt idx="8966">
                <c:v>22.50367933486363</c:v>
              </c:pt>
              <c:pt idx="8967">
                <c:v>22.50367933486363</c:v>
              </c:pt>
              <c:pt idx="8968">
                <c:v>22.50367933486363</c:v>
              </c:pt>
              <c:pt idx="8969">
                <c:v>22.50367933486363</c:v>
              </c:pt>
              <c:pt idx="8970">
                <c:v>22.50367933486363</c:v>
              </c:pt>
              <c:pt idx="8971">
                <c:v>22.50367933486363</c:v>
              </c:pt>
              <c:pt idx="8972">
                <c:v>22.50367933486363</c:v>
              </c:pt>
              <c:pt idx="8973">
                <c:v>22.50367933486363</c:v>
              </c:pt>
              <c:pt idx="8974">
                <c:v>22.50367933486363</c:v>
              </c:pt>
              <c:pt idx="8975">
                <c:v>21.263563417843457</c:v>
              </c:pt>
              <c:pt idx="8976">
                <c:v>21.263563417843457</c:v>
              </c:pt>
              <c:pt idx="8977">
                <c:v>21.263563417843457</c:v>
              </c:pt>
              <c:pt idx="8978">
                <c:v>21.263563417843457</c:v>
              </c:pt>
              <c:pt idx="8979">
                <c:v>20.298839598253537</c:v>
              </c:pt>
              <c:pt idx="8980">
                <c:v>20.298839598253537</c:v>
              </c:pt>
              <c:pt idx="8981">
                <c:v>20.298839598253537</c:v>
              </c:pt>
              <c:pt idx="8982">
                <c:v>20.298839598253537</c:v>
              </c:pt>
              <c:pt idx="8983">
                <c:v>20.298839598253537</c:v>
              </c:pt>
              <c:pt idx="8984">
                <c:v>20.298839598253537</c:v>
              </c:pt>
              <c:pt idx="8985">
                <c:v>20.298839598253537</c:v>
              </c:pt>
              <c:pt idx="8986">
                <c:v>20.298839598253537</c:v>
              </c:pt>
              <c:pt idx="8987">
                <c:v>20.298839598253537</c:v>
              </c:pt>
              <c:pt idx="8988">
                <c:v>20.298839598253537</c:v>
              </c:pt>
              <c:pt idx="8989">
                <c:v>20.298839598253537</c:v>
              </c:pt>
              <c:pt idx="8990">
                <c:v>20.298839598253537</c:v>
              </c:pt>
              <c:pt idx="8991">
                <c:v>20.298839598253537</c:v>
              </c:pt>
              <c:pt idx="8992">
                <c:v>21.37216421552931</c:v>
              </c:pt>
              <c:pt idx="8993">
                <c:v>21.37216421552931</c:v>
              </c:pt>
              <c:pt idx="8994">
                <c:v>21.37216421552931</c:v>
              </c:pt>
              <c:pt idx="8995">
                <c:v>21.37216421552931</c:v>
              </c:pt>
              <c:pt idx="8996">
                <c:v>21.37216421552931</c:v>
              </c:pt>
              <c:pt idx="8997">
                <c:v>21.37216421552931</c:v>
              </c:pt>
              <c:pt idx="8998">
                <c:v>21.37216421552931</c:v>
              </c:pt>
              <c:pt idx="8999">
                <c:v>21.37216421552931</c:v>
              </c:pt>
              <c:pt idx="9000">
                <c:v>21.37216421552931</c:v>
              </c:pt>
              <c:pt idx="9001">
                <c:v>21.37216421552931</c:v>
              </c:pt>
              <c:pt idx="9002">
                <c:v>21.37216421552931</c:v>
              </c:pt>
              <c:pt idx="9003">
                <c:v>21.37216421552931</c:v>
              </c:pt>
              <c:pt idx="9004">
                <c:v>21.37216421552931</c:v>
              </c:pt>
              <c:pt idx="9005">
                <c:v>21.037195150753099</c:v>
              </c:pt>
              <c:pt idx="9006">
                <c:v>21.037195150753099</c:v>
              </c:pt>
              <c:pt idx="9007">
                <c:v>21.037195150753099</c:v>
              </c:pt>
              <c:pt idx="9008">
                <c:v>21.037195150753099</c:v>
              </c:pt>
              <c:pt idx="9009">
                <c:v>21.037195150753099</c:v>
              </c:pt>
              <c:pt idx="9010">
                <c:v>21.037195150753099</c:v>
              </c:pt>
              <c:pt idx="9011">
                <c:v>21.037195150753099</c:v>
              </c:pt>
              <c:pt idx="9012">
                <c:v>21.037195150753099</c:v>
              </c:pt>
              <c:pt idx="9013">
                <c:v>21.037195150753099</c:v>
              </c:pt>
              <c:pt idx="9014">
                <c:v>21.037195150753099</c:v>
              </c:pt>
              <c:pt idx="9015">
                <c:v>21.201609153722075</c:v>
              </c:pt>
              <c:pt idx="9016">
                <c:v>21.201609153722075</c:v>
              </c:pt>
              <c:pt idx="9017">
                <c:v>21.201609153722075</c:v>
              </c:pt>
              <c:pt idx="9018">
                <c:v>21.201609153722075</c:v>
              </c:pt>
              <c:pt idx="9019">
                <c:v>21.201609153722075</c:v>
              </c:pt>
              <c:pt idx="9020">
                <c:v>21.201609153722075</c:v>
              </c:pt>
              <c:pt idx="9021">
                <c:v>21.201609153722075</c:v>
              </c:pt>
              <c:pt idx="9022">
                <c:v>21.201609153722075</c:v>
              </c:pt>
              <c:pt idx="9023">
                <c:v>21.201609153722075</c:v>
              </c:pt>
              <c:pt idx="9024">
                <c:v>21.201609153722075</c:v>
              </c:pt>
              <c:pt idx="9025">
                <c:v>21.201609153722075</c:v>
              </c:pt>
              <c:pt idx="9026">
                <c:v>21.201609153722075</c:v>
              </c:pt>
              <c:pt idx="9027">
                <c:v>21.201609153722075</c:v>
              </c:pt>
              <c:pt idx="9028">
                <c:v>21.201609153722075</c:v>
              </c:pt>
              <c:pt idx="9029">
                <c:v>21.201609153722075</c:v>
              </c:pt>
              <c:pt idx="9030">
                <c:v>21.201609153722075</c:v>
              </c:pt>
              <c:pt idx="9031">
                <c:v>21.201609153722075</c:v>
              </c:pt>
              <c:pt idx="9032">
                <c:v>21.201609153722075</c:v>
              </c:pt>
              <c:pt idx="9033">
                <c:v>21.201609153722075</c:v>
              </c:pt>
              <c:pt idx="9034">
                <c:v>21.201609153722075</c:v>
              </c:pt>
              <c:pt idx="9035">
                <c:v>21.201609153722075</c:v>
              </c:pt>
              <c:pt idx="9036">
                <c:v>21.201609153722075</c:v>
              </c:pt>
              <c:pt idx="9037">
                <c:v>21.201609153722075</c:v>
              </c:pt>
              <c:pt idx="9038">
                <c:v>21.201609153722075</c:v>
              </c:pt>
              <c:pt idx="9039">
                <c:v>21.201609153722075</c:v>
              </c:pt>
              <c:pt idx="9040">
                <c:v>21.201609153722075</c:v>
              </c:pt>
              <c:pt idx="9041">
                <c:v>22.108262962618575</c:v>
              </c:pt>
              <c:pt idx="9042">
                <c:v>22.108262962618575</c:v>
              </c:pt>
              <c:pt idx="9043">
                <c:v>22.108262962618575</c:v>
              </c:pt>
              <c:pt idx="9044">
                <c:v>22.108262962618575</c:v>
              </c:pt>
              <c:pt idx="9045">
                <c:v>22.108262962618575</c:v>
              </c:pt>
              <c:pt idx="9046">
                <c:v>20.912260728306681</c:v>
              </c:pt>
              <c:pt idx="9047">
                <c:v>20.912260728306681</c:v>
              </c:pt>
              <c:pt idx="9048">
                <c:v>19.825961231802395</c:v>
              </c:pt>
              <c:pt idx="9049">
                <c:v>19.825961231802395</c:v>
              </c:pt>
              <c:pt idx="9050">
                <c:v>19.825961231802395</c:v>
              </c:pt>
              <c:pt idx="9051">
                <c:v>19.825961231802395</c:v>
              </c:pt>
              <c:pt idx="9052">
                <c:v>19.825961231802395</c:v>
              </c:pt>
              <c:pt idx="9053">
                <c:v>19.825961231802395</c:v>
              </c:pt>
              <c:pt idx="9054">
                <c:v>19.825961231802395</c:v>
              </c:pt>
              <c:pt idx="9055">
                <c:v>19.825961231802395</c:v>
              </c:pt>
              <c:pt idx="9056">
                <c:v>19.825961231802395</c:v>
              </c:pt>
              <c:pt idx="9057">
                <c:v>19.825961231802395</c:v>
              </c:pt>
              <c:pt idx="9058">
                <c:v>19.825961231802395</c:v>
              </c:pt>
              <c:pt idx="9059">
                <c:v>19.825961231802395</c:v>
              </c:pt>
              <c:pt idx="9060">
                <c:v>19.825961231802395</c:v>
              </c:pt>
              <c:pt idx="9061">
                <c:v>19.825961231802395</c:v>
              </c:pt>
              <c:pt idx="9062">
                <c:v>19.825961231802395</c:v>
              </c:pt>
              <c:pt idx="9063">
                <c:v>19.825961231802395</c:v>
              </c:pt>
              <c:pt idx="9064">
                <c:v>19.825961231802395</c:v>
              </c:pt>
              <c:pt idx="9065">
                <c:v>19.825961231802395</c:v>
              </c:pt>
              <c:pt idx="9066">
                <c:v>19.825961231802395</c:v>
              </c:pt>
              <c:pt idx="9067">
                <c:v>19.825961231802395</c:v>
              </c:pt>
              <c:pt idx="9068">
                <c:v>19.825961231802395</c:v>
              </c:pt>
              <c:pt idx="9069">
                <c:v>19.825961231802395</c:v>
              </c:pt>
              <c:pt idx="9070">
                <c:v>19.825961231802395</c:v>
              </c:pt>
              <c:pt idx="9071">
                <c:v>19.825961231802395</c:v>
              </c:pt>
              <c:pt idx="9072">
                <c:v>19.825961231802395</c:v>
              </c:pt>
              <c:pt idx="9073">
                <c:v>19.825961231802395</c:v>
              </c:pt>
              <c:pt idx="9074">
                <c:v>19.825961231802395</c:v>
              </c:pt>
              <c:pt idx="9075">
                <c:v>19.825961231802395</c:v>
              </c:pt>
              <c:pt idx="9076">
                <c:v>19.825961231802395</c:v>
              </c:pt>
              <c:pt idx="9077">
                <c:v>20.830491460610688</c:v>
              </c:pt>
              <c:pt idx="9078">
                <c:v>20.830491460610688</c:v>
              </c:pt>
              <c:pt idx="9079">
                <c:v>20.830491460610688</c:v>
              </c:pt>
              <c:pt idx="9080">
                <c:v>20.830491460610688</c:v>
              </c:pt>
              <c:pt idx="9081">
                <c:v>20.830491460610688</c:v>
              </c:pt>
              <c:pt idx="9082">
                <c:v>20.830491460610688</c:v>
              </c:pt>
              <c:pt idx="9083">
                <c:v>20.830491460610688</c:v>
              </c:pt>
              <c:pt idx="9084">
                <c:v>20.830491460610688</c:v>
              </c:pt>
              <c:pt idx="9085">
                <c:v>20.830491460610688</c:v>
              </c:pt>
              <c:pt idx="9086">
                <c:v>20.830491460610688</c:v>
              </c:pt>
              <c:pt idx="9087">
                <c:v>20.830491460610688</c:v>
              </c:pt>
              <c:pt idx="9088">
                <c:v>20.830491460610688</c:v>
              </c:pt>
              <c:pt idx="9089">
                <c:v>20.830491460610688</c:v>
              </c:pt>
              <c:pt idx="9090">
                <c:v>20.830491460610688</c:v>
              </c:pt>
              <c:pt idx="9091">
                <c:v>20.830491460610688</c:v>
              </c:pt>
              <c:pt idx="9092">
                <c:v>20.830491460610688</c:v>
              </c:pt>
              <c:pt idx="9093">
                <c:v>20.830491460610688</c:v>
              </c:pt>
              <c:pt idx="9094">
                <c:v>20.830491460610688</c:v>
              </c:pt>
              <c:pt idx="9095">
                <c:v>20.830491460610688</c:v>
              </c:pt>
              <c:pt idx="9096">
                <c:v>20.830491460610688</c:v>
              </c:pt>
              <c:pt idx="9097">
                <c:v>20.830491460610688</c:v>
              </c:pt>
              <c:pt idx="9098">
                <c:v>20.830491460610688</c:v>
              </c:pt>
              <c:pt idx="9099">
                <c:v>20.830491460610688</c:v>
              </c:pt>
              <c:pt idx="9100">
                <c:v>20.830491460610688</c:v>
              </c:pt>
              <c:pt idx="9101">
                <c:v>20.830491460610688</c:v>
              </c:pt>
              <c:pt idx="9102">
                <c:v>20.830491460610688</c:v>
              </c:pt>
              <c:pt idx="9103">
                <c:v>21.080033476807706</c:v>
              </c:pt>
              <c:pt idx="9104">
                <c:v>21.080033476807706</c:v>
              </c:pt>
              <c:pt idx="9105">
                <c:v>21.080033476807706</c:v>
              </c:pt>
              <c:pt idx="9106">
                <c:v>21.080033476807706</c:v>
              </c:pt>
              <c:pt idx="9107">
                <c:v>21.080033476807706</c:v>
              </c:pt>
              <c:pt idx="9108">
                <c:v>21.080033476807706</c:v>
              </c:pt>
              <c:pt idx="9109">
                <c:v>21.080033476807706</c:v>
              </c:pt>
              <c:pt idx="9110">
                <c:v>21.080033476807706</c:v>
              </c:pt>
              <c:pt idx="9111">
                <c:v>21.080033476807706</c:v>
              </c:pt>
              <c:pt idx="9112">
                <c:v>21.080033476807706</c:v>
              </c:pt>
              <c:pt idx="9113">
                <c:v>21.080033476807706</c:v>
              </c:pt>
              <c:pt idx="9114">
                <c:v>21.080033476807706</c:v>
              </c:pt>
              <c:pt idx="9115">
                <c:v>21.080033476807706</c:v>
              </c:pt>
              <c:pt idx="9116">
                <c:v>21.080033476807706</c:v>
              </c:pt>
              <c:pt idx="9117">
                <c:v>21.080033476807706</c:v>
              </c:pt>
              <c:pt idx="9118">
                <c:v>21.080033476807706</c:v>
              </c:pt>
              <c:pt idx="9119">
                <c:v>21.080033476807706</c:v>
              </c:pt>
              <c:pt idx="9120">
                <c:v>21.080033476807706</c:v>
              </c:pt>
              <c:pt idx="9121">
                <c:v>21.080033476807706</c:v>
              </c:pt>
              <c:pt idx="9122">
                <c:v>21.080033476807706</c:v>
              </c:pt>
              <c:pt idx="9123">
                <c:v>21.080033476807706</c:v>
              </c:pt>
              <c:pt idx="9124">
                <c:v>21.080033476807706</c:v>
              </c:pt>
              <c:pt idx="9125">
                <c:v>21.080033476807706</c:v>
              </c:pt>
              <c:pt idx="9126">
                <c:v>20.00670885953193</c:v>
              </c:pt>
              <c:pt idx="9127">
                <c:v>20.00670885953193</c:v>
              </c:pt>
              <c:pt idx="9128">
                <c:v>20.00670885953193</c:v>
              </c:pt>
              <c:pt idx="9129">
                <c:v>20.00670885953193</c:v>
              </c:pt>
              <c:pt idx="9130">
                <c:v>20.00670885953193</c:v>
              </c:pt>
              <c:pt idx="9131">
                <c:v>20.00670885953193</c:v>
              </c:pt>
              <c:pt idx="9132">
                <c:v>20.00670885953193</c:v>
              </c:pt>
              <c:pt idx="9133">
                <c:v>20.00670885953193</c:v>
              </c:pt>
              <c:pt idx="9134">
                <c:v>20.196543545498365</c:v>
              </c:pt>
              <c:pt idx="9135">
                <c:v>20.196543545498365</c:v>
              </c:pt>
              <c:pt idx="9136">
                <c:v>20.196543545498365</c:v>
              </c:pt>
              <c:pt idx="9137">
                <c:v>20.196543545498365</c:v>
              </c:pt>
              <c:pt idx="9138">
                <c:v>20.196543545498365</c:v>
              </c:pt>
              <c:pt idx="9139">
                <c:v>20.196543545498365</c:v>
              </c:pt>
              <c:pt idx="9140">
                <c:v>20.196543545498365</c:v>
              </c:pt>
              <c:pt idx="9141">
                <c:v>20.196543545498365</c:v>
              </c:pt>
              <c:pt idx="9142">
                <c:v>20.196543545498365</c:v>
              </c:pt>
              <c:pt idx="9143">
                <c:v>20.196543545498365</c:v>
              </c:pt>
              <c:pt idx="9144">
                <c:v>20.196543545498365</c:v>
              </c:pt>
              <c:pt idx="9145">
                <c:v>20.196543545498365</c:v>
              </c:pt>
              <c:pt idx="9146">
                <c:v>20.196543545498365</c:v>
              </c:pt>
              <c:pt idx="9147">
                <c:v>20.196543545498365</c:v>
              </c:pt>
              <c:pt idx="9148">
                <c:v>20.196543545498365</c:v>
              </c:pt>
              <c:pt idx="9149">
                <c:v>20.196543545498365</c:v>
              </c:pt>
              <c:pt idx="9150">
                <c:v>20.196543545498365</c:v>
              </c:pt>
              <c:pt idx="9151">
                <c:v>20.196543545498365</c:v>
              </c:pt>
              <c:pt idx="9152">
                <c:v>20.196543545498365</c:v>
              </c:pt>
              <c:pt idx="9153">
                <c:v>20.196543545498365</c:v>
              </c:pt>
              <c:pt idx="9154">
                <c:v>20.00670885953193</c:v>
              </c:pt>
              <c:pt idx="9155">
                <c:v>20.00670885953193</c:v>
              </c:pt>
              <c:pt idx="9156">
                <c:v>20.00670885953193</c:v>
              </c:pt>
              <c:pt idx="9157">
                <c:v>20.182811963594034</c:v>
              </c:pt>
              <c:pt idx="9158">
                <c:v>20.182811963594034</c:v>
              </c:pt>
              <c:pt idx="9159">
                <c:v>22.329076333536008</c:v>
              </c:pt>
              <c:pt idx="9160">
                <c:v>22.329076333536008</c:v>
              </c:pt>
              <c:pt idx="9161">
                <c:v>22.329076333536008</c:v>
              </c:pt>
              <c:pt idx="9162">
                <c:v>22.329076333536008</c:v>
              </c:pt>
              <c:pt idx="9163">
                <c:v>22.329076333536008</c:v>
              </c:pt>
              <c:pt idx="9164">
                <c:v>22.329076333536008</c:v>
              </c:pt>
              <c:pt idx="9165">
                <c:v>22.329076333536008</c:v>
              </c:pt>
              <c:pt idx="9166">
                <c:v>22.329076333536008</c:v>
              </c:pt>
              <c:pt idx="9167">
                <c:v>21.646913578731787</c:v>
              </c:pt>
              <c:pt idx="9168">
                <c:v>21.646913578731787</c:v>
              </c:pt>
              <c:pt idx="9169">
                <c:v>21.646913578731787</c:v>
              </c:pt>
              <c:pt idx="9170">
                <c:v>21.646913578731787</c:v>
              </c:pt>
              <c:pt idx="9171">
                <c:v>21.646913578731787</c:v>
              </c:pt>
              <c:pt idx="9172">
                <c:v>21.646913578731791</c:v>
              </c:pt>
              <c:pt idx="9173">
                <c:v>21.646913578731791</c:v>
              </c:pt>
              <c:pt idx="9174">
                <c:v>21.892182909327616</c:v>
              </c:pt>
              <c:pt idx="9175">
                <c:v>21.892182909327616</c:v>
              </c:pt>
              <c:pt idx="9176">
                <c:v>21.892182909327616</c:v>
              </c:pt>
              <c:pt idx="9177">
                <c:v>21.892182909327616</c:v>
              </c:pt>
              <c:pt idx="9178">
                <c:v>21.892182909327616</c:v>
              </c:pt>
              <c:pt idx="9179">
                <c:v>21.892182909327616</c:v>
              </c:pt>
              <c:pt idx="9180">
                <c:v>21.892182909327616</c:v>
              </c:pt>
              <c:pt idx="9181">
                <c:v>21.892182909327616</c:v>
              </c:pt>
              <c:pt idx="9182">
                <c:v>21.892182909327616</c:v>
              </c:pt>
              <c:pt idx="9183">
                <c:v>21.892182909327616</c:v>
              </c:pt>
              <c:pt idx="9184">
                <c:v>21.892182909327616</c:v>
              </c:pt>
              <c:pt idx="9185">
                <c:v>21.892182909327616</c:v>
              </c:pt>
              <c:pt idx="9186">
                <c:v>21.892182909327616</c:v>
              </c:pt>
              <c:pt idx="9187">
                <c:v>21.892182909327616</c:v>
              </c:pt>
              <c:pt idx="9188">
                <c:v>21.892182909327616</c:v>
              </c:pt>
              <c:pt idx="9189">
                <c:v>21.892182909327616</c:v>
              </c:pt>
              <c:pt idx="9190">
                <c:v>21.892182909327616</c:v>
              </c:pt>
              <c:pt idx="9191">
                <c:v>21.892182909327616</c:v>
              </c:pt>
              <c:pt idx="9192">
                <c:v>21.892182909327616</c:v>
              </c:pt>
              <c:pt idx="9193">
                <c:v>21.892182909327616</c:v>
              </c:pt>
              <c:pt idx="9194">
                <c:v>21.892182909327616</c:v>
              </c:pt>
              <c:pt idx="9195">
                <c:v>21.892182909327616</c:v>
              </c:pt>
              <c:pt idx="9196">
                <c:v>21.892182909327616</c:v>
              </c:pt>
              <c:pt idx="9197">
                <c:v>21.892182909327612</c:v>
              </c:pt>
              <c:pt idx="9198">
                <c:v>21.892182909327612</c:v>
              </c:pt>
              <c:pt idx="9199">
                <c:v>21.892182909327612</c:v>
              </c:pt>
              <c:pt idx="9200">
                <c:v>21.892182909327612</c:v>
              </c:pt>
              <c:pt idx="9201">
                <c:v>21.892182909327612</c:v>
              </c:pt>
              <c:pt idx="9202">
                <c:v>22.695921341046201</c:v>
              </c:pt>
              <c:pt idx="9203">
                <c:v>22.695921341046201</c:v>
              </c:pt>
              <c:pt idx="9204">
                <c:v>22.695921341046201</c:v>
              </c:pt>
              <c:pt idx="9205">
                <c:v>22.695921341046201</c:v>
              </c:pt>
              <c:pt idx="9206">
                <c:v>22.695921341046201</c:v>
              </c:pt>
              <c:pt idx="9207">
                <c:v>22.695921341046201</c:v>
              </c:pt>
              <c:pt idx="9208">
                <c:v>22.695921341046201</c:v>
              </c:pt>
              <c:pt idx="9209">
                <c:v>22.695921341046201</c:v>
              </c:pt>
              <c:pt idx="9210">
                <c:v>22.695921341046201</c:v>
              </c:pt>
              <c:pt idx="9211">
                <c:v>22.695921341046201</c:v>
              </c:pt>
              <c:pt idx="9212">
                <c:v>22.695921341046201</c:v>
              </c:pt>
              <c:pt idx="9213">
                <c:v>22.695921341046201</c:v>
              </c:pt>
              <c:pt idx="9214">
                <c:v>22.695921341046201</c:v>
              </c:pt>
              <c:pt idx="9215">
                <c:v>22.695921341046201</c:v>
              </c:pt>
              <c:pt idx="9216">
                <c:v>22.695921341046201</c:v>
              </c:pt>
              <c:pt idx="9217">
                <c:v>22.695921341046201</c:v>
              </c:pt>
              <c:pt idx="9218">
                <c:v>22.695921341046201</c:v>
              </c:pt>
              <c:pt idx="9219">
                <c:v>22.695921341046201</c:v>
              </c:pt>
              <c:pt idx="9220">
                <c:v>22.695921341046201</c:v>
              </c:pt>
              <c:pt idx="9221">
                <c:v>22.695921341046201</c:v>
              </c:pt>
              <c:pt idx="9222">
                <c:v>22.695921341046201</c:v>
              </c:pt>
              <c:pt idx="9223">
                <c:v>22.695921341046201</c:v>
              </c:pt>
              <c:pt idx="9224">
                <c:v>22.695921341046201</c:v>
              </c:pt>
              <c:pt idx="9225">
                <c:v>22.695921341046201</c:v>
              </c:pt>
              <c:pt idx="9226">
                <c:v>22.695921341046201</c:v>
              </c:pt>
              <c:pt idx="9227">
                <c:v>22.695921341046201</c:v>
              </c:pt>
              <c:pt idx="9228">
                <c:v>22.695921341046201</c:v>
              </c:pt>
              <c:pt idx="9229">
                <c:v>22.695921341046201</c:v>
              </c:pt>
              <c:pt idx="9230">
                <c:v>22.695921341046201</c:v>
              </c:pt>
              <c:pt idx="9231">
                <c:v>22.695921341046201</c:v>
              </c:pt>
              <c:pt idx="9232">
                <c:v>22.695921341046201</c:v>
              </c:pt>
              <c:pt idx="9233">
                <c:v>22.695921341046201</c:v>
              </c:pt>
              <c:pt idx="9234">
                <c:v>22.695921341046201</c:v>
              </c:pt>
              <c:pt idx="9235">
                <c:v>22.695921341046201</c:v>
              </c:pt>
              <c:pt idx="9236">
                <c:v>22.695921341046201</c:v>
              </c:pt>
              <c:pt idx="9237">
                <c:v>22.695921341046201</c:v>
              </c:pt>
              <c:pt idx="9238">
                <c:v>22.695921341046201</c:v>
              </c:pt>
              <c:pt idx="9239">
                <c:v>22.695921341046201</c:v>
              </c:pt>
              <c:pt idx="9240">
                <c:v>22.695921341046201</c:v>
              </c:pt>
              <c:pt idx="9241">
                <c:v>22.614152073350208</c:v>
              </c:pt>
              <c:pt idx="9242">
                <c:v>22.409671865410303</c:v>
              </c:pt>
              <c:pt idx="9243">
                <c:v>22.409671865410303</c:v>
              </c:pt>
              <c:pt idx="9244">
                <c:v>22.409671865410303</c:v>
              </c:pt>
              <c:pt idx="9245">
                <c:v>22.409671865410303</c:v>
              </c:pt>
              <c:pt idx="9246">
                <c:v>22.409671865410303</c:v>
              </c:pt>
              <c:pt idx="9247">
                <c:v>22.409671865410303</c:v>
              </c:pt>
              <c:pt idx="9248">
                <c:v>22.409671865410303</c:v>
              </c:pt>
              <c:pt idx="9249">
                <c:v>22.409671865410303</c:v>
              </c:pt>
              <c:pt idx="9250">
                <c:v>22.409671865410303</c:v>
              </c:pt>
              <c:pt idx="9251">
                <c:v>22.409671865410303</c:v>
              </c:pt>
              <c:pt idx="9252">
                <c:v>22.409671865410303</c:v>
              </c:pt>
              <c:pt idx="9253">
                <c:v>22.409671865410303</c:v>
              </c:pt>
              <c:pt idx="9254">
                <c:v>22.409671865410303</c:v>
              </c:pt>
              <c:pt idx="9255">
                <c:v>22.409671865410303</c:v>
              </c:pt>
              <c:pt idx="9256">
                <c:v>22.409671865410303</c:v>
              </c:pt>
              <c:pt idx="9257">
                <c:v>22.409671865410303</c:v>
              </c:pt>
              <c:pt idx="9258">
                <c:v>22.409671865410303</c:v>
              </c:pt>
              <c:pt idx="9259">
                <c:v>22.409671865410303</c:v>
              </c:pt>
              <c:pt idx="9260">
                <c:v>22.409671865410303</c:v>
              </c:pt>
              <c:pt idx="9261">
                <c:v>22.409671865410303</c:v>
              </c:pt>
              <c:pt idx="9262">
                <c:v>22.409671865410303</c:v>
              </c:pt>
              <c:pt idx="9263">
                <c:v>22.409671865410303</c:v>
              </c:pt>
              <c:pt idx="9264">
                <c:v>22.959788496244901</c:v>
              </c:pt>
              <c:pt idx="9265">
                <c:v>22.959788496244901</c:v>
              </c:pt>
              <c:pt idx="9266">
                <c:v>22.959788496244901</c:v>
              </c:pt>
              <c:pt idx="9267">
                <c:v>22.959788496244901</c:v>
              </c:pt>
              <c:pt idx="9268">
                <c:v>22.959788496244901</c:v>
              </c:pt>
              <c:pt idx="9269">
                <c:v>22.959788496244901</c:v>
              </c:pt>
              <c:pt idx="9270">
                <c:v>22.959788496244901</c:v>
              </c:pt>
              <c:pt idx="9271">
                <c:v>22.959788496244901</c:v>
              </c:pt>
              <c:pt idx="9272">
                <c:v>22.959788496244901</c:v>
              </c:pt>
              <c:pt idx="9273">
                <c:v>22.959788496244901</c:v>
              </c:pt>
              <c:pt idx="9274">
                <c:v>22.959788496244901</c:v>
              </c:pt>
              <c:pt idx="9275">
                <c:v>22.959788496244901</c:v>
              </c:pt>
              <c:pt idx="9276">
                <c:v>22.959788496244901</c:v>
              </c:pt>
              <c:pt idx="9277">
                <c:v>22.959788496244901</c:v>
              </c:pt>
              <c:pt idx="9278">
                <c:v>22.959788496244901</c:v>
              </c:pt>
              <c:pt idx="9279">
                <c:v>22.959788496244901</c:v>
              </c:pt>
              <c:pt idx="9280">
                <c:v>22.959788496244901</c:v>
              </c:pt>
              <c:pt idx="9281">
                <c:v>22.959788496244901</c:v>
              </c:pt>
              <c:pt idx="9282">
                <c:v>22.959788496244901</c:v>
              </c:pt>
              <c:pt idx="9283">
                <c:v>22.959788496244901</c:v>
              </c:pt>
              <c:pt idx="9284">
                <c:v>22.959788496244901</c:v>
              </c:pt>
              <c:pt idx="9285">
                <c:v>22.959788496244901</c:v>
              </c:pt>
              <c:pt idx="9286">
                <c:v>22.959788496244901</c:v>
              </c:pt>
              <c:pt idx="9287">
                <c:v>22.959788496244901</c:v>
              </c:pt>
              <c:pt idx="9288">
                <c:v>22.959788496244901</c:v>
              </c:pt>
              <c:pt idx="9289">
                <c:v>23.869984888687085</c:v>
              </c:pt>
              <c:pt idx="9290">
                <c:v>23.869984888687085</c:v>
              </c:pt>
              <c:pt idx="9291">
                <c:v>23.869984888687085</c:v>
              </c:pt>
              <c:pt idx="9292">
                <c:v>23.959995785541508</c:v>
              </c:pt>
              <c:pt idx="9293">
                <c:v>23.959995785541508</c:v>
              </c:pt>
              <c:pt idx="9294">
                <c:v>23.959995785541508</c:v>
              </c:pt>
              <c:pt idx="9295">
                <c:v>23.959995785541508</c:v>
              </c:pt>
              <c:pt idx="9296">
                <c:v>23.959995785541508</c:v>
              </c:pt>
              <c:pt idx="9297">
                <c:v>23.959995785541508</c:v>
              </c:pt>
              <c:pt idx="9298">
                <c:v>23.869984888687085</c:v>
              </c:pt>
              <c:pt idx="9299">
                <c:v>23.869984888687085</c:v>
              </c:pt>
              <c:pt idx="9300">
                <c:v>23.566211066270249</c:v>
              </c:pt>
              <c:pt idx="9301">
                <c:v>23.566211066270249</c:v>
              </c:pt>
              <c:pt idx="9302">
                <c:v>23.566211066270249</c:v>
              </c:pt>
              <c:pt idx="9303">
                <c:v>23.566211066270249</c:v>
              </c:pt>
              <c:pt idx="9304">
                <c:v>23.566211066270249</c:v>
              </c:pt>
              <c:pt idx="9305">
                <c:v>23.566211066270249</c:v>
              </c:pt>
              <c:pt idx="9306">
                <c:v>23.566211066270249</c:v>
              </c:pt>
              <c:pt idx="9307">
                <c:v>23.566211066270249</c:v>
              </c:pt>
              <c:pt idx="9308">
                <c:v>23.566211066270249</c:v>
              </c:pt>
              <c:pt idx="9309">
                <c:v>23.566211066270249</c:v>
              </c:pt>
              <c:pt idx="9310">
                <c:v>23.566211066270249</c:v>
              </c:pt>
              <c:pt idx="9311">
                <c:v>23.566211066270249</c:v>
              </c:pt>
              <c:pt idx="9312">
                <c:v>23.566211066270249</c:v>
              </c:pt>
              <c:pt idx="9313">
                <c:v>23.566211066270249</c:v>
              </c:pt>
              <c:pt idx="9314">
                <c:v>23.566211066270249</c:v>
              </c:pt>
              <c:pt idx="9315">
                <c:v>23.566211066270249</c:v>
              </c:pt>
              <c:pt idx="9316">
                <c:v>23.566211066270249</c:v>
              </c:pt>
              <c:pt idx="9317">
                <c:v>23.566211066270249</c:v>
              </c:pt>
              <c:pt idx="9318">
                <c:v>21.209035990695718</c:v>
              </c:pt>
              <c:pt idx="9319">
                <c:v>21.209035990695718</c:v>
              </c:pt>
              <c:pt idx="9320">
                <c:v>21.209035990695718</c:v>
              </c:pt>
              <c:pt idx="9321">
                <c:v>21.209035990695718</c:v>
              </c:pt>
              <c:pt idx="9322">
                <c:v>21.209035990695718</c:v>
              </c:pt>
              <c:pt idx="9323">
                <c:v>21.209035990695718</c:v>
              </c:pt>
              <c:pt idx="9324">
                <c:v>21.209035990695721</c:v>
              </c:pt>
              <c:pt idx="9325">
                <c:v>21.209035990695721</c:v>
              </c:pt>
              <c:pt idx="9326">
                <c:v>21.209035990695721</c:v>
              </c:pt>
              <c:pt idx="9327">
                <c:v>21.209035990695721</c:v>
              </c:pt>
              <c:pt idx="9328">
                <c:v>21.209035990695721</c:v>
              </c:pt>
              <c:pt idx="9329">
                <c:v>21.209035990695721</c:v>
              </c:pt>
              <c:pt idx="9330">
                <c:v>21.209035990695721</c:v>
              </c:pt>
              <c:pt idx="9331">
                <c:v>21.209035990695721</c:v>
              </c:pt>
              <c:pt idx="9332">
                <c:v>21.209035990695721</c:v>
              </c:pt>
              <c:pt idx="9333">
                <c:v>21.209035990695721</c:v>
              </c:pt>
              <c:pt idx="9334">
                <c:v>21.209035990695721</c:v>
              </c:pt>
              <c:pt idx="9335">
                <c:v>21.209035990695721</c:v>
              </c:pt>
              <c:pt idx="9336">
                <c:v>21.209035990695721</c:v>
              </c:pt>
              <c:pt idx="9337">
                <c:v>21.209035990695721</c:v>
              </c:pt>
              <c:pt idx="9338">
                <c:v>21.209035990695721</c:v>
              </c:pt>
              <c:pt idx="9339">
                <c:v>21.209035990695721</c:v>
              </c:pt>
              <c:pt idx="9340">
                <c:v>21.209035990695721</c:v>
              </c:pt>
              <c:pt idx="9341">
                <c:v>21.209035990695721</c:v>
              </c:pt>
              <c:pt idx="9342">
                <c:v>21.209035990695721</c:v>
              </c:pt>
              <c:pt idx="9343">
                <c:v>21.209035990695721</c:v>
              </c:pt>
              <c:pt idx="9344">
                <c:v>21.209035990695721</c:v>
              </c:pt>
              <c:pt idx="9345">
                <c:v>21.209035990695721</c:v>
              </c:pt>
              <c:pt idx="9346">
                <c:v>21.209035990695721</c:v>
              </c:pt>
              <c:pt idx="9347">
                <c:v>21.209035990695721</c:v>
              </c:pt>
              <c:pt idx="9348">
                <c:v>21.209035990695721</c:v>
              </c:pt>
              <c:pt idx="9349">
                <c:v>21.209035990695721</c:v>
              </c:pt>
              <c:pt idx="9350">
                <c:v>21.209035990695721</c:v>
              </c:pt>
              <c:pt idx="9351">
                <c:v>21.209035990695721</c:v>
              </c:pt>
              <c:pt idx="9352">
                <c:v>21.209035990695721</c:v>
              </c:pt>
              <c:pt idx="9353">
                <c:v>21.209035990695721</c:v>
              </c:pt>
              <c:pt idx="9354">
                <c:v>21.209035990695721</c:v>
              </c:pt>
              <c:pt idx="9355">
                <c:v>21.209035990695721</c:v>
              </c:pt>
              <c:pt idx="9356">
                <c:v>21.209035990695721</c:v>
              </c:pt>
              <c:pt idx="9357">
                <c:v>21.209035990695721</c:v>
              </c:pt>
              <c:pt idx="9358">
                <c:v>21.209035990695718</c:v>
              </c:pt>
              <c:pt idx="9359">
                <c:v>21.209035990695718</c:v>
              </c:pt>
              <c:pt idx="9360">
                <c:v>21.209035990695718</c:v>
              </c:pt>
              <c:pt idx="9361">
                <c:v>21.713053160626632</c:v>
              </c:pt>
              <c:pt idx="9362">
                <c:v>21.713053160626632</c:v>
              </c:pt>
              <c:pt idx="9363">
                <c:v>21.713053160626632</c:v>
              </c:pt>
              <c:pt idx="9364">
                <c:v>21.713053160626632</c:v>
              </c:pt>
              <c:pt idx="9365">
                <c:v>21.713053160626632</c:v>
              </c:pt>
              <c:pt idx="9366">
                <c:v>21.713053160626632</c:v>
              </c:pt>
              <c:pt idx="9367">
                <c:v>21.713053160626632</c:v>
              </c:pt>
              <c:pt idx="9368">
                <c:v>21.463371088087484</c:v>
              </c:pt>
              <c:pt idx="9369">
                <c:v>21.463371088087484</c:v>
              </c:pt>
              <c:pt idx="9370">
                <c:v>21.463371088087484</c:v>
              </c:pt>
              <c:pt idx="9371">
                <c:v>21.463371088087484</c:v>
              </c:pt>
              <c:pt idx="9372">
                <c:v>21.463371088087484</c:v>
              </c:pt>
              <c:pt idx="9373">
                <c:v>21.463371088087484</c:v>
              </c:pt>
              <c:pt idx="9374">
                <c:v>21.463371088087484</c:v>
              </c:pt>
              <c:pt idx="9375">
                <c:v>21.463371088087484</c:v>
              </c:pt>
              <c:pt idx="9376">
                <c:v>21.463371088087484</c:v>
              </c:pt>
              <c:pt idx="9377">
                <c:v>20.5409875490625</c:v>
              </c:pt>
              <c:pt idx="9378">
                <c:v>19.858824794258279</c:v>
              </c:pt>
              <c:pt idx="9379">
                <c:v>19.858824794258279</c:v>
              </c:pt>
              <c:pt idx="9380">
                <c:v>19.858824794258279</c:v>
              </c:pt>
              <c:pt idx="9381">
                <c:v>19.858824794258279</c:v>
              </c:pt>
              <c:pt idx="9382">
                <c:v>19.858824794258279</c:v>
              </c:pt>
              <c:pt idx="9383">
                <c:v>19.858824794258279</c:v>
              </c:pt>
              <c:pt idx="9384">
                <c:v>19.858824794258279</c:v>
              </c:pt>
              <c:pt idx="9385">
                <c:v>19.858824794258279</c:v>
              </c:pt>
              <c:pt idx="9386">
                <c:v>19.858824794258279</c:v>
              </c:pt>
              <c:pt idx="9387">
                <c:v>19.858824794258279</c:v>
              </c:pt>
              <c:pt idx="9388">
                <c:v>20.444611231885183</c:v>
              </c:pt>
              <c:pt idx="9389">
                <c:v>19.995121489102004</c:v>
              </c:pt>
              <c:pt idx="9390">
                <c:v>19.995121489102004</c:v>
              </c:pt>
              <c:pt idx="9391">
                <c:v>19.995121489102004</c:v>
              </c:pt>
              <c:pt idx="9392">
                <c:v>19.995121489102004</c:v>
              </c:pt>
              <c:pt idx="9393">
                <c:v>19.995121489102004</c:v>
              </c:pt>
              <c:pt idx="9394">
                <c:v>19.995121489102004</c:v>
              </c:pt>
              <c:pt idx="9395">
                <c:v>19.995121489102004</c:v>
              </c:pt>
              <c:pt idx="9396">
                <c:v>19.995121489102004</c:v>
              </c:pt>
              <c:pt idx="9397">
                <c:v>22.61340030428693</c:v>
              </c:pt>
              <c:pt idx="9398">
                <c:v>22.61340030428693</c:v>
              </c:pt>
              <c:pt idx="9399">
                <c:v>22.61340030428693</c:v>
              </c:pt>
              <c:pt idx="9400">
                <c:v>22.61340030428693</c:v>
              </c:pt>
              <c:pt idx="9401">
                <c:v>22.61340030428693</c:v>
              </c:pt>
              <c:pt idx="9402">
                <c:v>22.61340030428693</c:v>
              </c:pt>
              <c:pt idx="9403">
                <c:v>22.61340030428693</c:v>
              </c:pt>
              <c:pt idx="9404">
                <c:v>22.61340030428693</c:v>
              </c:pt>
              <c:pt idx="9405">
                <c:v>22.61340030428693</c:v>
              </c:pt>
              <c:pt idx="9406">
                <c:v>22.61340030428693</c:v>
              </c:pt>
              <c:pt idx="9407">
                <c:v>22.52398736989921</c:v>
              </c:pt>
              <c:pt idx="9408">
                <c:v>23.352414494645402</c:v>
              </c:pt>
              <c:pt idx="9409">
                <c:v>23.352414494645402</c:v>
              </c:pt>
              <c:pt idx="9410">
                <c:v>23.352414494645402</c:v>
              </c:pt>
              <c:pt idx="9411">
                <c:v>23.352414494645402</c:v>
              </c:pt>
              <c:pt idx="9412">
                <c:v>23.352414494645402</c:v>
              </c:pt>
              <c:pt idx="9413">
                <c:v>23.352414494645402</c:v>
              </c:pt>
              <c:pt idx="9414">
                <c:v>21.087982682923119</c:v>
              </c:pt>
              <c:pt idx="9415">
                <c:v>21.087982682923119</c:v>
              </c:pt>
              <c:pt idx="9416">
                <c:v>21.087982682923119</c:v>
              </c:pt>
              <c:pt idx="9417">
                <c:v>21.087982682923119</c:v>
              </c:pt>
              <c:pt idx="9418">
                <c:v>21.087982682923119</c:v>
              </c:pt>
              <c:pt idx="9419">
                <c:v>21.087982682923119</c:v>
              </c:pt>
              <c:pt idx="9420">
                <c:v>21.087982682923119</c:v>
              </c:pt>
              <c:pt idx="9421">
                <c:v>21.087982682923119</c:v>
              </c:pt>
              <c:pt idx="9422">
                <c:v>21.087982682923119</c:v>
              </c:pt>
              <c:pt idx="9423">
                <c:v>22.227674343245599</c:v>
              </c:pt>
              <c:pt idx="9424">
                <c:v>22.227674343245599</c:v>
              </c:pt>
              <c:pt idx="9425">
                <c:v>22.227674343245599</c:v>
              </c:pt>
              <c:pt idx="9426">
                <c:v>22.227674343245599</c:v>
              </c:pt>
              <c:pt idx="9427">
                <c:v>22.227674343245599</c:v>
              </c:pt>
              <c:pt idx="9428">
                <c:v>22.227674343245599</c:v>
              </c:pt>
              <c:pt idx="9429">
                <c:v>22.722444718474303</c:v>
              </c:pt>
              <c:pt idx="9430">
                <c:v>21.869921543256659</c:v>
              </c:pt>
              <c:pt idx="9431">
                <c:v>21.869921543256659</c:v>
              </c:pt>
              <c:pt idx="9432">
                <c:v>21.693533958387111</c:v>
              </c:pt>
              <c:pt idx="9433">
                <c:v>21.693533958387111</c:v>
              </c:pt>
              <c:pt idx="9434">
                <c:v>21.693533958387111</c:v>
              </c:pt>
              <c:pt idx="9435">
                <c:v>21.693533958387111</c:v>
              </c:pt>
              <c:pt idx="9436">
                <c:v>21.693533958387111</c:v>
              </c:pt>
              <c:pt idx="9437">
                <c:v>21.693533958387111</c:v>
              </c:pt>
              <c:pt idx="9438">
                <c:v>21.693533958387111</c:v>
              </c:pt>
              <c:pt idx="9439">
                <c:v>21.693533958387111</c:v>
              </c:pt>
              <c:pt idx="9440">
                <c:v>21.693533958387111</c:v>
              </c:pt>
              <c:pt idx="9441">
                <c:v>21.960966029130539</c:v>
              </c:pt>
              <c:pt idx="9442">
                <c:v>21.960966029130539</c:v>
              </c:pt>
              <c:pt idx="9443">
                <c:v>21.960966029130539</c:v>
              </c:pt>
              <c:pt idx="9444">
                <c:v>21.960966029130539</c:v>
              </c:pt>
              <c:pt idx="9445">
                <c:v>21.960966029130539</c:v>
              </c:pt>
              <c:pt idx="9446">
                <c:v>21.960966029130539</c:v>
              </c:pt>
              <c:pt idx="9447">
                <c:v>21.960966029130539</c:v>
              </c:pt>
              <c:pt idx="9448">
                <c:v>21.960966029130539</c:v>
              </c:pt>
              <c:pt idx="9449">
                <c:v>21.960966029130539</c:v>
              </c:pt>
              <c:pt idx="9450">
                <c:v>21.960966029130539</c:v>
              </c:pt>
              <c:pt idx="9451">
                <c:v>21.960966029130539</c:v>
              </c:pt>
              <c:pt idx="9452">
                <c:v>21.960966029130539</c:v>
              </c:pt>
              <c:pt idx="9453">
                <c:v>21.960966029130539</c:v>
              </c:pt>
              <c:pt idx="9454">
                <c:v>21.960966029130539</c:v>
              </c:pt>
              <c:pt idx="9455">
                <c:v>21.960966029130539</c:v>
              </c:pt>
              <c:pt idx="9456">
                <c:v>21.960966029130539</c:v>
              </c:pt>
              <c:pt idx="9457">
                <c:v>21.960966029130539</c:v>
              </c:pt>
              <c:pt idx="9458">
                <c:v>21.960966029130539</c:v>
              </c:pt>
              <c:pt idx="9459">
                <c:v>21.960966029130539</c:v>
              </c:pt>
              <c:pt idx="9460">
                <c:v>21.960966029130539</c:v>
              </c:pt>
              <c:pt idx="9461">
                <c:v>21.960966029130539</c:v>
              </c:pt>
              <c:pt idx="9462">
                <c:v>21.960966029130539</c:v>
              </c:pt>
              <c:pt idx="9463">
                <c:v>21.960966029130539</c:v>
              </c:pt>
              <c:pt idx="9464">
                <c:v>22.546752466757443</c:v>
              </c:pt>
              <c:pt idx="9465">
                <c:v>22.546752466757443</c:v>
              </c:pt>
              <c:pt idx="9466">
                <c:v>22.546752466757443</c:v>
              </c:pt>
              <c:pt idx="9467">
                <c:v>22.546752466757443</c:v>
              </c:pt>
              <c:pt idx="9468">
                <c:v>22.546752466757443</c:v>
              </c:pt>
              <c:pt idx="9469">
                <c:v>22.546752466757443</c:v>
              </c:pt>
              <c:pt idx="9470">
                <c:v>22.546752466757443</c:v>
              </c:pt>
              <c:pt idx="9471">
                <c:v>22.546752466757443</c:v>
              </c:pt>
              <c:pt idx="9472">
                <c:v>22.546752466757443</c:v>
              </c:pt>
              <c:pt idx="9473">
                <c:v>22.546752466757443</c:v>
              </c:pt>
              <c:pt idx="9474">
                <c:v>22.546752466757443</c:v>
              </c:pt>
              <c:pt idx="9475">
                <c:v>22.546752466757443</c:v>
              </c:pt>
              <c:pt idx="9476">
                <c:v>22.546752466757443</c:v>
              </c:pt>
              <c:pt idx="9477">
                <c:v>22.546752466757443</c:v>
              </c:pt>
              <c:pt idx="9478">
                <c:v>22.546752466757443</c:v>
              </c:pt>
              <c:pt idx="9479">
                <c:v>22.546752466757443</c:v>
              </c:pt>
              <c:pt idx="9480">
                <c:v>22.546752466757443</c:v>
              </c:pt>
              <c:pt idx="9481">
                <c:v>22.546752466757439</c:v>
              </c:pt>
              <c:pt idx="9482">
                <c:v>22.546752466757439</c:v>
              </c:pt>
              <c:pt idx="9483">
                <c:v>22.546752466757439</c:v>
              </c:pt>
              <c:pt idx="9484">
                <c:v>23.811885626716069</c:v>
              </c:pt>
              <c:pt idx="9485">
                <c:v>23.811885626716069</c:v>
              </c:pt>
              <c:pt idx="9486">
                <c:v>23.811885626716069</c:v>
              </c:pt>
              <c:pt idx="9487">
                <c:v>23.811885626716069</c:v>
              </c:pt>
              <c:pt idx="9488">
                <c:v>23.811885626716069</c:v>
              </c:pt>
              <c:pt idx="9489">
                <c:v>23.811885626716069</c:v>
              </c:pt>
              <c:pt idx="9490">
                <c:v>23.811885626716069</c:v>
              </c:pt>
              <c:pt idx="9491">
                <c:v>23.811885626716069</c:v>
              </c:pt>
              <c:pt idx="9492">
                <c:v>23.811885626716069</c:v>
              </c:pt>
              <c:pt idx="9493">
                <c:v>23.811885626716069</c:v>
              </c:pt>
              <c:pt idx="9494">
                <c:v>23.433679565257194</c:v>
              </c:pt>
              <c:pt idx="9495">
                <c:v>23.433679565257194</c:v>
              </c:pt>
              <c:pt idx="9496">
                <c:v>23.433679565257194</c:v>
              </c:pt>
              <c:pt idx="9497">
                <c:v>23.433679565257194</c:v>
              </c:pt>
              <c:pt idx="9498">
                <c:v>22.168546405298564</c:v>
              </c:pt>
              <c:pt idx="9499">
                <c:v>22.168546405298564</c:v>
              </c:pt>
              <c:pt idx="9500">
                <c:v>22.168546405298564</c:v>
              </c:pt>
              <c:pt idx="9501">
                <c:v>22.168546405298564</c:v>
              </c:pt>
              <c:pt idx="9502">
                <c:v>22.168546405298564</c:v>
              </c:pt>
              <c:pt idx="9503">
                <c:v>22.168546405298564</c:v>
              </c:pt>
              <c:pt idx="9504">
                <c:v>22.168546405298564</c:v>
              </c:pt>
              <c:pt idx="9505">
                <c:v>22.168546405298564</c:v>
              </c:pt>
              <c:pt idx="9506">
                <c:v>22.168546405298564</c:v>
              </c:pt>
              <c:pt idx="9507">
                <c:v>22.168546405298564</c:v>
              </c:pt>
              <c:pt idx="9508">
                <c:v>22.168546405298564</c:v>
              </c:pt>
              <c:pt idx="9509">
                <c:v>22.168546405298564</c:v>
              </c:pt>
              <c:pt idx="9510">
                <c:v>22.168546405298564</c:v>
              </c:pt>
              <c:pt idx="9511">
                <c:v>22.168546405298564</c:v>
              </c:pt>
              <c:pt idx="9512">
                <c:v>22.168546405298564</c:v>
              </c:pt>
              <c:pt idx="9513">
                <c:v>22.168546405298564</c:v>
              </c:pt>
              <c:pt idx="9514">
                <c:v>22.168546405298564</c:v>
              </c:pt>
              <c:pt idx="9515">
                <c:v>22.168546405298564</c:v>
              </c:pt>
              <c:pt idx="9516">
                <c:v>22.168546405298564</c:v>
              </c:pt>
              <c:pt idx="9517">
                <c:v>22.168546405298564</c:v>
              </c:pt>
              <c:pt idx="9518">
                <c:v>22.168546405298564</c:v>
              </c:pt>
              <c:pt idx="9519">
                <c:v>22.168546405298564</c:v>
              </c:pt>
              <c:pt idx="9520">
                <c:v>22.168546405298564</c:v>
              </c:pt>
              <c:pt idx="9521">
                <c:v>22.168546405298564</c:v>
              </c:pt>
              <c:pt idx="9522">
                <c:v>22.168546405298564</c:v>
              </c:pt>
              <c:pt idx="9523">
                <c:v>22.996010629028998</c:v>
              </c:pt>
              <c:pt idx="9524">
                <c:v>22.996010629028998</c:v>
              </c:pt>
              <c:pt idx="9525">
                <c:v>22.996010629028998</c:v>
              </c:pt>
              <c:pt idx="9526">
                <c:v>22.996010629028998</c:v>
              </c:pt>
              <c:pt idx="9527">
                <c:v>22.996010629028998</c:v>
              </c:pt>
              <c:pt idx="9528">
                <c:v>22.996010629028998</c:v>
              </c:pt>
              <c:pt idx="9529">
                <c:v>22.996010629028998</c:v>
              </c:pt>
              <c:pt idx="9530">
                <c:v>22.996010629028998</c:v>
              </c:pt>
              <c:pt idx="9531">
                <c:v>22.996010629028998</c:v>
              </c:pt>
              <c:pt idx="9532">
                <c:v>23.577375065145226</c:v>
              </c:pt>
              <c:pt idx="9533">
                <c:v>23.577375065145226</c:v>
              </c:pt>
              <c:pt idx="9534">
                <c:v>23.577375065145226</c:v>
              </c:pt>
              <c:pt idx="9535">
                <c:v>23.577375065145226</c:v>
              </c:pt>
              <c:pt idx="9536">
                <c:v>23.577375065145226</c:v>
              </c:pt>
              <c:pt idx="9537">
                <c:v>23.577375065145226</c:v>
              </c:pt>
              <c:pt idx="9538">
                <c:v>23.577375065145226</c:v>
              </c:pt>
              <c:pt idx="9539">
                <c:v>23.577375065145226</c:v>
              </c:pt>
              <c:pt idx="9540">
                <c:v>23.577375065145226</c:v>
              </c:pt>
              <c:pt idx="9541">
                <c:v>23.577375065145226</c:v>
              </c:pt>
              <c:pt idx="9542">
                <c:v>23.577375065145226</c:v>
              </c:pt>
              <c:pt idx="9543">
                <c:v>22.153445423691203</c:v>
              </c:pt>
              <c:pt idx="9544">
                <c:v>22.153445423691203</c:v>
              </c:pt>
              <c:pt idx="9545">
                <c:v>22.153445423691203</c:v>
              </c:pt>
              <c:pt idx="9546">
                <c:v>22.153445423691203</c:v>
              </c:pt>
              <c:pt idx="9547">
                <c:v>22.153445423691203</c:v>
              </c:pt>
              <c:pt idx="9548">
                <c:v>22.153445423691203</c:v>
              </c:pt>
              <c:pt idx="9549">
                <c:v>22.153445423691203</c:v>
              </c:pt>
              <c:pt idx="9550">
                <c:v>22.153445423691203</c:v>
              </c:pt>
              <c:pt idx="9551">
                <c:v>22.153445423691203</c:v>
              </c:pt>
              <c:pt idx="9552">
                <c:v>22.153445423691203</c:v>
              </c:pt>
              <c:pt idx="9553">
                <c:v>22.153445423691203</c:v>
              </c:pt>
              <c:pt idx="9554">
                <c:v>22.153445423691203</c:v>
              </c:pt>
              <c:pt idx="9555">
                <c:v>22.153445423691203</c:v>
              </c:pt>
              <c:pt idx="9556">
                <c:v>22.153445423691203</c:v>
              </c:pt>
              <c:pt idx="9557">
                <c:v>22.153445423691203</c:v>
              </c:pt>
              <c:pt idx="9558">
                <c:v>20.490533915624638</c:v>
              </c:pt>
              <c:pt idx="9559">
                <c:v>20.490533915624638</c:v>
              </c:pt>
              <c:pt idx="9560">
                <c:v>20.490533915624638</c:v>
              </c:pt>
              <c:pt idx="9561">
                <c:v>20.490533915624638</c:v>
              </c:pt>
              <c:pt idx="9562">
                <c:v>20.490533915624638</c:v>
              </c:pt>
              <c:pt idx="9563">
                <c:v>20.490533915624638</c:v>
              </c:pt>
              <c:pt idx="9564">
                <c:v>20.490533915624638</c:v>
              </c:pt>
              <c:pt idx="9565">
                <c:v>20.490533915624638</c:v>
              </c:pt>
              <c:pt idx="9566">
                <c:v>20.490533915624638</c:v>
              </c:pt>
              <c:pt idx="9567">
                <c:v>20.490533915624638</c:v>
              </c:pt>
              <c:pt idx="9568">
                <c:v>20.490533915624638</c:v>
              </c:pt>
              <c:pt idx="9569">
                <c:v>20.490533915624638</c:v>
              </c:pt>
              <c:pt idx="9570">
                <c:v>20.490533915624638</c:v>
              </c:pt>
              <c:pt idx="9571">
                <c:v>20.490533915624638</c:v>
              </c:pt>
              <c:pt idx="9572">
                <c:v>20.339768507427269</c:v>
              </c:pt>
              <c:pt idx="9573">
                <c:v>20.339768507427269</c:v>
              </c:pt>
              <c:pt idx="9574">
                <c:v>20.339768507427269</c:v>
              </c:pt>
              <c:pt idx="9575">
                <c:v>20.339768507427269</c:v>
              </c:pt>
              <c:pt idx="9576">
                <c:v>20.339768507427269</c:v>
              </c:pt>
              <c:pt idx="9577">
                <c:v>20.339768507427269</c:v>
              </c:pt>
              <c:pt idx="9578">
                <c:v>20.339768507427269</c:v>
              </c:pt>
              <c:pt idx="9579">
                <c:v>20.339768507427269</c:v>
              </c:pt>
              <c:pt idx="9580">
                <c:v>20.339768507427269</c:v>
              </c:pt>
              <c:pt idx="9581">
                <c:v>20.339768507427269</c:v>
              </c:pt>
              <c:pt idx="9582">
                <c:v>20.339768507427269</c:v>
              </c:pt>
              <c:pt idx="9583">
                <c:v>20.339768507427269</c:v>
              </c:pt>
              <c:pt idx="9584">
                <c:v>20.339768507427269</c:v>
              </c:pt>
              <c:pt idx="9585">
                <c:v>20.339768507427269</c:v>
              </c:pt>
              <c:pt idx="9586">
                <c:v>20.339768507427269</c:v>
              </c:pt>
              <c:pt idx="9587">
                <c:v>20.339768507427269</c:v>
              </c:pt>
              <c:pt idx="9588">
                <c:v>20.339768507427269</c:v>
              </c:pt>
              <c:pt idx="9589">
                <c:v>20.339768507427269</c:v>
              </c:pt>
              <c:pt idx="9590">
                <c:v>20.339768507427269</c:v>
              </c:pt>
              <c:pt idx="9591">
                <c:v>20.339768507427269</c:v>
              </c:pt>
              <c:pt idx="9592">
                <c:v>20.339768507427269</c:v>
              </c:pt>
              <c:pt idx="9593">
                <c:v>20.339768507427269</c:v>
              </c:pt>
              <c:pt idx="9594">
                <c:v>20.339768507427269</c:v>
              </c:pt>
              <c:pt idx="9595">
                <c:v>20.339768507427269</c:v>
              </c:pt>
              <c:pt idx="9596">
                <c:v>20.339768507427269</c:v>
              </c:pt>
              <c:pt idx="9597">
                <c:v>20.339768507427269</c:v>
              </c:pt>
              <c:pt idx="9598">
                <c:v>20.339768507427269</c:v>
              </c:pt>
              <c:pt idx="9599">
                <c:v>20.339768507427269</c:v>
              </c:pt>
              <c:pt idx="9600">
                <c:v>20.339768507427269</c:v>
              </c:pt>
              <c:pt idx="9601">
                <c:v>20.339768507427269</c:v>
              </c:pt>
              <c:pt idx="9602">
                <c:v>20.339768507427269</c:v>
              </c:pt>
              <c:pt idx="9603">
                <c:v>20.339768507427269</c:v>
              </c:pt>
              <c:pt idx="9604">
                <c:v>20.339768507427269</c:v>
              </c:pt>
              <c:pt idx="9605">
                <c:v>20.339768507427269</c:v>
              </c:pt>
              <c:pt idx="9606">
                <c:v>20.339768507427269</c:v>
              </c:pt>
              <c:pt idx="9607">
                <c:v>20.339768507427269</c:v>
              </c:pt>
              <c:pt idx="9608">
                <c:v>20.339768507427269</c:v>
              </c:pt>
              <c:pt idx="9609">
                <c:v>20.339768507427269</c:v>
              </c:pt>
              <c:pt idx="9610">
                <c:v>20.339768507427269</c:v>
              </c:pt>
              <c:pt idx="9611">
                <c:v>20.339768507427269</c:v>
              </c:pt>
              <c:pt idx="9612">
                <c:v>20.339768507427269</c:v>
              </c:pt>
              <c:pt idx="9613">
                <c:v>20.339768507427269</c:v>
              </c:pt>
              <c:pt idx="9614">
                <c:v>19.71053321340078</c:v>
              </c:pt>
              <c:pt idx="9615">
                <c:v>19.71053321340078</c:v>
              </c:pt>
              <c:pt idx="9616">
                <c:v>19.71053321340078</c:v>
              </c:pt>
              <c:pt idx="9617">
                <c:v>19.71053321340078</c:v>
              </c:pt>
              <c:pt idx="9618">
                <c:v>19.853397794990745</c:v>
              </c:pt>
              <c:pt idx="9619">
                <c:v>19.853397794990745</c:v>
              </c:pt>
              <c:pt idx="9620">
                <c:v>19.853397794990745</c:v>
              </c:pt>
              <c:pt idx="9621">
                <c:v>19.853397794990745</c:v>
              </c:pt>
              <c:pt idx="9622">
                <c:v>19.853397794990745</c:v>
              </c:pt>
              <c:pt idx="9623">
                <c:v>19.853397794990745</c:v>
              </c:pt>
              <c:pt idx="9624">
                <c:v>19.853397794990745</c:v>
              </c:pt>
              <c:pt idx="9625">
                <c:v>19.853397794990745</c:v>
              </c:pt>
              <c:pt idx="9626">
                <c:v>19.853397794990745</c:v>
              </c:pt>
              <c:pt idx="9627">
                <c:v>19.853397794990745</c:v>
              </c:pt>
              <c:pt idx="9628">
                <c:v>19.853397794990745</c:v>
              </c:pt>
              <c:pt idx="9629">
                <c:v>19.853397794990745</c:v>
              </c:pt>
              <c:pt idx="9630">
                <c:v>19.853397794990745</c:v>
              </c:pt>
              <c:pt idx="9631">
                <c:v>19.853397794990745</c:v>
              </c:pt>
              <c:pt idx="9632">
                <c:v>19.853397794990745</c:v>
              </c:pt>
              <c:pt idx="9633">
                <c:v>19.853397794990745</c:v>
              </c:pt>
              <c:pt idx="9634">
                <c:v>19.26761135736384</c:v>
              </c:pt>
              <c:pt idx="9635">
                <c:v>19.26761135736384</c:v>
              </c:pt>
              <c:pt idx="9636">
                <c:v>19.26761135736384</c:v>
              </c:pt>
              <c:pt idx="9637">
                <c:v>17.853397794990745</c:v>
              </c:pt>
              <c:pt idx="9638">
                <c:v>17.853397794990745</c:v>
              </c:pt>
              <c:pt idx="9639">
                <c:v>17.853397794990745</c:v>
              </c:pt>
              <c:pt idx="9640">
                <c:v>17.26761135736384</c:v>
              </c:pt>
              <c:pt idx="9641">
                <c:v>17.26761135736384</c:v>
              </c:pt>
              <c:pt idx="9642">
                <c:v>17.26761135736384</c:v>
              </c:pt>
              <c:pt idx="9643">
                <c:v>17.26761135736384</c:v>
              </c:pt>
              <c:pt idx="9644">
                <c:v>17.26761135736384</c:v>
              </c:pt>
              <c:pt idx="9645">
                <c:v>17.26761135736384</c:v>
              </c:pt>
              <c:pt idx="9646">
                <c:v>17.26761135736384</c:v>
              </c:pt>
              <c:pt idx="9647">
                <c:v>17.26761135736384</c:v>
              </c:pt>
              <c:pt idx="9648">
                <c:v>17.26761135736384</c:v>
              </c:pt>
              <c:pt idx="9649">
                <c:v>17.26761135736384</c:v>
              </c:pt>
              <c:pt idx="9650">
                <c:v>17.26761135736384</c:v>
              </c:pt>
              <c:pt idx="9651">
                <c:v>17.26761135736384</c:v>
              </c:pt>
              <c:pt idx="9652">
                <c:v>17.26761135736384</c:v>
              </c:pt>
              <c:pt idx="9653">
                <c:v>17.26761135736384</c:v>
              </c:pt>
              <c:pt idx="9654">
                <c:v>17.26761135736384</c:v>
              </c:pt>
              <c:pt idx="9655">
                <c:v>17.26761135736384</c:v>
              </c:pt>
              <c:pt idx="9656">
                <c:v>17.26761135736384</c:v>
              </c:pt>
              <c:pt idx="9657">
                <c:v>17.26761135736384</c:v>
              </c:pt>
              <c:pt idx="9658">
                <c:v>17.26761135736384</c:v>
              </c:pt>
              <c:pt idx="9659">
                <c:v>17.26761135736384</c:v>
              </c:pt>
              <c:pt idx="9660">
                <c:v>17.26761135736384</c:v>
              </c:pt>
              <c:pt idx="9661">
                <c:v>17.26761135736384</c:v>
              </c:pt>
              <c:pt idx="9662">
                <c:v>17.26761135736384</c:v>
              </c:pt>
              <c:pt idx="9663">
                <c:v>17.26761135736384</c:v>
              </c:pt>
              <c:pt idx="9664">
                <c:v>17.26761135736384</c:v>
              </c:pt>
              <c:pt idx="9665">
                <c:v>17.26761135736384</c:v>
              </c:pt>
              <c:pt idx="9666">
                <c:v>17.26761135736384</c:v>
              </c:pt>
              <c:pt idx="9667">
                <c:v>17.999662164932719</c:v>
              </c:pt>
              <c:pt idx="9668">
                <c:v>17.999662164932719</c:v>
              </c:pt>
              <c:pt idx="9669">
                <c:v>17.999662164932719</c:v>
              </c:pt>
              <c:pt idx="9670">
                <c:v>17.999662164932719</c:v>
              </c:pt>
              <c:pt idx="9671">
                <c:v>17.999662164932719</c:v>
              </c:pt>
              <c:pt idx="9672">
                <c:v>17.999662164932719</c:v>
              </c:pt>
              <c:pt idx="9673">
                <c:v>17.999662164932719</c:v>
              </c:pt>
              <c:pt idx="9674">
                <c:v>17.999662164932719</c:v>
              </c:pt>
              <c:pt idx="9675">
                <c:v>17.999662164932719</c:v>
              </c:pt>
              <c:pt idx="9676">
                <c:v>17.999662164932719</c:v>
              </c:pt>
              <c:pt idx="9677">
                <c:v>17.999662164932719</c:v>
              </c:pt>
              <c:pt idx="9678">
                <c:v>17.999662164932719</c:v>
              </c:pt>
              <c:pt idx="9679">
                <c:v>17.999662164932719</c:v>
              </c:pt>
              <c:pt idx="9680">
                <c:v>17.999662164932719</c:v>
              </c:pt>
              <c:pt idx="9681">
                <c:v>17.999662164932719</c:v>
              </c:pt>
              <c:pt idx="9682">
                <c:v>17.999662164932719</c:v>
              </c:pt>
              <c:pt idx="9683">
                <c:v>17.999662164932719</c:v>
              </c:pt>
              <c:pt idx="9684">
                <c:v>17.999662164932719</c:v>
              </c:pt>
              <c:pt idx="9685">
                <c:v>17.999662164932719</c:v>
              </c:pt>
              <c:pt idx="9686">
                <c:v>17.999662164932719</c:v>
              </c:pt>
              <c:pt idx="9687">
                <c:v>17.999662164932719</c:v>
              </c:pt>
              <c:pt idx="9688">
                <c:v>17.999662164932719</c:v>
              </c:pt>
              <c:pt idx="9689">
                <c:v>17.999662164932719</c:v>
              </c:pt>
              <c:pt idx="9690">
                <c:v>17.999662164932719</c:v>
              </c:pt>
              <c:pt idx="9691">
                <c:v>17.999662164932719</c:v>
              </c:pt>
              <c:pt idx="9692">
                <c:v>17.999662164932719</c:v>
              </c:pt>
              <c:pt idx="9693">
                <c:v>17.999662164932719</c:v>
              </c:pt>
              <c:pt idx="9694">
                <c:v>17.999662164932719</c:v>
              </c:pt>
              <c:pt idx="9695">
                <c:v>17.999662164932719</c:v>
              </c:pt>
              <c:pt idx="9696">
                <c:v>17.999662164932719</c:v>
              </c:pt>
              <c:pt idx="9697">
                <c:v>17.999662164932719</c:v>
              </c:pt>
              <c:pt idx="9698">
                <c:v>17.999662164932719</c:v>
              </c:pt>
              <c:pt idx="9699">
                <c:v>17.999662164932719</c:v>
              </c:pt>
              <c:pt idx="9700">
                <c:v>17.999662164932719</c:v>
              </c:pt>
              <c:pt idx="9701">
                <c:v>17.999662164932719</c:v>
              </c:pt>
              <c:pt idx="9702">
                <c:v>17.999662164932719</c:v>
              </c:pt>
              <c:pt idx="9703">
                <c:v>17.999662164932719</c:v>
              </c:pt>
              <c:pt idx="9704">
                <c:v>17.999662164932719</c:v>
              </c:pt>
              <c:pt idx="9705">
                <c:v>17.999662164932719</c:v>
              </c:pt>
              <c:pt idx="9706">
                <c:v>17.999662164932719</c:v>
              </c:pt>
              <c:pt idx="9707">
                <c:v>17.999662164932719</c:v>
              </c:pt>
              <c:pt idx="9708">
                <c:v>17.999662164932719</c:v>
              </c:pt>
              <c:pt idx="9709">
                <c:v>17.999662164932719</c:v>
              </c:pt>
              <c:pt idx="9710">
                <c:v>17.999662164932719</c:v>
              </c:pt>
              <c:pt idx="9711">
                <c:v>17.999662164932719</c:v>
              </c:pt>
              <c:pt idx="9712">
                <c:v>17.999662164932719</c:v>
              </c:pt>
              <c:pt idx="9713">
                <c:v>17.999662164932719</c:v>
              </c:pt>
              <c:pt idx="9714">
                <c:v>17.999662164932715</c:v>
              </c:pt>
              <c:pt idx="9715">
                <c:v>17.999662164932715</c:v>
              </c:pt>
              <c:pt idx="9716">
                <c:v>17.999662164932715</c:v>
              </c:pt>
              <c:pt idx="9717">
                <c:v>17.999662164932715</c:v>
              </c:pt>
              <c:pt idx="9718">
                <c:v>17.999662164932715</c:v>
              </c:pt>
              <c:pt idx="9719">
                <c:v>17.999662164932715</c:v>
              </c:pt>
              <c:pt idx="9720">
                <c:v>17.999662164932715</c:v>
              </c:pt>
              <c:pt idx="9721">
                <c:v>17.999662164932715</c:v>
              </c:pt>
              <c:pt idx="9722">
                <c:v>17.999662164932715</c:v>
              </c:pt>
              <c:pt idx="9723">
                <c:v>17.999662164932715</c:v>
              </c:pt>
              <c:pt idx="9724">
                <c:v>17.999662164932715</c:v>
              </c:pt>
              <c:pt idx="9725">
                <c:v>17.999662164932715</c:v>
              </c:pt>
              <c:pt idx="9726">
                <c:v>17.999662164932715</c:v>
              </c:pt>
              <c:pt idx="9727">
                <c:v>17.999662164932715</c:v>
              </c:pt>
              <c:pt idx="9728">
                <c:v>17.999662164932715</c:v>
              </c:pt>
              <c:pt idx="9729">
                <c:v>17.999662164932715</c:v>
              </c:pt>
              <c:pt idx="9730">
                <c:v>17.999662164932715</c:v>
              </c:pt>
              <c:pt idx="9731">
                <c:v>17.999662164932715</c:v>
              </c:pt>
              <c:pt idx="9732">
                <c:v>17.999662164932715</c:v>
              </c:pt>
              <c:pt idx="9733">
                <c:v>17.999662164932715</c:v>
              </c:pt>
              <c:pt idx="9734">
                <c:v>17.999662164932715</c:v>
              </c:pt>
              <c:pt idx="9735">
                <c:v>17.999662164932715</c:v>
              </c:pt>
              <c:pt idx="9736">
                <c:v>17.999662164932719</c:v>
              </c:pt>
              <c:pt idx="9737">
                <c:v>17.999662164932719</c:v>
              </c:pt>
              <c:pt idx="9738">
                <c:v>17.999662164932719</c:v>
              </c:pt>
              <c:pt idx="9739">
                <c:v>17.999662164932719</c:v>
              </c:pt>
              <c:pt idx="9740">
                <c:v>17.999662164932719</c:v>
              </c:pt>
              <c:pt idx="9741">
                <c:v>17.999662164932719</c:v>
              </c:pt>
              <c:pt idx="9742">
                <c:v>17.999662164932719</c:v>
              </c:pt>
              <c:pt idx="9743">
                <c:v>17.999662164932719</c:v>
              </c:pt>
              <c:pt idx="9744">
                <c:v>17.999662164932719</c:v>
              </c:pt>
              <c:pt idx="9745">
                <c:v>17.999662164932719</c:v>
              </c:pt>
              <c:pt idx="9746">
                <c:v>19.26761135736384</c:v>
              </c:pt>
              <c:pt idx="9747">
                <c:v>19.26761135736384</c:v>
              </c:pt>
              <c:pt idx="9748">
                <c:v>19.26761135736384</c:v>
              </c:pt>
              <c:pt idx="9749">
                <c:v>19.26761135736384</c:v>
              </c:pt>
              <c:pt idx="9750">
                <c:v>19.26761135736384</c:v>
              </c:pt>
              <c:pt idx="9751">
                <c:v>19.26761135736384</c:v>
              </c:pt>
              <c:pt idx="9752">
                <c:v>19.26761135736384</c:v>
              </c:pt>
              <c:pt idx="9753">
                <c:v>18.978873528623634</c:v>
              </c:pt>
              <c:pt idx="9754">
                <c:v>18.978873528623634</c:v>
              </c:pt>
              <c:pt idx="9755">
                <c:v>18.978873528623634</c:v>
              </c:pt>
              <c:pt idx="9756">
                <c:v>18.978873528623634</c:v>
              </c:pt>
              <c:pt idx="9757">
                <c:v>18.978873528623634</c:v>
              </c:pt>
              <c:pt idx="9758">
                <c:v>18.978873528623634</c:v>
              </c:pt>
              <c:pt idx="9759">
                <c:v>18.978873528623634</c:v>
              </c:pt>
              <c:pt idx="9760">
                <c:v>18.978873528623634</c:v>
              </c:pt>
              <c:pt idx="9761">
                <c:v>18.978873528623634</c:v>
              </c:pt>
              <c:pt idx="9762">
                <c:v>18.978873528623634</c:v>
              </c:pt>
              <c:pt idx="9763">
                <c:v>18.978873528623634</c:v>
              </c:pt>
              <c:pt idx="9764">
                <c:v>18.978873528623634</c:v>
              </c:pt>
              <c:pt idx="9765">
                <c:v>16.97887352862363</c:v>
              </c:pt>
              <c:pt idx="9766">
                <c:v>16.97887352862363</c:v>
              </c:pt>
              <c:pt idx="9767">
                <c:v>16.97887352862363</c:v>
              </c:pt>
              <c:pt idx="9768">
                <c:v>16.97887352862363</c:v>
              </c:pt>
              <c:pt idx="9769">
                <c:v>16.97887352862363</c:v>
              </c:pt>
              <c:pt idx="9770">
                <c:v>16.97887352862363</c:v>
              </c:pt>
              <c:pt idx="9771">
                <c:v>16.97887352862363</c:v>
              </c:pt>
              <c:pt idx="9772">
                <c:v>16.97887352862363</c:v>
              </c:pt>
              <c:pt idx="9773">
                <c:v>16.97887352862363</c:v>
              </c:pt>
              <c:pt idx="9774">
                <c:v>16.97887352862363</c:v>
              </c:pt>
              <c:pt idx="9775">
                <c:v>16.97887352862363</c:v>
              </c:pt>
              <c:pt idx="9776">
                <c:v>16.97887352862363</c:v>
              </c:pt>
              <c:pt idx="9777">
                <c:v>16.97887352862363</c:v>
              </c:pt>
              <c:pt idx="9778">
                <c:v>16.97887352862363</c:v>
              </c:pt>
              <c:pt idx="9779">
                <c:v>16.97887352862363</c:v>
              </c:pt>
              <c:pt idx="9780">
                <c:v>16.97887352862363</c:v>
              </c:pt>
              <c:pt idx="9781">
                <c:v>16.97887352862363</c:v>
              </c:pt>
              <c:pt idx="9782">
                <c:v>16.97887352862363</c:v>
              </c:pt>
              <c:pt idx="9783">
                <c:v>16.97887352862363</c:v>
              </c:pt>
              <c:pt idx="9784">
                <c:v>16.97887352862363</c:v>
              </c:pt>
              <c:pt idx="9785">
                <c:v>16.97887352862363</c:v>
              </c:pt>
              <c:pt idx="9786">
                <c:v>16.97887352862363</c:v>
              </c:pt>
              <c:pt idx="9787">
                <c:v>16.97887352862363</c:v>
              </c:pt>
              <c:pt idx="9788">
                <c:v>16.97887352862363</c:v>
              </c:pt>
              <c:pt idx="9789">
                <c:v>16.97887352862363</c:v>
              </c:pt>
              <c:pt idx="9790">
                <c:v>16.97887352862363</c:v>
              </c:pt>
              <c:pt idx="9791">
                <c:v>16.97887352862363</c:v>
              </c:pt>
              <c:pt idx="9792">
                <c:v>16.97887352862363</c:v>
              </c:pt>
              <c:pt idx="9793">
                <c:v>16.97887352862363</c:v>
              </c:pt>
              <c:pt idx="9794">
                <c:v>16.97887352862363</c:v>
              </c:pt>
              <c:pt idx="9795">
                <c:v>16.97887352862363</c:v>
              </c:pt>
              <c:pt idx="9796">
                <c:v>16.97887352862363</c:v>
              </c:pt>
              <c:pt idx="9797">
                <c:v>16.97887352862363</c:v>
              </c:pt>
              <c:pt idx="9798">
                <c:v>16.97887352862363</c:v>
              </c:pt>
              <c:pt idx="9799">
                <c:v>16.97887352862363</c:v>
              </c:pt>
              <c:pt idx="9800">
                <c:v>16.97887352862363</c:v>
              </c:pt>
              <c:pt idx="9801">
                <c:v>16.97887352862363</c:v>
              </c:pt>
              <c:pt idx="9802">
                <c:v>16.97887352862363</c:v>
              </c:pt>
              <c:pt idx="9803">
                <c:v>16.97887352862363</c:v>
              </c:pt>
              <c:pt idx="9804">
                <c:v>16.97887352862363</c:v>
              </c:pt>
              <c:pt idx="9805">
                <c:v>16.97887352862363</c:v>
              </c:pt>
              <c:pt idx="9806">
                <c:v>16.97887352862363</c:v>
              </c:pt>
              <c:pt idx="9807">
                <c:v>16.97887352862363</c:v>
              </c:pt>
              <c:pt idx="9808">
                <c:v>16.97887352862363</c:v>
              </c:pt>
              <c:pt idx="9809">
                <c:v>16.97887352862363</c:v>
              </c:pt>
              <c:pt idx="9810">
                <c:v>16.97887352862363</c:v>
              </c:pt>
              <c:pt idx="9811">
                <c:v>16.97887352862363</c:v>
              </c:pt>
              <c:pt idx="9812">
                <c:v>16.97887352862363</c:v>
              </c:pt>
              <c:pt idx="9813">
                <c:v>16.97887352862363</c:v>
              </c:pt>
              <c:pt idx="9814">
                <c:v>16.97887352862363</c:v>
              </c:pt>
              <c:pt idx="9815">
                <c:v>16.97887352862363</c:v>
              </c:pt>
              <c:pt idx="9816">
                <c:v>16.97887352862363</c:v>
              </c:pt>
              <c:pt idx="9817">
                <c:v>16.97887352862363</c:v>
              </c:pt>
              <c:pt idx="9818">
                <c:v>16.97887352862363</c:v>
              </c:pt>
              <c:pt idx="9819">
                <c:v>16.97887352862363</c:v>
              </c:pt>
              <c:pt idx="9820">
                <c:v>16.97887352862363</c:v>
              </c:pt>
              <c:pt idx="9821">
                <c:v>16.97887352862363</c:v>
              </c:pt>
              <c:pt idx="9822">
                <c:v>16.97887352862363</c:v>
              </c:pt>
              <c:pt idx="9823">
                <c:v>16.97887352862363</c:v>
              </c:pt>
              <c:pt idx="9824">
                <c:v>16.97887352862363</c:v>
              </c:pt>
              <c:pt idx="9825">
                <c:v>16.97887352862363</c:v>
              </c:pt>
              <c:pt idx="9826">
                <c:v>16.97887352862363</c:v>
              </c:pt>
              <c:pt idx="9827">
                <c:v>16.97887352862363</c:v>
              </c:pt>
              <c:pt idx="9828">
                <c:v>16.97887352862363</c:v>
              </c:pt>
              <c:pt idx="9829">
                <c:v>16.97887352862363</c:v>
              </c:pt>
              <c:pt idx="9830">
                <c:v>16.97887352862363</c:v>
              </c:pt>
              <c:pt idx="9831">
                <c:v>16.97887352862363</c:v>
              </c:pt>
              <c:pt idx="9832">
                <c:v>18.052198145899407</c:v>
              </c:pt>
              <c:pt idx="9833">
                <c:v>18.052198145899407</c:v>
              </c:pt>
              <c:pt idx="9834">
                <c:v>18.052198145899407</c:v>
              </c:pt>
              <c:pt idx="9835">
                <c:v>18.052198145899407</c:v>
              </c:pt>
              <c:pt idx="9836">
                <c:v>18.052198145899407</c:v>
              </c:pt>
              <c:pt idx="9837">
                <c:v>18.052198145899407</c:v>
              </c:pt>
              <c:pt idx="9838">
                <c:v>18.052198145899407</c:v>
              </c:pt>
              <c:pt idx="9839">
                <c:v>18.052198145899407</c:v>
              </c:pt>
              <c:pt idx="9840">
                <c:v>18.052198145899407</c:v>
              </c:pt>
              <c:pt idx="9841">
                <c:v>18.052198145899407</c:v>
              </c:pt>
              <c:pt idx="9842">
                <c:v>18.052198145899407</c:v>
              </c:pt>
              <c:pt idx="9843">
                <c:v>18.052198145899407</c:v>
              </c:pt>
              <c:pt idx="9844">
                <c:v>18.052198145899407</c:v>
              </c:pt>
              <c:pt idx="9845">
                <c:v>18.052198145899407</c:v>
              </c:pt>
              <c:pt idx="9846">
                <c:v>18.052198145899407</c:v>
              </c:pt>
              <c:pt idx="9847">
                <c:v>18.052198145899407</c:v>
              </c:pt>
              <c:pt idx="9848">
                <c:v>18.052198145899407</c:v>
              </c:pt>
              <c:pt idx="9849">
                <c:v>18.052198145899407</c:v>
              </c:pt>
              <c:pt idx="9850">
                <c:v>18.052198145899407</c:v>
              </c:pt>
              <c:pt idx="9851">
                <c:v>18.052198145899407</c:v>
              </c:pt>
              <c:pt idx="9852">
                <c:v>18.052198145899407</c:v>
              </c:pt>
              <c:pt idx="9853">
                <c:v>18.052198145899407</c:v>
              </c:pt>
              <c:pt idx="9854">
                <c:v>18.052198145899407</c:v>
              </c:pt>
              <c:pt idx="9855">
                <c:v>18.052198145899407</c:v>
              </c:pt>
              <c:pt idx="9856">
                <c:v>18.052198145899407</c:v>
              </c:pt>
              <c:pt idx="9857">
                <c:v>18.052198145899407</c:v>
              </c:pt>
              <c:pt idx="9858">
                <c:v>18.052198145899407</c:v>
              </c:pt>
              <c:pt idx="9859">
                <c:v>18.052198145899407</c:v>
              </c:pt>
              <c:pt idx="9860">
                <c:v>18.052198145899407</c:v>
              </c:pt>
              <c:pt idx="9861">
                <c:v>18.052198145899407</c:v>
              </c:pt>
              <c:pt idx="9862">
                <c:v>18.052198145899407</c:v>
              </c:pt>
              <c:pt idx="9863">
                <c:v>18.052198145899407</c:v>
              </c:pt>
              <c:pt idx="9864">
                <c:v>18.052198145899407</c:v>
              </c:pt>
              <c:pt idx="9865">
                <c:v>18.052198145899407</c:v>
              </c:pt>
              <c:pt idx="9866">
                <c:v>18.052198145899407</c:v>
              </c:pt>
              <c:pt idx="9867">
                <c:v>17.904747477997734</c:v>
              </c:pt>
              <c:pt idx="9868">
                <c:v>18.052198145899407</c:v>
              </c:pt>
              <c:pt idx="9869">
                <c:v>18.052198145899407</c:v>
              </c:pt>
              <c:pt idx="9870">
                <c:v>18.052198145899407</c:v>
              </c:pt>
              <c:pt idx="9871">
                <c:v>18.052198145899407</c:v>
              </c:pt>
              <c:pt idx="9872">
                <c:v>18.052198145899407</c:v>
              </c:pt>
              <c:pt idx="9873">
                <c:v>18.052198145899407</c:v>
              </c:pt>
              <c:pt idx="9874">
                <c:v>18.052198145899407</c:v>
              </c:pt>
              <c:pt idx="9875">
                <c:v>18.052198145899407</c:v>
              </c:pt>
              <c:pt idx="9876">
                <c:v>18.052198145899407</c:v>
              </c:pt>
              <c:pt idx="9877">
                <c:v>18.052198145899407</c:v>
              </c:pt>
              <c:pt idx="9878">
                <c:v>18.052198145899407</c:v>
              </c:pt>
              <c:pt idx="9879">
                <c:v>18.052198145899407</c:v>
              </c:pt>
              <c:pt idx="9880">
                <c:v>18.052198145899407</c:v>
              </c:pt>
              <c:pt idx="9881">
                <c:v>18.052198145899407</c:v>
              </c:pt>
              <c:pt idx="9882">
                <c:v>18.052198145899407</c:v>
              </c:pt>
              <c:pt idx="9883">
                <c:v>18.052198145899407</c:v>
              </c:pt>
              <c:pt idx="9884">
                <c:v>18.052198145899407</c:v>
              </c:pt>
              <c:pt idx="9885">
                <c:v>18.052198145899407</c:v>
              </c:pt>
              <c:pt idx="9886">
                <c:v>18.052198145899407</c:v>
              </c:pt>
              <c:pt idx="9887">
                <c:v>18.052198145899407</c:v>
              </c:pt>
              <c:pt idx="9888">
                <c:v>18.052198145899407</c:v>
              </c:pt>
              <c:pt idx="9889">
                <c:v>18.052198145899407</c:v>
              </c:pt>
              <c:pt idx="9890">
                <c:v>18.052198145899407</c:v>
              </c:pt>
              <c:pt idx="9891">
                <c:v>17.413093124703046</c:v>
              </c:pt>
              <c:pt idx="9892">
                <c:v>17.413093124703046</c:v>
              </c:pt>
              <c:pt idx="9893">
                <c:v>17.413093124703046</c:v>
              </c:pt>
              <c:pt idx="9894">
                <c:v>17.413093124703046</c:v>
              </c:pt>
              <c:pt idx="9895">
                <c:v>17.413093124703046</c:v>
              </c:pt>
              <c:pt idx="9896">
                <c:v>17.413093124703046</c:v>
              </c:pt>
              <c:pt idx="9897">
                <c:v>17.413093124703046</c:v>
              </c:pt>
              <c:pt idx="9898">
                <c:v>17.413093124703046</c:v>
              </c:pt>
              <c:pt idx="9899">
                <c:v>17.413093124703046</c:v>
              </c:pt>
              <c:pt idx="9900">
                <c:v>17.413093124703046</c:v>
              </c:pt>
              <c:pt idx="9901">
                <c:v>17.413093124703046</c:v>
              </c:pt>
              <c:pt idx="9902">
                <c:v>17.413093124703046</c:v>
              </c:pt>
              <c:pt idx="9903">
                <c:v>17.413093124703046</c:v>
              </c:pt>
              <c:pt idx="9904">
                <c:v>17.413093124703046</c:v>
              </c:pt>
              <c:pt idx="9905">
                <c:v>17.413093124703046</c:v>
              </c:pt>
              <c:pt idx="9906">
                <c:v>17.413093124703046</c:v>
              </c:pt>
              <c:pt idx="9907">
                <c:v>17.413093124703046</c:v>
              </c:pt>
              <c:pt idx="9908">
                <c:v>17.413093124703046</c:v>
              </c:pt>
              <c:pt idx="9909">
                <c:v>17.413093124703046</c:v>
              </c:pt>
              <c:pt idx="9910">
                <c:v>17.413093124703046</c:v>
              </c:pt>
              <c:pt idx="9911">
                <c:v>17.413093124703046</c:v>
              </c:pt>
              <c:pt idx="9912">
                <c:v>17.413093124703046</c:v>
              </c:pt>
              <c:pt idx="9913">
                <c:v>17.413093124703046</c:v>
              </c:pt>
              <c:pt idx="9914">
                <c:v>17.413093124703046</c:v>
              </c:pt>
              <c:pt idx="9915">
                <c:v>17.413093124703046</c:v>
              </c:pt>
              <c:pt idx="9916">
                <c:v>17.413093124703046</c:v>
              </c:pt>
              <c:pt idx="9917">
                <c:v>17.413093124703046</c:v>
              </c:pt>
              <c:pt idx="9918">
                <c:v>17.413093124703046</c:v>
              </c:pt>
              <c:pt idx="9919">
                <c:v>17.413093124703046</c:v>
              </c:pt>
              <c:pt idx="9920">
                <c:v>17.413093124703046</c:v>
              </c:pt>
              <c:pt idx="9921">
                <c:v>17.413093124703046</c:v>
              </c:pt>
              <c:pt idx="9922">
                <c:v>17.413093124703046</c:v>
              </c:pt>
              <c:pt idx="9923">
                <c:v>17.413093124703046</c:v>
              </c:pt>
              <c:pt idx="9924">
                <c:v>17.413093124703046</c:v>
              </c:pt>
              <c:pt idx="9925">
                <c:v>17.413093124703046</c:v>
              </c:pt>
              <c:pt idx="9926">
                <c:v>17.413093124703046</c:v>
              </c:pt>
              <c:pt idx="9927">
                <c:v>17.413093124703046</c:v>
              </c:pt>
              <c:pt idx="9928">
                <c:v>17.413093124703046</c:v>
              </c:pt>
              <c:pt idx="9929">
                <c:v>17.413093124703046</c:v>
              </c:pt>
              <c:pt idx="9930">
                <c:v>17.413093124703046</c:v>
              </c:pt>
              <c:pt idx="9931">
                <c:v>17.413093124703046</c:v>
              </c:pt>
              <c:pt idx="9932">
                <c:v>17.413093124703046</c:v>
              </c:pt>
              <c:pt idx="9933">
                <c:v>17.413093124703046</c:v>
              </c:pt>
              <c:pt idx="9934">
                <c:v>17.413093124703046</c:v>
              </c:pt>
              <c:pt idx="9935">
                <c:v>17.413093124703046</c:v>
              </c:pt>
              <c:pt idx="9936">
                <c:v>17.413093124703046</c:v>
              </c:pt>
              <c:pt idx="9937">
                <c:v>17.413093124703046</c:v>
              </c:pt>
              <c:pt idx="9938">
                <c:v>17.413093124703046</c:v>
              </c:pt>
              <c:pt idx="9939">
                <c:v>17.413093124703046</c:v>
              </c:pt>
              <c:pt idx="9940">
                <c:v>17.413093124703046</c:v>
              </c:pt>
              <c:pt idx="9941">
                <c:v>17.413093124703046</c:v>
              </c:pt>
              <c:pt idx="9942">
                <c:v>17.413093124703046</c:v>
              </c:pt>
              <c:pt idx="9943">
                <c:v>17.413093124703046</c:v>
              </c:pt>
              <c:pt idx="9944">
                <c:v>17.413093124703046</c:v>
              </c:pt>
              <c:pt idx="9945">
                <c:v>17.413093124703046</c:v>
              </c:pt>
              <c:pt idx="9946">
                <c:v>17.413093124703046</c:v>
              </c:pt>
              <c:pt idx="9947">
                <c:v>17.413093124703046</c:v>
              </c:pt>
              <c:pt idx="9948">
                <c:v>17.413093124703046</c:v>
              </c:pt>
              <c:pt idx="9949">
                <c:v>17.413093124703046</c:v>
              </c:pt>
              <c:pt idx="9950">
                <c:v>17.413093124703046</c:v>
              </c:pt>
              <c:pt idx="9951">
                <c:v>17.413093124703046</c:v>
              </c:pt>
              <c:pt idx="9952">
                <c:v>17.413093124703046</c:v>
              </c:pt>
              <c:pt idx="9953">
                <c:v>17.413093124703046</c:v>
              </c:pt>
              <c:pt idx="9954">
                <c:v>17.413093124703046</c:v>
              </c:pt>
              <c:pt idx="9955">
                <c:v>17.413093124703046</c:v>
              </c:pt>
              <c:pt idx="9956">
                <c:v>17.413093124703046</c:v>
              </c:pt>
              <c:pt idx="9957">
                <c:v>17.413093124703046</c:v>
              </c:pt>
              <c:pt idx="9958">
                <c:v>17.413093124703046</c:v>
              </c:pt>
              <c:pt idx="9959">
                <c:v>17.413093124703046</c:v>
              </c:pt>
              <c:pt idx="9960">
                <c:v>17.413093124703046</c:v>
              </c:pt>
              <c:pt idx="9961">
                <c:v>17.413093124703046</c:v>
              </c:pt>
              <c:pt idx="9962">
                <c:v>17.413093124703046</c:v>
              </c:pt>
              <c:pt idx="9963">
                <c:v>17.413093124703046</c:v>
              </c:pt>
              <c:pt idx="9964">
                <c:v>16.488904181111842</c:v>
              </c:pt>
              <c:pt idx="9965">
                <c:v>16.488904181111842</c:v>
              </c:pt>
              <c:pt idx="9966">
                <c:v>16.488904181111842</c:v>
              </c:pt>
              <c:pt idx="9967">
                <c:v>16.488904181111842</c:v>
              </c:pt>
              <c:pt idx="9968">
                <c:v>16.488904181111842</c:v>
              </c:pt>
              <c:pt idx="9969">
                <c:v>16.488904181111842</c:v>
              </c:pt>
              <c:pt idx="9970">
                <c:v>16.488904181111842</c:v>
              </c:pt>
              <c:pt idx="9971">
                <c:v>16.488904181111842</c:v>
              </c:pt>
              <c:pt idx="9972">
                <c:v>16.488904181111842</c:v>
              </c:pt>
              <c:pt idx="9973">
                <c:v>16.488904181111842</c:v>
              </c:pt>
              <c:pt idx="9974">
                <c:v>16.488904181111842</c:v>
              </c:pt>
              <c:pt idx="9975">
                <c:v>16.488904181111842</c:v>
              </c:pt>
              <c:pt idx="9976">
                <c:v>16.488904181111842</c:v>
              </c:pt>
              <c:pt idx="9977">
                <c:v>16.488904181111842</c:v>
              </c:pt>
              <c:pt idx="9978">
                <c:v>16.488904181111842</c:v>
              </c:pt>
              <c:pt idx="9979">
                <c:v>16.488904181111842</c:v>
              </c:pt>
              <c:pt idx="9980">
                <c:v>16.488904181111842</c:v>
              </c:pt>
              <c:pt idx="9981">
                <c:v>16.488904181111842</c:v>
              </c:pt>
              <c:pt idx="9982">
                <c:v>16.488904181111842</c:v>
              </c:pt>
              <c:pt idx="9983">
                <c:v>16.488904181111842</c:v>
              </c:pt>
              <c:pt idx="9984">
                <c:v>16.488904181111842</c:v>
              </c:pt>
              <c:pt idx="9985">
                <c:v>16.488904181111842</c:v>
              </c:pt>
              <c:pt idx="9986">
                <c:v>16.488904181111842</c:v>
              </c:pt>
              <c:pt idx="9987">
                <c:v>16.488904181111842</c:v>
              </c:pt>
              <c:pt idx="9988">
                <c:v>16.488904181111842</c:v>
              </c:pt>
              <c:pt idx="9989">
                <c:v>16.488904181111842</c:v>
              </c:pt>
              <c:pt idx="9990">
                <c:v>16.488904181111842</c:v>
              </c:pt>
              <c:pt idx="9991">
                <c:v>16.488904181111842</c:v>
              </c:pt>
              <c:pt idx="9992">
                <c:v>16.488904181111842</c:v>
              </c:pt>
              <c:pt idx="9993">
                <c:v>16.488904181111842</c:v>
              </c:pt>
              <c:pt idx="9994">
                <c:v>16.488904181111842</c:v>
              </c:pt>
              <c:pt idx="9995">
                <c:v>16.488904181111842</c:v>
              </c:pt>
              <c:pt idx="9996">
                <c:v>16.488904181111842</c:v>
              </c:pt>
              <c:pt idx="9997">
                <c:v>16.488904181111842</c:v>
              </c:pt>
              <c:pt idx="9998">
                <c:v>18.635168551053816</c:v>
              </c:pt>
              <c:pt idx="9999">
                <c:v>18.635168551053816</c:v>
              </c:pt>
              <c:pt idx="10000">
                <c:v>19.903117743484941</c:v>
              </c:pt>
              <c:pt idx="10001">
                <c:v>18.978072095273511</c:v>
              </c:pt>
              <c:pt idx="10002">
                <c:v>17.269868162774138</c:v>
              </c:pt>
              <c:pt idx="10003">
                <c:v>17.269868162774138</c:v>
              </c:pt>
              <c:pt idx="10004">
                <c:v>17.269868162774138</c:v>
              </c:pt>
              <c:pt idx="10005">
                <c:v>17.269868162774138</c:v>
              </c:pt>
              <c:pt idx="10006">
                <c:v>17.269868162774138</c:v>
              </c:pt>
              <c:pt idx="10007">
                <c:v>17.269868162774138</c:v>
              </c:pt>
              <c:pt idx="10008">
                <c:v>17.269868162774138</c:v>
              </c:pt>
              <c:pt idx="10009">
                <c:v>17.269868162774138</c:v>
              </c:pt>
              <c:pt idx="10010">
                <c:v>17.269868162774138</c:v>
              </c:pt>
              <c:pt idx="10011">
                <c:v>17.269868162774138</c:v>
              </c:pt>
              <c:pt idx="10012">
                <c:v>17.269868162774138</c:v>
              </c:pt>
              <c:pt idx="10013">
                <c:v>17.269868162774138</c:v>
              </c:pt>
              <c:pt idx="10014">
                <c:v>17.269868162774138</c:v>
              </c:pt>
              <c:pt idx="10015">
                <c:v>17.269868162774138</c:v>
              </c:pt>
              <c:pt idx="10016">
                <c:v>17.269868162774138</c:v>
              </c:pt>
              <c:pt idx="10017">
                <c:v>17.269868162774138</c:v>
              </c:pt>
              <c:pt idx="10018">
                <c:v>17.269868162774138</c:v>
              </c:pt>
              <c:pt idx="10019">
                <c:v>17.269868162774138</c:v>
              </c:pt>
              <c:pt idx="10020">
                <c:v>17.269868162774138</c:v>
              </c:pt>
              <c:pt idx="10021">
                <c:v>17.269868162774138</c:v>
              </c:pt>
              <c:pt idx="10022">
                <c:v>17.269868162774138</c:v>
              </c:pt>
              <c:pt idx="10023">
                <c:v>17.269868162774138</c:v>
              </c:pt>
              <c:pt idx="10024">
                <c:v>17.269868162774138</c:v>
              </c:pt>
              <c:pt idx="10025">
                <c:v>17.269868162774138</c:v>
              </c:pt>
              <c:pt idx="10026">
                <c:v>16.587705407969921</c:v>
              </c:pt>
              <c:pt idx="10027">
                <c:v>16.587705407969921</c:v>
              </c:pt>
              <c:pt idx="10028">
                <c:v>16.587705407969921</c:v>
              </c:pt>
              <c:pt idx="10029">
                <c:v>16.587705407969921</c:v>
              </c:pt>
              <c:pt idx="10030">
                <c:v>16.587705407969921</c:v>
              </c:pt>
              <c:pt idx="10031">
                <c:v>16.587705407969921</c:v>
              </c:pt>
              <c:pt idx="10032">
                <c:v>16.587705407969921</c:v>
              </c:pt>
              <c:pt idx="10033">
                <c:v>16.587705407969921</c:v>
              </c:pt>
              <c:pt idx="10034">
                <c:v>16.587705407969921</c:v>
              </c:pt>
              <c:pt idx="10035">
                <c:v>16.587705407969921</c:v>
              </c:pt>
              <c:pt idx="10036">
                <c:v>16.587705407969921</c:v>
              </c:pt>
              <c:pt idx="10037">
                <c:v>16.587705407969921</c:v>
              </c:pt>
              <c:pt idx="10038">
                <c:v>16.587705407969921</c:v>
              </c:pt>
              <c:pt idx="10039">
                <c:v>16.587705407969921</c:v>
              </c:pt>
              <c:pt idx="10040">
                <c:v>16.587705407969921</c:v>
              </c:pt>
              <c:pt idx="10041">
                <c:v>16.587705407969921</c:v>
              </c:pt>
              <c:pt idx="10042">
                <c:v>17.205768522403062</c:v>
              </c:pt>
              <c:pt idx="10043">
                <c:v>17.363925033153208</c:v>
              </c:pt>
              <c:pt idx="10044">
                <c:v>17.363925033153208</c:v>
              </c:pt>
              <c:pt idx="10045">
                <c:v>17.363925033153208</c:v>
              </c:pt>
              <c:pt idx="10046">
                <c:v>17.363925033153208</c:v>
              </c:pt>
              <c:pt idx="10047">
                <c:v>17.363925033153208</c:v>
              </c:pt>
              <c:pt idx="10048">
                <c:v>17.363925033153208</c:v>
              </c:pt>
              <c:pt idx="10049">
                <c:v>17.363925033153208</c:v>
              </c:pt>
              <c:pt idx="10050">
                <c:v>17.363925033153208</c:v>
              </c:pt>
              <c:pt idx="10051">
                <c:v>17.363925033153208</c:v>
              </c:pt>
              <c:pt idx="10052">
                <c:v>17.363925033153208</c:v>
              </c:pt>
              <c:pt idx="10053">
                <c:v>17.363925033153208</c:v>
              </c:pt>
              <c:pt idx="10054">
                <c:v>17.363925033153208</c:v>
              </c:pt>
              <c:pt idx="10055">
                <c:v>17.389797909649509</c:v>
              </c:pt>
              <c:pt idx="10056">
                <c:v>17.389797909649509</c:v>
              </c:pt>
              <c:pt idx="10057">
                <c:v>17.389797909649509</c:v>
              </c:pt>
              <c:pt idx="10058">
                <c:v>17.389797909649509</c:v>
              </c:pt>
              <c:pt idx="10059">
                <c:v>17.389797909649509</c:v>
              </c:pt>
              <c:pt idx="10060">
                <c:v>17.389797909649509</c:v>
              </c:pt>
              <c:pt idx="10061">
                <c:v>17.389797909649509</c:v>
              </c:pt>
              <c:pt idx="10062">
                <c:v>17.389797909649509</c:v>
              </c:pt>
              <c:pt idx="10063">
                <c:v>17.389797909649509</c:v>
              </c:pt>
              <c:pt idx="10064">
                <c:v>17.363925033153208</c:v>
              </c:pt>
              <c:pt idx="10065">
                <c:v>17.363925033153208</c:v>
              </c:pt>
              <c:pt idx="10066">
                <c:v>17.363925033153208</c:v>
              </c:pt>
              <c:pt idx="10067">
                <c:v>17.363925033153208</c:v>
              </c:pt>
              <c:pt idx="10068">
                <c:v>17.363925033153208</c:v>
              </c:pt>
              <c:pt idx="10069">
                <c:v>17.363925033153208</c:v>
              </c:pt>
              <c:pt idx="10070">
                <c:v>17.363925033153208</c:v>
              </c:pt>
              <c:pt idx="10071">
                <c:v>17.363925033153208</c:v>
              </c:pt>
              <c:pt idx="10072">
                <c:v>17.363925033153208</c:v>
              </c:pt>
              <c:pt idx="10073">
                <c:v>17.363925033153208</c:v>
              </c:pt>
              <c:pt idx="10074">
                <c:v>17.363925033153208</c:v>
              </c:pt>
              <c:pt idx="10075">
                <c:v>17.363925033153208</c:v>
              </c:pt>
              <c:pt idx="10076">
                <c:v>17.363925033153208</c:v>
              </c:pt>
              <c:pt idx="10077">
                <c:v>17.363925033153208</c:v>
              </c:pt>
              <c:pt idx="10078">
                <c:v>16.290600415877432</c:v>
              </c:pt>
              <c:pt idx="10079">
                <c:v>16.290600415877432</c:v>
              </c:pt>
              <c:pt idx="10080">
                <c:v>16.290600415877432</c:v>
              </c:pt>
              <c:pt idx="10081">
                <c:v>16.290600415877432</c:v>
              </c:pt>
              <c:pt idx="10082">
                <c:v>16.290600415877432</c:v>
              </c:pt>
              <c:pt idx="10083">
                <c:v>16.290600415877432</c:v>
              </c:pt>
              <c:pt idx="10084">
                <c:v>16.290600415877432</c:v>
              </c:pt>
              <c:pt idx="10085">
                <c:v>16.290600415877432</c:v>
              </c:pt>
              <c:pt idx="10086">
                <c:v>16.290600415877432</c:v>
              </c:pt>
              <c:pt idx="10087">
                <c:v>14.490533915624638</c:v>
              </c:pt>
              <c:pt idx="10088">
                <c:v>14.490533915624638</c:v>
              </c:pt>
              <c:pt idx="10089">
                <c:v>14.490533915624638</c:v>
              </c:pt>
              <c:pt idx="10090">
                <c:v>14.490533915624638</c:v>
              </c:pt>
              <c:pt idx="10091">
                <c:v>14.490533915624638</c:v>
              </c:pt>
              <c:pt idx="10092">
                <c:v>14.490533915624638</c:v>
              </c:pt>
              <c:pt idx="10093">
                <c:v>14.490533915624638</c:v>
              </c:pt>
              <c:pt idx="10094">
                <c:v>14.490533915624638</c:v>
              </c:pt>
              <c:pt idx="10095">
                <c:v>14.490533915624638</c:v>
              </c:pt>
              <c:pt idx="10096">
                <c:v>14.490533915624638</c:v>
              </c:pt>
              <c:pt idx="10097">
                <c:v>14.490533915624638</c:v>
              </c:pt>
              <c:pt idx="10098">
                <c:v>14.490533915624638</c:v>
              </c:pt>
              <c:pt idx="10099">
                <c:v>14.490533915624638</c:v>
              </c:pt>
              <c:pt idx="10100">
                <c:v>14.490533915624638</c:v>
              </c:pt>
              <c:pt idx="10101">
                <c:v>14.490533915624638</c:v>
              </c:pt>
              <c:pt idx="10102">
                <c:v>14.490533915624638</c:v>
              </c:pt>
              <c:pt idx="10103">
                <c:v>14.490533915624638</c:v>
              </c:pt>
              <c:pt idx="10104">
                <c:v>14.490533915624638</c:v>
              </c:pt>
              <c:pt idx="10105">
                <c:v>14.490533915624638</c:v>
              </c:pt>
              <c:pt idx="10106">
                <c:v>14.490533915624638</c:v>
              </c:pt>
              <c:pt idx="10107">
                <c:v>14.490533915624638</c:v>
              </c:pt>
              <c:pt idx="10108">
                <c:v>14.490533915624638</c:v>
              </c:pt>
              <c:pt idx="10109">
                <c:v>14.490533915624638</c:v>
              </c:pt>
              <c:pt idx="10110">
                <c:v>14.490533915624638</c:v>
              </c:pt>
              <c:pt idx="10111">
                <c:v>14.490533915624638</c:v>
              </c:pt>
              <c:pt idx="10112">
                <c:v>14.490533915624638</c:v>
              </c:pt>
              <c:pt idx="10113">
                <c:v>14.490533915624638</c:v>
              </c:pt>
              <c:pt idx="10114">
                <c:v>14.490533915624638</c:v>
              </c:pt>
              <c:pt idx="10115">
                <c:v>14.490533915624638</c:v>
              </c:pt>
              <c:pt idx="10116">
                <c:v>14.490533915624638</c:v>
              </c:pt>
              <c:pt idx="10117">
                <c:v>14.490533915624638</c:v>
              </c:pt>
              <c:pt idx="10118">
                <c:v>14.490533915624638</c:v>
              </c:pt>
              <c:pt idx="10119">
                <c:v>14.490533915624638</c:v>
              </c:pt>
              <c:pt idx="10120">
                <c:v>14.490533915624638</c:v>
              </c:pt>
              <c:pt idx="10121">
                <c:v>14.490533915624638</c:v>
              </c:pt>
              <c:pt idx="10122">
                <c:v>14.490533915624638</c:v>
              </c:pt>
              <c:pt idx="10123">
                <c:v>14.490533915624638</c:v>
              </c:pt>
              <c:pt idx="10124">
                <c:v>14.490533915624638</c:v>
              </c:pt>
              <c:pt idx="10125">
                <c:v>14.490533915624638</c:v>
              </c:pt>
              <c:pt idx="10126">
                <c:v>14.490533915624638</c:v>
              </c:pt>
              <c:pt idx="10127">
                <c:v>14.490533915624638</c:v>
              </c:pt>
              <c:pt idx="10128">
                <c:v>14.490533915624638</c:v>
              </c:pt>
              <c:pt idx="10129">
                <c:v>14.490533915624638</c:v>
              </c:pt>
              <c:pt idx="10130">
                <c:v>14.490533915624638</c:v>
              </c:pt>
              <c:pt idx="10131">
                <c:v>14.490533915624638</c:v>
              </c:pt>
              <c:pt idx="10132">
                <c:v>14.490533915624638</c:v>
              </c:pt>
              <c:pt idx="10133">
                <c:v>14.490533915624638</c:v>
              </c:pt>
              <c:pt idx="10134">
                <c:v>14.490533915624638</c:v>
              </c:pt>
              <c:pt idx="10135">
                <c:v>14.490533915624638</c:v>
              </c:pt>
              <c:pt idx="10136">
                <c:v>14.490533915624638</c:v>
              </c:pt>
              <c:pt idx="10137">
                <c:v>14.490533915624638</c:v>
              </c:pt>
              <c:pt idx="10138">
                <c:v>14.490533915624638</c:v>
              </c:pt>
              <c:pt idx="10139">
                <c:v>14.490533915624638</c:v>
              </c:pt>
              <c:pt idx="10140">
                <c:v>14.490533915624638</c:v>
              </c:pt>
              <c:pt idx="10141">
                <c:v>14.490533915624638</c:v>
              </c:pt>
              <c:pt idx="10142">
                <c:v>14.490533915624638</c:v>
              </c:pt>
              <c:pt idx="10143">
                <c:v>14.490533915624638</c:v>
              </c:pt>
              <c:pt idx="10144">
                <c:v>14.490533915624638</c:v>
              </c:pt>
              <c:pt idx="10145">
                <c:v>14.490533915624638</c:v>
              </c:pt>
              <c:pt idx="10146">
                <c:v>14.490533915624638</c:v>
              </c:pt>
              <c:pt idx="10147">
                <c:v>14.490533915624638</c:v>
              </c:pt>
              <c:pt idx="10148">
                <c:v>14.490533915624638</c:v>
              </c:pt>
              <c:pt idx="10149">
                <c:v>14.490533915624638</c:v>
              </c:pt>
              <c:pt idx="10150">
                <c:v>14.490533915624638</c:v>
              </c:pt>
              <c:pt idx="10151">
                <c:v>14.490533915624638</c:v>
              </c:pt>
              <c:pt idx="10152">
                <c:v>14.490533915624638</c:v>
              </c:pt>
              <c:pt idx="10153">
                <c:v>14.490533915624638</c:v>
              </c:pt>
              <c:pt idx="10154">
                <c:v>14.490533915624638</c:v>
              </c:pt>
              <c:pt idx="10155">
                <c:v>14.490533915624638</c:v>
              </c:pt>
              <c:pt idx="10156">
                <c:v>14.490533915624638</c:v>
              </c:pt>
              <c:pt idx="10157">
                <c:v>14.490533915624638</c:v>
              </c:pt>
              <c:pt idx="10158">
                <c:v>14.490533915624638</c:v>
              </c:pt>
              <c:pt idx="10159">
                <c:v>14.490533915624638</c:v>
              </c:pt>
              <c:pt idx="10160">
                <c:v>14.490533915624638</c:v>
              </c:pt>
              <c:pt idx="10161">
                <c:v>14.490533915624638</c:v>
              </c:pt>
              <c:pt idx="10162">
                <c:v>14.490533915624638</c:v>
              </c:pt>
              <c:pt idx="10163">
                <c:v>14.490533915624638</c:v>
              </c:pt>
              <c:pt idx="10164">
                <c:v>14.490533915624638</c:v>
              </c:pt>
              <c:pt idx="10165">
                <c:v>14.490533915624638</c:v>
              </c:pt>
              <c:pt idx="10166">
                <c:v>14.490533915624638</c:v>
              </c:pt>
              <c:pt idx="10167">
                <c:v>14.490533915624638</c:v>
              </c:pt>
              <c:pt idx="10168">
                <c:v>14.490533915624638</c:v>
              </c:pt>
              <c:pt idx="10169">
                <c:v>14.490533915624638</c:v>
              </c:pt>
              <c:pt idx="10170">
                <c:v>14.490533915624638</c:v>
              </c:pt>
              <c:pt idx="10171">
                <c:v>14.490533915624638</c:v>
              </c:pt>
              <c:pt idx="10172">
                <c:v>14.490533915624638</c:v>
              </c:pt>
              <c:pt idx="10173">
                <c:v>14.490533915624638</c:v>
              </c:pt>
              <c:pt idx="10174">
                <c:v>14.490533915624638</c:v>
              </c:pt>
              <c:pt idx="10175">
                <c:v>14.490533915624638</c:v>
              </c:pt>
              <c:pt idx="10176">
                <c:v>14.490533915624638</c:v>
              </c:pt>
              <c:pt idx="10177">
                <c:v>14.490533915624638</c:v>
              </c:pt>
              <c:pt idx="10178">
                <c:v>14.490533915624638</c:v>
              </c:pt>
              <c:pt idx="10179">
                <c:v>14.490533915624638</c:v>
              </c:pt>
              <c:pt idx="10180">
                <c:v>14.490533915624638</c:v>
              </c:pt>
              <c:pt idx="10181">
                <c:v>14.490533915624638</c:v>
              </c:pt>
              <c:pt idx="10182">
                <c:v>14.490533915624638</c:v>
              </c:pt>
              <c:pt idx="10183">
                <c:v>14.490533915624638</c:v>
              </c:pt>
              <c:pt idx="10184">
                <c:v>14.490533915624638</c:v>
              </c:pt>
              <c:pt idx="10185">
                <c:v>14.490533915624638</c:v>
              </c:pt>
              <c:pt idx="10186">
                <c:v>14.490533915624638</c:v>
              </c:pt>
              <c:pt idx="10187">
                <c:v>14.490533915624638</c:v>
              </c:pt>
              <c:pt idx="10188">
                <c:v>14.490533915624638</c:v>
              </c:pt>
              <c:pt idx="10189">
                <c:v>14.490533915624638</c:v>
              </c:pt>
              <c:pt idx="10190">
                <c:v>14.490533915624638</c:v>
              </c:pt>
              <c:pt idx="10191">
                <c:v>14.490533915624638</c:v>
              </c:pt>
              <c:pt idx="10192">
                <c:v>14.490533915624638</c:v>
              </c:pt>
              <c:pt idx="10193">
                <c:v>14.490533915624638</c:v>
              </c:pt>
              <c:pt idx="10194">
                <c:v>14.490533915624638</c:v>
              </c:pt>
              <c:pt idx="10195">
                <c:v>14.490533915624638</c:v>
              </c:pt>
              <c:pt idx="10196">
                <c:v>14.490533915624638</c:v>
              </c:pt>
              <c:pt idx="10197">
                <c:v>14.490533915624638</c:v>
              </c:pt>
              <c:pt idx="10198">
                <c:v>14.490533915624638</c:v>
              </c:pt>
              <c:pt idx="10199">
                <c:v>14.490533915624638</c:v>
              </c:pt>
              <c:pt idx="10200">
                <c:v>14.490533915624638</c:v>
              </c:pt>
              <c:pt idx="10201">
                <c:v>14.490533915624638</c:v>
              </c:pt>
              <c:pt idx="10202">
                <c:v>14.490533915624638</c:v>
              </c:pt>
              <c:pt idx="10203">
                <c:v>14.490533915624638</c:v>
              </c:pt>
              <c:pt idx="10204">
                <c:v>14.490533915624638</c:v>
              </c:pt>
              <c:pt idx="10205">
                <c:v>14.490533915624638</c:v>
              </c:pt>
              <c:pt idx="10206">
                <c:v>14.490533915624638</c:v>
              </c:pt>
              <c:pt idx="10207">
                <c:v>14.490533915624638</c:v>
              </c:pt>
              <c:pt idx="10208">
                <c:v>14.490533915624638</c:v>
              </c:pt>
              <c:pt idx="10209">
                <c:v>14.490533915624638</c:v>
              </c:pt>
              <c:pt idx="10210">
                <c:v>14.490533915624638</c:v>
              </c:pt>
              <c:pt idx="10211">
                <c:v>14.490533915624638</c:v>
              </c:pt>
              <c:pt idx="10212">
                <c:v>14.490533915624638</c:v>
              </c:pt>
              <c:pt idx="10213">
                <c:v>14.490533915624638</c:v>
              </c:pt>
              <c:pt idx="10214">
                <c:v>14.490533915624638</c:v>
              </c:pt>
              <c:pt idx="10215">
                <c:v>14.490533915624638</c:v>
              </c:pt>
              <c:pt idx="10216">
                <c:v>14.490533915624638</c:v>
              </c:pt>
              <c:pt idx="10217">
                <c:v>14.490533915624638</c:v>
              </c:pt>
              <c:pt idx="10218">
                <c:v>14.490533915624638</c:v>
              </c:pt>
              <c:pt idx="10219">
                <c:v>14.490533915624638</c:v>
              </c:pt>
              <c:pt idx="10220">
                <c:v>14.490533915624638</c:v>
              </c:pt>
              <c:pt idx="10221">
                <c:v>14.490533915624638</c:v>
              </c:pt>
              <c:pt idx="10222">
                <c:v>14.490533915624638</c:v>
              </c:pt>
              <c:pt idx="10223">
                <c:v>14.490533915624638</c:v>
              </c:pt>
              <c:pt idx="10224">
                <c:v>14.490533915624638</c:v>
              </c:pt>
              <c:pt idx="10225">
                <c:v>14.490533915624638</c:v>
              </c:pt>
              <c:pt idx="10226">
                <c:v>14.490533915624638</c:v>
              </c:pt>
              <c:pt idx="10227">
                <c:v>14.490533915624638</c:v>
              </c:pt>
              <c:pt idx="10228">
                <c:v>14.490533915624638</c:v>
              </c:pt>
              <c:pt idx="10229">
                <c:v>14.490533915624638</c:v>
              </c:pt>
              <c:pt idx="10230">
                <c:v>14.490533915624638</c:v>
              </c:pt>
              <c:pt idx="10231">
                <c:v>14.490533915624638</c:v>
              </c:pt>
              <c:pt idx="10232">
                <c:v>14.490533915624638</c:v>
              </c:pt>
              <c:pt idx="10233">
                <c:v>14.490533915624638</c:v>
              </c:pt>
              <c:pt idx="10234">
                <c:v>14.490533915624638</c:v>
              </c:pt>
              <c:pt idx="10235">
                <c:v>14.490533915624638</c:v>
              </c:pt>
              <c:pt idx="10236">
                <c:v>14.490533915624638</c:v>
              </c:pt>
              <c:pt idx="10237">
                <c:v>14.490533915624638</c:v>
              </c:pt>
              <c:pt idx="10238">
                <c:v>14.490533915624638</c:v>
              </c:pt>
              <c:pt idx="10239">
                <c:v>14.490533915624638</c:v>
              </c:pt>
              <c:pt idx="10240">
                <c:v>14.490533915624638</c:v>
              </c:pt>
              <c:pt idx="10241">
                <c:v>14.490533915624638</c:v>
              </c:pt>
              <c:pt idx="10242">
                <c:v>14.490533915624638</c:v>
              </c:pt>
              <c:pt idx="10243">
                <c:v>14.490533915624638</c:v>
              </c:pt>
              <c:pt idx="10244">
                <c:v>14.490533915624638</c:v>
              </c:pt>
              <c:pt idx="10245">
                <c:v>14.490533915624638</c:v>
              </c:pt>
              <c:pt idx="10246">
                <c:v>14.490533915624638</c:v>
              </c:pt>
              <c:pt idx="10247">
                <c:v>14.490533915624638</c:v>
              </c:pt>
              <c:pt idx="10248">
                <c:v>14.490533915624638</c:v>
              </c:pt>
              <c:pt idx="10249">
                <c:v>14.490533915624638</c:v>
              </c:pt>
              <c:pt idx="10250">
                <c:v>14.490533915624638</c:v>
              </c:pt>
              <c:pt idx="10251">
                <c:v>14.490533915624638</c:v>
              </c:pt>
              <c:pt idx="10252">
                <c:v>14.490533915624638</c:v>
              </c:pt>
              <c:pt idx="10253">
                <c:v>14.490533915624638</c:v>
              </c:pt>
              <c:pt idx="10254">
                <c:v>14.490533915624638</c:v>
              </c:pt>
              <c:pt idx="10255">
                <c:v>14.490533915624638</c:v>
              </c:pt>
              <c:pt idx="10256">
                <c:v>14.490533915624638</c:v>
              </c:pt>
              <c:pt idx="10257">
                <c:v>14.490533915624638</c:v>
              </c:pt>
              <c:pt idx="10258">
                <c:v>14.490533915624638</c:v>
              </c:pt>
              <c:pt idx="10259">
                <c:v>14.490533915624638</c:v>
              </c:pt>
              <c:pt idx="10260">
                <c:v>14.490533915624638</c:v>
              </c:pt>
              <c:pt idx="10261">
                <c:v>14.490533915624638</c:v>
              </c:pt>
              <c:pt idx="10262">
                <c:v>14.490533915624638</c:v>
              </c:pt>
              <c:pt idx="10263">
                <c:v>14.490533915624638</c:v>
              </c:pt>
              <c:pt idx="10264">
                <c:v>14.490533915624638</c:v>
              </c:pt>
              <c:pt idx="10265">
                <c:v>14.490533915624638</c:v>
              </c:pt>
              <c:pt idx="10266">
                <c:v>14.490533915624638</c:v>
              </c:pt>
              <c:pt idx="10267">
                <c:v>14.490533915624638</c:v>
              </c:pt>
              <c:pt idx="10268">
                <c:v>14.490533915624638</c:v>
              </c:pt>
              <c:pt idx="10269">
                <c:v>14.490533915624638</c:v>
              </c:pt>
              <c:pt idx="10270">
                <c:v>14.490533915624638</c:v>
              </c:pt>
              <c:pt idx="10271">
                <c:v>14.490533915624638</c:v>
              </c:pt>
              <c:pt idx="10272">
                <c:v>14.490533915624638</c:v>
              </c:pt>
              <c:pt idx="10273">
                <c:v>14.490533915624638</c:v>
              </c:pt>
              <c:pt idx="10274">
                <c:v>14.490533915624638</c:v>
              </c:pt>
              <c:pt idx="10275">
                <c:v>14.490533915624638</c:v>
              </c:pt>
              <c:pt idx="10276">
                <c:v>14.490533915624638</c:v>
              </c:pt>
              <c:pt idx="10277">
                <c:v>14.490533915624638</c:v>
              </c:pt>
              <c:pt idx="10278">
                <c:v>14.490533915624638</c:v>
              </c:pt>
              <c:pt idx="10279">
                <c:v>14.490533915624638</c:v>
              </c:pt>
              <c:pt idx="10280">
                <c:v>14.490533915624638</c:v>
              </c:pt>
              <c:pt idx="10281">
                <c:v>14.490533915624638</c:v>
              </c:pt>
              <c:pt idx="10282">
                <c:v>14.490533915624638</c:v>
              </c:pt>
              <c:pt idx="10283">
                <c:v>14.490533915624638</c:v>
              </c:pt>
              <c:pt idx="10284">
                <c:v>14.490533915624638</c:v>
              </c:pt>
              <c:pt idx="10285">
                <c:v>14.490533915624638</c:v>
              </c:pt>
              <c:pt idx="10286">
                <c:v>14.490533915624638</c:v>
              </c:pt>
              <c:pt idx="10287">
                <c:v>14.490533915624638</c:v>
              </c:pt>
              <c:pt idx="10288">
                <c:v>14.490533915624638</c:v>
              </c:pt>
              <c:pt idx="10289">
                <c:v>14.490533915624638</c:v>
              </c:pt>
              <c:pt idx="10290">
                <c:v>14.490533915624638</c:v>
              </c:pt>
              <c:pt idx="10291">
                <c:v>14.490533915624638</c:v>
              </c:pt>
              <c:pt idx="10292">
                <c:v>14.490533915624638</c:v>
              </c:pt>
              <c:pt idx="10293">
                <c:v>14.490533915624638</c:v>
              </c:pt>
              <c:pt idx="10294">
                <c:v>14.490533915624638</c:v>
              </c:pt>
              <c:pt idx="10295">
                <c:v>14.490533915624638</c:v>
              </c:pt>
              <c:pt idx="10296">
                <c:v>14.490533915624638</c:v>
              </c:pt>
              <c:pt idx="10297">
                <c:v>14.490533915624638</c:v>
              </c:pt>
              <c:pt idx="10298">
                <c:v>14.490533915624638</c:v>
              </c:pt>
              <c:pt idx="10299">
                <c:v>14.490533915624638</c:v>
              </c:pt>
              <c:pt idx="10300">
                <c:v>14.637984583526311</c:v>
              </c:pt>
              <c:pt idx="10301">
                <c:v>14.637984583526311</c:v>
              </c:pt>
              <c:pt idx="10302">
                <c:v>14.637984583526311</c:v>
              </c:pt>
              <c:pt idx="10303">
                <c:v>14.637984583526311</c:v>
              </c:pt>
              <c:pt idx="10304">
                <c:v>14.637984583526311</c:v>
              </c:pt>
              <c:pt idx="10305">
                <c:v>14.637984583526311</c:v>
              </c:pt>
              <c:pt idx="10306">
                <c:v>14.637984583526311</c:v>
              </c:pt>
              <c:pt idx="10307">
                <c:v>14.637984583526311</c:v>
              </c:pt>
              <c:pt idx="10308">
                <c:v>14.637984583526311</c:v>
              </c:pt>
              <c:pt idx="10309">
                <c:v>14.637984583526311</c:v>
              </c:pt>
              <c:pt idx="10310">
                <c:v>14.637984583526311</c:v>
              </c:pt>
              <c:pt idx="10311">
                <c:v>14.637984583526311</c:v>
              </c:pt>
              <c:pt idx="10312">
                <c:v>14.637984583526311</c:v>
              </c:pt>
              <c:pt idx="10313">
                <c:v>14.637984583526311</c:v>
              </c:pt>
              <c:pt idx="10314">
                <c:v>14.637984583526311</c:v>
              </c:pt>
              <c:pt idx="10315">
                <c:v>14.637984583526311</c:v>
              </c:pt>
              <c:pt idx="10316">
                <c:v>14.637984583526311</c:v>
              </c:pt>
              <c:pt idx="10317">
                <c:v>14.637984583526311</c:v>
              </c:pt>
              <c:pt idx="10318">
                <c:v>14.637984583526311</c:v>
              </c:pt>
              <c:pt idx="10319">
                <c:v>14.637984583526311</c:v>
              </c:pt>
              <c:pt idx="10320">
                <c:v>14.637984583526311</c:v>
              </c:pt>
              <c:pt idx="10321">
                <c:v>14.637984583526311</c:v>
              </c:pt>
              <c:pt idx="10322">
                <c:v>14.637984583526311</c:v>
              </c:pt>
              <c:pt idx="10323">
                <c:v>14.637984583526311</c:v>
              </c:pt>
              <c:pt idx="10324">
                <c:v>14.637984583526311</c:v>
              </c:pt>
              <c:pt idx="10325">
                <c:v>14.637984583526311</c:v>
              </c:pt>
              <c:pt idx="10326">
                <c:v>15.124746775773872</c:v>
              </c:pt>
              <c:pt idx="10327">
                <c:v>15.124746775773872</c:v>
              </c:pt>
              <c:pt idx="10328">
                <c:v>15.124746775773872</c:v>
              </c:pt>
              <c:pt idx="10329">
                <c:v>15.124746775773872</c:v>
              </c:pt>
              <c:pt idx="10330">
                <c:v>15.124746775773872</c:v>
              </c:pt>
              <c:pt idx="10331">
                <c:v>15.124746775773872</c:v>
              </c:pt>
              <c:pt idx="10332">
                <c:v>15.124746775773872</c:v>
              </c:pt>
              <c:pt idx="10333">
                <c:v>15.124746775773872</c:v>
              </c:pt>
              <c:pt idx="10334">
                <c:v>15.124746775773872</c:v>
              </c:pt>
              <c:pt idx="10335">
                <c:v>15.124746775773872</c:v>
              </c:pt>
              <c:pt idx="10336">
                <c:v>15.124746775773872</c:v>
              </c:pt>
              <c:pt idx="10337">
                <c:v>15.124746775773872</c:v>
              </c:pt>
              <c:pt idx="10338">
                <c:v>15.124746775773872</c:v>
              </c:pt>
              <c:pt idx="10339">
                <c:v>15.124746775773872</c:v>
              </c:pt>
              <c:pt idx="10340">
                <c:v>15.124746775773872</c:v>
              </c:pt>
              <c:pt idx="10341">
                <c:v>15.124746775773872</c:v>
              </c:pt>
              <c:pt idx="10342">
                <c:v>15.124746775773872</c:v>
              </c:pt>
              <c:pt idx="10343">
                <c:v>15.124746775773872</c:v>
              </c:pt>
              <c:pt idx="10344">
                <c:v>15.124746775773872</c:v>
              </c:pt>
              <c:pt idx="10345">
                <c:v>15.124746775773872</c:v>
              </c:pt>
              <c:pt idx="10346">
                <c:v>15.124746775773872</c:v>
              </c:pt>
              <c:pt idx="10347">
                <c:v>15.124746775773872</c:v>
              </c:pt>
              <c:pt idx="10348">
                <c:v>15.124746775773872</c:v>
              </c:pt>
              <c:pt idx="10349">
                <c:v>15.124746775773872</c:v>
              </c:pt>
              <c:pt idx="10350">
                <c:v>15.124746775773872</c:v>
              </c:pt>
              <c:pt idx="10351">
                <c:v>15.124746775773872</c:v>
              </c:pt>
              <c:pt idx="10352">
                <c:v>15.124746775773872</c:v>
              </c:pt>
              <c:pt idx="10353">
                <c:v>15.124746775773872</c:v>
              </c:pt>
              <c:pt idx="10354">
                <c:v>15.124746775773872</c:v>
              </c:pt>
              <c:pt idx="10355">
                <c:v>15.124746775773872</c:v>
              </c:pt>
              <c:pt idx="10356">
                <c:v>15.124746775773872</c:v>
              </c:pt>
              <c:pt idx="10357">
                <c:v>15.124746775773872</c:v>
              </c:pt>
              <c:pt idx="10358">
                <c:v>15.124746775773872</c:v>
              </c:pt>
              <c:pt idx="10359">
                <c:v>15.124746775773872</c:v>
              </c:pt>
              <c:pt idx="10360">
                <c:v>15.124746775773872</c:v>
              </c:pt>
              <c:pt idx="10361">
                <c:v>15.124746775773872</c:v>
              </c:pt>
              <c:pt idx="10362">
                <c:v>15.124746775773872</c:v>
              </c:pt>
              <c:pt idx="10363">
                <c:v>15.124746775773872</c:v>
              </c:pt>
              <c:pt idx="10364">
                <c:v>15.124746775773872</c:v>
              </c:pt>
              <c:pt idx="10365">
                <c:v>15.124746775773872</c:v>
              </c:pt>
              <c:pt idx="10366">
                <c:v>15.124746775773872</c:v>
              </c:pt>
              <c:pt idx="10367">
                <c:v>15.124746775773872</c:v>
              </c:pt>
              <c:pt idx="10368">
                <c:v>15.124746775773872</c:v>
              </c:pt>
              <c:pt idx="10369">
                <c:v>15.124746775773872</c:v>
              </c:pt>
              <c:pt idx="10370">
                <c:v>15.124746775773872</c:v>
              </c:pt>
              <c:pt idx="10371">
                <c:v>15.124746775773872</c:v>
              </c:pt>
              <c:pt idx="10372">
                <c:v>15.124746775773872</c:v>
              </c:pt>
              <c:pt idx="10373">
                <c:v>15.124746775773872</c:v>
              </c:pt>
              <c:pt idx="10374">
                <c:v>15.124746775773872</c:v>
              </c:pt>
              <c:pt idx="10375">
                <c:v>15.124746775773872</c:v>
              </c:pt>
              <c:pt idx="10376">
                <c:v>15.124746775773872</c:v>
              </c:pt>
              <c:pt idx="10377">
                <c:v>15.124746775773872</c:v>
              </c:pt>
              <c:pt idx="10378">
                <c:v>15.124746775773872</c:v>
              </c:pt>
              <c:pt idx="10379">
                <c:v>15.124746775773872</c:v>
              </c:pt>
              <c:pt idx="10380">
                <c:v>15.124746775773872</c:v>
              </c:pt>
              <c:pt idx="10381">
                <c:v>15.124746775773872</c:v>
              </c:pt>
              <c:pt idx="10382">
                <c:v>15.124746775773872</c:v>
              </c:pt>
              <c:pt idx="10383">
                <c:v>15.124746775773872</c:v>
              </c:pt>
              <c:pt idx="10384">
                <c:v>15.124746775773872</c:v>
              </c:pt>
              <c:pt idx="10385">
                <c:v>16.196543545498365</c:v>
              </c:pt>
              <c:pt idx="10386">
                <c:v>16.196543545498365</c:v>
              </c:pt>
              <c:pt idx="10387">
                <c:v>16.196543545498365</c:v>
              </c:pt>
              <c:pt idx="10388">
                <c:v>16.196543545498365</c:v>
              </c:pt>
              <c:pt idx="10389">
                <c:v>16.196543545498365</c:v>
              </c:pt>
              <c:pt idx="10390">
                <c:v>16.196543545498365</c:v>
              </c:pt>
              <c:pt idx="10391">
                <c:v>16.196543545498365</c:v>
              </c:pt>
              <c:pt idx="10392">
                <c:v>16.782329983125269</c:v>
              </c:pt>
              <c:pt idx="10393">
                <c:v>16.782329983125269</c:v>
              </c:pt>
              <c:pt idx="10394">
                <c:v>16.782329983125269</c:v>
              </c:pt>
              <c:pt idx="10395">
                <c:v>16.782329983125269</c:v>
              </c:pt>
              <c:pt idx="10396">
                <c:v>16.782329983125269</c:v>
              </c:pt>
              <c:pt idx="10397">
                <c:v>16.782329983125269</c:v>
              </c:pt>
              <c:pt idx="10398">
                <c:v>16.782329983125269</c:v>
              </c:pt>
              <c:pt idx="10399">
                <c:v>16.782329983125269</c:v>
              </c:pt>
              <c:pt idx="10400">
                <c:v>16.782329983125269</c:v>
              </c:pt>
              <c:pt idx="10401">
                <c:v>16.782329983125269</c:v>
              </c:pt>
              <c:pt idx="10402">
                <c:v>16.782329983125269</c:v>
              </c:pt>
              <c:pt idx="10403">
                <c:v>16.782329983125269</c:v>
              </c:pt>
              <c:pt idx="10404">
                <c:v>16.782329983125269</c:v>
              </c:pt>
              <c:pt idx="10405">
                <c:v>16.782329983125269</c:v>
              </c:pt>
              <c:pt idx="10406">
                <c:v>16.782329983125269</c:v>
              </c:pt>
              <c:pt idx="10407">
                <c:v>16.782329983125269</c:v>
              </c:pt>
              <c:pt idx="10408">
                <c:v>16.782329983125269</c:v>
              </c:pt>
              <c:pt idx="10409">
                <c:v>16.782329983125269</c:v>
              </c:pt>
              <c:pt idx="10410">
                <c:v>16.782329983125269</c:v>
              </c:pt>
              <c:pt idx="10411">
                <c:v>16.782329983125269</c:v>
              </c:pt>
              <c:pt idx="10412">
                <c:v>16.782329983125269</c:v>
              </c:pt>
              <c:pt idx="10413">
                <c:v>16.782329983125269</c:v>
              </c:pt>
              <c:pt idx="10414">
                <c:v>16.782329983125269</c:v>
              </c:pt>
              <c:pt idx="10415">
                <c:v>16.782329983125269</c:v>
              </c:pt>
              <c:pt idx="10416">
                <c:v>16.782329983125269</c:v>
              </c:pt>
              <c:pt idx="10417">
                <c:v>16.782329983125269</c:v>
              </c:pt>
              <c:pt idx="10418">
                <c:v>16.782329983125269</c:v>
              </c:pt>
              <c:pt idx="10419">
                <c:v>16.782329983125269</c:v>
              </c:pt>
              <c:pt idx="10420">
                <c:v>16.782329983125269</c:v>
              </c:pt>
              <c:pt idx="10421">
                <c:v>16.782329983125269</c:v>
              </c:pt>
              <c:pt idx="10422">
                <c:v>16.782329983125269</c:v>
              </c:pt>
              <c:pt idx="10423">
                <c:v>16.782329983125269</c:v>
              </c:pt>
              <c:pt idx="10424">
                <c:v>17.263885163647466</c:v>
              </c:pt>
              <c:pt idx="10425">
                <c:v>17.263885163647466</c:v>
              </c:pt>
              <c:pt idx="10426">
                <c:v>17.263885163647466</c:v>
              </c:pt>
              <c:pt idx="10427">
                <c:v>17.263885163647466</c:v>
              </c:pt>
              <c:pt idx="10428">
                <c:v>17.263885163647466</c:v>
              </c:pt>
              <c:pt idx="10429">
                <c:v>17.263885163647466</c:v>
              </c:pt>
              <c:pt idx="10430">
                <c:v>17.263885163647466</c:v>
              </c:pt>
              <c:pt idx="10431">
                <c:v>17.263885163647466</c:v>
              </c:pt>
              <c:pt idx="10432">
                <c:v>17.263885163647466</c:v>
              </c:pt>
              <c:pt idx="10433">
                <c:v>17.263885163647466</c:v>
              </c:pt>
              <c:pt idx="10434">
                <c:v>17.263885163647466</c:v>
              </c:pt>
              <c:pt idx="10435">
                <c:v>17.263885163647466</c:v>
              </c:pt>
              <c:pt idx="10436">
                <c:v>17.263885163647466</c:v>
              </c:pt>
              <c:pt idx="10437">
                <c:v>17.263885163647466</c:v>
              </c:pt>
              <c:pt idx="10438">
                <c:v>18.678098726020561</c:v>
              </c:pt>
              <c:pt idx="10439">
                <c:v>18.678098726020561</c:v>
              </c:pt>
              <c:pt idx="10440">
                <c:v>18.678098726020561</c:v>
              </c:pt>
              <c:pt idx="10441">
                <c:v>18.678098726020561</c:v>
              </c:pt>
              <c:pt idx="10442">
                <c:v>18.678098726020561</c:v>
              </c:pt>
              <c:pt idx="10443">
                <c:v>18.678098726020561</c:v>
              </c:pt>
              <c:pt idx="10444">
                <c:v>18.678098726020561</c:v>
              </c:pt>
              <c:pt idx="10445">
                <c:v>18.678098726020561</c:v>
              </c:pt>
              <c:pt idx="10446">
                <c:v>18.678098726020561</c:v>
              </c:pt>
              <c:pt idx="10447">
                <c:v>18.678098726020561</c:v>
              </c:pt>
              <c:pt idx="10448">
                <c:v>18.678098726020561</c:v>
              </c:pt>
              <c:pt idx="10449">
                <c:v>18.678098726020561</c:v>
              </c:pt>
              <c:pt idx="10450">
                <c:v>18.678098726020561</c:v>
              </c:pt>
              <c:pt idx="10451">
                <c:v>18.678098726020561</c:v>
              </c:pt>
              <c:pt idx="10452">
                <c:v>18.678098726020561</c:v>
              </c:pt>
              <c:pt idx="10453">
                <c:v>18.678098726020561</c:v>
              </c:pt>
              <c:pt idx="10454">
                <c:v>18.678098726020561</c:v>
              </c:pt>
              <c:pt idx="10455">
                <c:v>18.678098726020561</c:v>
              </c:pt>
              <c:pt idx="10456">
                <c:v>18.678098726020561</c:v>
              </c:pt>
              <c:pt idx="10457">
                <c:v>18.678098726020561</c:v>
              </c:pt>
              <c:pt idx="10458">
                <c:v>18.678098726020561</c:v>
              </c:pt>
              <c:pt idx="10459">
                <c:v>18.678098726020561</c:v>
              </c:pt>
              <c:pt idx="10460">
                <c:v>18.678098726020561</c:v>
              </c:pt>
              <c:pt idx="10461">
                <c:v>18.678098726020561</c:v>
              </c:pt>
              <c:pt idx="10462">
                <c:v>18.678098726020561</c:v>
              </c:pt>
              <c:pt idx="10463">
                <c:v>17.85679758334275</c:v>
              </c:pt>
              <c:pt idx="10464">
                <c:v>17.85679758334275</c:v>
              </c:pt>
              <c:pt idx="10465">
                <c:v>17.85679758334275</c:v>
              </c:pt>
              <c:pt idx="10466">
                <c:v>17.85679758334275</c:v>
              </c:pt>
              <c:pt idx="10467">
                <c:v>17.85679758334275</c:v>
              </c:pt>
              <c:pt idx="10468">
                <c:v>17.85679758334275</c:v>
              </c:pt>
              <c:pt idx="10469">
                <c:v>17.85679758334275</c:v>
              </c:pt>
              <c:pt idx="10470">
                <c:v>17.85679758334275</c:v>
              </c:pt>
              <c:pt idx="10471">
                <c:v>17.85679758334275</c:v>
              </c:pt>
              <c:pt idx="10472">
                <c:v>17.85679758334275</c:v>
              </c:pt>
              <c:pt idx="10473">
                <c:v>17.85679758334275</c:v>
              </c:pt>
              <c:pt idx="10474">
                <c:v>17.85679758334275</c:v>
              </c:pt>
              <c:pt idx="10475">
                <c:v>17.85679758334275</c:v>
              </c:pt>
              <c:pt idx="10476">
                <c:v>17.85679758334275</c:v>
              </c:pt>
              <c:pt idx="10477">
                <c:v>17.85679758334275</c:v>
              </c:pt>
              <c:pt idx="10478">
                <c:v>17.85679758334275</c:v>
              </c:pt>
              <c:pt idx="10479">
                <c:v>17.85679758334275</c:v>
              </c:pt>
              <c:pt idx="10480">
                <c:v>17.85679758334275</c:v>
              </c:pt>
              <c:pt idx="10481">
                <c:v>17.85679758334275</c:v>
              </c:pt>
              <c:pt idx="10482">
                <c:v>17.85679758334275</c:v>
              </c:pt>
              <c:pt idx="10483">
                <c:v>17.85679758334275</c:v>
              </c:pt>
              <c:pt idx="10484">
                <c:v>17.85679758334275</c:v>
              </c:pt>
              <c:pt idx="10485">
                <c:v>17.85679758334275</c:v>
              </c:pt>
              <c:pt idx="10486">
                <c:v>17.85679758334275</c:v>
              </c:pt>
              <c:pt idx="10487">
                <c:v>17.85679758334275</c:v>
              </c:pt>
              <c:pt idx="10488">
                <c:v>17.85679758334275</c:v>
              </c:pt>
              <c:pt idx="10489">
                <c:v>17.85679758334275</c:v>
              </c:pt>
              <c:pt idx="10490">
                <c:v>17.85679758334275</c:v>
              </c:pt>
              <c:pt idx="10491">
                <c:v>17.85679758334275</c:v>
              </c:pt>
              <c:pt idx="10492">
                <c:v>17.85679758334275</c:v>
              </c:pt>
              <c:pt idx="10493">
                <c:v>17.85679758334275</c:v>
              </c:pt>
              <c:pt idx="10494">
                <c:v>17.85679758334275</c:v>
              </c:pt>
              <c:pt idx="10495">
                <c:v>17.85679758334275</c:v>
              </c:pt>
              <c:pt idx="10496">
                <c:v>17.85679758334275</c:v>
              </c:pt>
              <c:pt idx="10497">
                <c:v>17.85679758334275</c:v>
              </c:pt>
              <c:pt idx="10498">
                <c:v>17.85679758334275</c:v>
              </c:pt>
              <c:pt idx="10499">
                <c:v>17.85679758334275</c:v>
              </c:pt>
              <c:pt idx="10500">
                <c:v>17.85679758334275</c:v>
              </c:pt>
              <c:pt idx="10501">
                <c:v>17.85679758334275</c:v>
              </c:pt>
              <c:pt idx="10502">
                <c:v>17.85679758334275</c:v>
              </c:pt>
              <c:pt idx="10503">
                <c:v>17.85679758334275</c:v>
              </c:pt>
              <c:pt idx="10504">
                <c:v>17.85679758334275</c:v>
              </c:pt>
              <c:pt idx="10505">
                <c:v>17.85679758334275</c:v>
              </c:pt>
              <c:pt idx="10506">
                <c:v>17.85679758334275</c:v>
              </c:pt>
              <c:pt idx="10507">
                <c:v>17.85679758334275</c:v>
              </c:pt>
              <c:pt idx="10508">
                <c:v>17.85679758334275</c:v>
              </c:pt>
              <c:pt idx="10509">
                <c:v>17.85679758334275</c:v>
              </c:pt>
              <c:pt idx="10510">
                <c:v>17.85679758334275</c:v>
              </c:pt>
              <c:pt idx="10511">
                <c:v>17.85679758334275</c:v>
              </c:pt>
              <c:pt idx="10512">
                <c:v>17.85679758334275</c:v>
              </c:pt>
              <c:pt idx="10513">
                <c:v>17.85679758334275</c:v>
              </c:pt>
              <c:pt idx="10514">
                <c:v>17.85679758334275</c:v>
              </c:pt>
              <c:pt idx="10515">
                <c:v>17.85679758334275</c:v>
              </c:pt>
              <c:pt idx="10516">
                <c:v>17.85679758334275</c:v>
              </c:pt>
              <c:pt idx="10517">
                <c:v>17.85679758334275</c:v>
              </c:pt>
              <c:pt idx="10518">
                <c:v>17.85679758334275</c:v>
              </c:pt>
              <c:pt idx="10519">
                <c:v>17.85679758334275</c:v>
              </c:pt>
              <c:pt idx="10520">
                <c:v>17.85679758334275</c:v>
              </c:pt>
              <c:pt idx="10521">
                <c:v>17.85679758334275</c:v>
              </c:pt>
              <c:pt idx="10522">
                <c:v>17.85679758334275</c:v>
              </c:pt>
              <c:pt idx="10523">
                <c:v>17.85679758334275</c:v>
              </c:pt>
              <c:pt idx="10524">
                <c:v>17.85679758334275</c:v>
              </c:pt>
              <c:pt idx="10525">
                <c:v>17.85679758334275</c:v>
              </c:pt>
              <c:pt idx="10526">
                <c:v>17.85679758334275</c:v>
              </c:pt>
              <c:pt idx="10527">
                <c:v>17.85679758334275</c:v>
              </c:pt>
              <c:pt idx="10528">
                <c:v>17.85679758334275</c:v>
              </c:pt>
              <c:pt idx="10529">
                <c:v>17.85679758334275</c:v>
              </c:pt>
              <c:pt idx="10530">
                <c:v>17.85679758334275</c:v>
              </c:pt>
              <c:pt idx="10531">
                <c:v>17.85679758334275</c:v>
              </c:pt>
              <c:pt idx="10532">
                <c:v>17.85679758334275</c:v>
              </c:pt>
              <c:pt idx="10533">
                <c:v>17.85679758334275</c:v>
              </c:pt>
              <c:pt idx="10534">
                <c:v>17.85679758334275</c:v>
              </c:pt>
              <c:pt idx="10535">
                <c:v>17.85679758334275</c:v>
              </c:pt>
              <c:pt idx="10536">
                <c:v>17.85679758334275</c:v>
              </c:pt>
              <c:pt idx="10537">
                <c:v>17.85679758334275</c:v>
              </c:pt>
              <c:pt idx="10538">
                <c:v>17.85679758334275</c:v>
              </c:pt>
              <c:pt idx="10539">
                <c:v>17.85679758334275</c:v>
              </c:pt>
              <c:pt idx="10540">
                <c:v>17.85679758334275</c:v>
              </c:pt>
              <c:pt idx="10541">
                <c:v>17.85679758334275</c:v>
              </c:pt>
              <c:pt idx="10542">
                <c:v>17.85679758334275</c:v>
              </c:pt>
              <c:pt idx="10543">
                <c:v>17.85679758334275</c:v>
              </c:pt>
              <c:pt idx="10544">
                <c:v>17.85679758334275</c:v>
              </c:pt>
              <c:pt idx="10545">
                <c:v>17.85679758334275</c:v>
              </c:pt>
              <c:pt idx="10546">
                <c:v>17.85679758334275</c:v>
              </c:pt>
              <c:pt idx="10547">
                <c:v>17.85679758334275</c:v>
              </c:pt>
              <c:pt idx="10548">
                <c:v>17.85679758334275</c:v>
              </c:pt>
              <c:pt idx="10549">
                <c:v>17.85679758334275</c:v>
              </c:pt>
              <c:pt idx="10550">
                <c:v>17.85679758334275</c:v>
              </c:pt>
              <c:pt idx="10551">
                <c:v>17.85679758334275</c:v>
              </c:pt>
              <c:pt idx="10552">
                <c:v>17.85679758334275</c:v>
              </c:pt>
              <c:pt idx="10553">
                <c:v>17.85679758334275</c:v>
              </c:pt>
              <c:pt idx="10554">
                <c:v>17.85679758334275</c:v>
              </c:pt>
              <c:pt idx="10555">
                <c:v>17.85679758334275</c:v>
              </c:pt>
              <c:pt idx="10556">
                <c:v>17.85679758334275</c:v>
              </c:pt>
              <c:pt idx="10557">
                <c:v>17.85679758334275</c:v>
              </c:pt>
              <c:pt idx="10558">
                <c:v>17.85679758334275</c:v>
              </c:pt>
              <c:pt idx="10559">
                <c:v>17.85679758334275</c:v>
              </c:pt>
              <c:pt idx="10560">
                <c:v>17.85679758334275</c:v>
              </c:pt>
              <c:pt idx="10561">
                <c:v>17.85679758334275</c:v>
              </c:pt>
              <c:pt idx="10562">
                <c:v>17.85679758334275</c:v>
              </c:pt>
              <c:pt idx="10563">
                <c:v>17.85679758334275</c:v>
              </c:pt>
              <c:pt idx="10564">
                <c:v>17.85679758334275</c:v>
              </c:pt>
              <c:pt idx="10565">
                <c:v>17.85679758334275</c:v>
              </c:pt>
              <c:pt idx="10566">
                <c:v>17.85679758334275</c:v>
              </c:pt>
              <c:pt idx="10567">
                <c:v>16.784248953468282</c:v>
              </c:pt>
              <c:pt idx="10568">
                <c:v>16.784248953468282</c:v>
              </c:pt>
              <c:pt idx="10569">
                <c:v>16.784248953468282</c:v>
              </c:pt>
              <c:pt idx="10570">
                <c:v>16.784248953468282</c:v>
              </c:pt>
              <c:pt idx="10571">
                <c:v>16.784248953468282</c:v>
              </c:pt>
              <c:pt idx="10572">
                <c:v>16.784248953468282</c:v>
              </c:pt>
              <c:pt idx="10573">
                <c:v>16.784248953468282</c:v>
              </c:pt>
              <c:pt idx="10574">
                <c:v>16.784248953468282</c:v>
              </c:pt>
              <c:pt idx="10575">
                <c:v>16.784248953468282</c:v>
              </c:pt>
              <c:pt idx="10576">
                <c:v>16.784248953468282</c:v>
              </c:pt>
              <c:pt idx="10577">
                <c:v>16.784248953468282</c:v>
              </c:pt>
              <c:pt idx="10578">
                <c:v>16.784248953468282</c:v>
              </c:pt>
              <c:pt idx="10579">
                <c:v>16.784248953468282</c:v>
              </c:pt>
              <c:pt idx="10580">
                <c:v>16.784248953468282</c:v>
              </c:pt>
              <c:pt idx="10581">
                <c:v>16.091497806279317</c:v>
              </c:pt>
              <c:pt idx="10582">
                <c:v>16.091497806279317</c:v>
              </c:pt>
              <c:pt idx="10583">
                <c:v>16.091497806279317</c:v>
              </c:pt>
              <c:pt idx="10584">
                <c:v>16.091497806279317</c:v>
              </c:pt>
              <c:pt idx="10585">
                <c:v>16.091497806279317</c:v>
              </c:pt>
              <c:pt idx="10586">
                <c:v>16.091497806279317</c:v>
              </c:pt>
              <c:pt idx="10587">
                <c:v>16.091497806279317</c:v>
              </c:pt>
              <c:pt idx="10588">
                <c:v>16.091497806279317</c:v>
              </c:pt>
              <c:pt idx="10589">
                <c:v>16.091497806279317</c:v>
              </c:pt>
              <c:pt idx="10590">
                <c:v>16.091497806279317</c:v>
              </c:pt>
              <c:pt idx="10591">
                <c:v>16.091497806279317</c:v>
              </c:pt>
              <c:pt idx="10592">
                <c:v>16.091497806279317</c:v>
              </c:pt>
              <c:pt idx="10593">
                <c:v>16.091497806279317</c:v>
              </c:pt>
              <c:pt idx="10594">
                <c:v>16.091497806279317</c:v>
              </c:pt>
              <c:pt idx="10595">
                <c:v>16.091497806279317</c:v>
              </c:pt>
              <c:pt idx="10596">
                <c:v>16.091497806279317</c:v>
              </c:pt>
              <c:pt idx="10597">
                <c:v>16.091497806279317</c:v>
              </c:pt>
              <c:pt idx="10598">
                <c:v>16.091497806279317</c:v>
              </c:pt>
              <c:pt idx="10599">
                <c:v>16.091497806279317</c:v>
              </c:pt>
              <c:pt idx="10600">
                <c:v>16.091497806279317</c:v>
              </c:pt>
              <c:pt idx="10601">
                <c:v>16.091497806279317</c:v>
              </c:pt>
              <c:pt idx="10602">
                <c:v>16.091497806279317</c:v>
              </c:pt>
              <c:pt idx="10603">
                <c:v>16.091497806279317</c:v>
              </c:pt>
              <c:pt idx="10604">
                <c:v>16.091497806279317</c:v>
              </c:pt>
              <c:pt idx="10605">
                <c:v>16.091497806279317</c:v>
              </c:pt>
              <c:pt idx="10606">
                <c:v>16.091497806279317</c:v>
              </c:pt>
              <c:pt idx="10607">
                <c:v>16.091497806279317</c:v>
              </c:pt>
              <c:pt idx="10608">
                <c:v>16.091497806279317</c:v>
              </c:pt>
              <c:pt idx="10609">
                <c:v>16.091497806279317</c:v>
              </c:pt>
              <c:pt idx="10610">
                <c:v>16.091497806279317</c:v>
              </c:pt>
              <c:pt idx="10611">
                <c:v>16.091497806279317</c:v>
              </c:pt>
              <c:pt idx="10612">
                <c:v>16.091497806279317</c:v>
              </c:pt>
              <c:pt idx="10613">
                <c:v>16.091497806279317</c:v>
              </c:pt>
              <c:pt idx="10614">
                <c:v>16.091497806279317</c:v>
              </c:pt>
              <c:pt idx="10615">
                <c:v>16.091497806279317</c:v>
              </c:pt>
              <c:pt idx="10616">
                <c:v>16.091497806279317</c:v>
              </c:pt>
              <c:pt idx="10617">
                <c:v>16.091497806279317</c:v>
              </c:pt>
              <c:pt idx="10618">
                <c:v>16.091497806279317</c:v>
              </c:pt>
              <c:pt idx="10619">
                <c:v>16.091497806279317</c:v>
              </c:pt>
              <c:pt idx="10620">
                <c:v>16.091497806279317</c:v>
              </c:pt>
              <c:pt idx="10621">
                <c:v>16.091497806279317</c:v>
              </c:pt>
              <c:pt idx="10622">
                <c:v>16.091497806279317</c:v>
              </c:pt>
              <c:pt idx="10623">
                <c:v>16.091497806279317</c:v>
              </c:pt>
              <c:pt idx="10624">
                <c:v>16.091497806279317</c:v>
              </c:pt>
              <c:pt idx="10625">
                <c:v>16.091497806279317</c:v>
              </c:pt>
              <c:pt idx="10626">
                <c:v>16.091497806279317</c:v>
              </c:pt>
              <c:pt idx="10627">
                <c:v>16.091497806279317</c:v>
              </c:pt>
              <c:pt idx="10628">
                <c:v>16.091497806279317</c:v>
              </c:pt>
              <c:pt idx="10629">
                <c:v>16.091497806279317</c:v>
              </c:pt>
              <c:pt idx="10630">
                <c:v>16.091497806279317</c:v>
              </c:pt>
              <c:pt idx="10631">
                <c:v>16.091497806279317</c:v>
              </c:pt>
              <c:pt idx="10632">
                <c:v>16.091497806279317</c:v>
              </c:pt>
              <c:pt idx="10633">
                <c:v>16.091497806279317</c:v>
              </c:pt>
              <c:pt idx="10634">
                <c:v>16.091497806279317</c:v>
              </c:pt>
              <c:pt idx="10635">
                <c:v>16.091497806279317</c:v>
              </c:pt>
              <c:pt idx="10636">
                <c:v>16.091497806279317</c:v>
              </c:pt>
              <c:pt idx="10637">
                <c:v>16.091497806279317</c:v>
              </c:pt>
              <c:pt idx="10638">
                <c:v>16.091497806279317</c:v>
              </c:pt>
              <c:pt idx="10639">
                <c:v>16.091497806279317</c:v>
              </c:pt>
              <c:pt idx="10640">
                <c:v>16.091497806279317</c:v>
              </c:pt>
              <c:pt idx="10641">
                <c:v>16.091497806279317</c:v>
              </c:pt>
              <c:pt idx="10642">
                <c:v>16.091497806279317</c:v>
              </c:pt>
              <c:pt idx="10643">
                <c:v>16.091497806279317</c:v>
              </c:pt>
              <c:pt idx="10644">
                <c:v>16.091497806279317</c:v>
              </c:pt>
              <c:pt idx="10645">
                <c:v>16.091497806279317</c:v>
              </c:pt>
              <c:pt idx="10646">
                <c:v>16.091497806279317</c:v>
              </c:pt>
              <c:pt idx="10647">
                <c:v>16.091497806279317</c:v>
              </c:pt>
              <c:pt idx="10648">
                <c:v>16.091497806279321</c:v>
              </c:pt>
              <c:pt idx="10649">
                <c:v>16.091497806279321</c:v>
              </c:pt>
              <c:pt idx="10650">
                <c:v>16.091497806279321</c:v>
              </c:pt>
              <c:pt idx="10651">
                <c:v>16.091497806279321</c:v>
              </c:pt>
              <c:pt idx="10652">
                <c:v>16.091497806279321</c:v>
              </c:pt>
              <c:pt idx="10653">
                <c:v>16.091497806279321</c:v>
              </c:pt>
              <c:pt idx="10654">
                <c:v>16.091497806279321</c:v>
              </c:pt>
              <c:pt idx="10655">
                <c:v>16.091497806279321</c:v>
              </c:pt>
              <c:pt idx="10656">
                <c:v>16.091497806279321</c:v>
              </c:pt>
              <c:pt idx="10657">
                <c:v>16.091497806279321</c:v>
              </c:pt>
              <c:pt idx="10658">
                <c:v>16.091497806279321</c:v>
              </c:pt>
              <c:pt idx="10659">
                <c:v>16.091497806279321</c:v>
              </c:pt>
              <c:pt idx="10660">
                <c:v>16.091497806279321</c:v>
              </c:pt>
              <c:pt idx="10661">
                <c:v>16.091497806279321</c:v>
              </c:pt>
              <c:pt idx="10662">
                <c:v>16.091497806279321</c:v>
              </c:pt>
              <c:pt idx="10663">
                <c:v>16.091497806279321</c:v>
              </c:pt>
              <c:pt idx="10664">
                <c:v>16.091497806279321</c:v>
              </c:pt>
              <c:pt idx="10665">
                <c:v>16.091497806279321</c:v>
              </c:pt>
              <c:pt idx="10666">
                <c:v>16.091497806279321</c:v>
              </c:pt>
              <c:pt idx="10667">
                <c:v>16.091497806279321</c:v>
              </c:pt>
              <c:pt idx="10668">
                <c:v>16.091497806279321</c:v>
              </c:pt>
              <c:pt idx="10669">
                <c:v>16.091497806279321</c:v>
              </c:pt>
              <c:pt idx="10670">
                <c:v>16.091497806279321</c:v>
              </c:pt>
              <c:pt idx="10671">
                <c:v>16.091497806279321</c:v>
              </c:pt>
              <c:pt idx="10672">
                <c:v>16.091497806279321</c:v>
              </c:pt>
              <c:pt idx="10673">
                <c:v>16.091497806279321</c:v>
              </c:pt>
              <c:pt idx="10674">
                <c:v>16.091497806279321</c:v>
              </c:pt>
              <c:pt idx="10675">
                <c:v>16.091497806279321</c:v>
              </c:pt>
              <c:pt idx="10676">
                <c:v>16.091497806279321</c:v>
              </c:pt>
              <c:pt idx="10677">
                <c:v>16.091497806279321</c:v>
              </c:pt>
              <c:pt idx="10678">
                <c:v>16.091497806279321</c:v>
              </c:pt>
              <c:pt idx="10679">
                <c:v>16.091497806279321</c:v>
              </c:pt>
              <c:pt idx="10680">
                <c:v>16.091497806279321</c:v>
              </c:pt>
              <c:pt idx="10681">
                <c:v>16.091497806279321</c:v>
              </c:pt>
              <c:pt idx="10682">
                <c:v>16.091497806279321</c:v>
              </c:pt>
              <c:pt idx="10683">
                <c:v>16.091497806279321</c:v>
              </c:pt>
              <c:pt idx="10684">
                <c:v>16.091497806279321</c:v>
              </c:pt>
              <c:pt idx="10685">
                <c:v>16.091497806279321</c:v>
              </c:pt>
              <c:pt idx="10686">
                <c:v>16.091497806279321</c:v>
              </c:pt>
              <c:pt idx="10687">
                <c:v>16.091497806279321</c:v>
              </c:pt>
              <c:pt idx="10688">
                <c:v>16.091497806279321</c:v>
              </c:pt>
              <c:pt idx="10689">
                <c:v>16.091497806279321</c:v>
              </c:pt>
              <c:pt idx="10690">
                <c:v>16.091497806279321</c:v>
              </c:pt>
              <c:pt idx="10691">
                <c:v>16.091497806279321</c:v>
              </c:pt>
              <c:pt idx="10692">
                <c:v>16.091497806279321</c:v>
              </c:pt>
              <c:pt idx="10693">
                <c:v>16.091497806279321</c:v>
              </c:pt>
              <c:pt idx="10694">
                <c:v>16.091497806279321</c:v>
              </c:pt>
              <c:pt idx="10695">
                <c:v>16.091497806279321</c:v>
              </c:pt>
              <c:pt idx="10696">
                <c:v>16.091497806279321</c:v>
              </c:pt>
              <c:pt idx="10697">
                <c:v>16.091497806279321</c:v>
              </c:pt>
              <c:pt idx="10698">
                <c:v>16.091497806279321</c:v>
              </c:pt>
              <c:pt idx="10699">
                <c:v>16.091497806279321</c:v>
              </c:pt>
              <c:pt idx="10700">
                <c:v>16.091497806279321</c:v>
              </c:pt>
              <c:pt idx="10701">
                <c:v>16.091497806279321</c:v>
              </c:pt>
              <c:pt idx="10702">
                <c:v>16.091497806279321</c:v>
              </c:pt>
              <c:pt idx="10703">
                <c:v>15.263070681533129</c:v>
              </c:pt>
              <c:pt idx="10704">
                <c:v>15.263070681533129</c:v>
              </c:pt>
              <c:pt idx="10705">
                <c:v>15.263070681533129</c:v>
              </c:pt>
              <c:pt idx="10706">
                <c:v>15.263070681533129</c:v>
              </c:pt>
              <c:pt idx="10707">
                <c:v>15.263070681533129</c:v>
              </c:pt>
              <c:pt idx="10708">
                <c:v>15.263070681533129</c:v>
              </c:pt>
              <c:pt idx="10709">
                <c:v>15.263070681533129</c:v>
              </c:pt>
              <c:pt idx="10710">
                <c:v>15.263070681533129</c:v>
              </c:pt>
              <c:pt idx="10711">
                <c:v>15.263070681533129</c:v>
              </c:pt>
              <c:pt idx="10712">
                <c:v>15.263070681533129</c:v>
              </c:pt>
              <c:pt idx="10713">
                <c:v>15.263070681533129</c:v>
              </c:pt>
              <c:pt idx="10714">
                <c:v>15.263070681533129</c:v>
              </c:pt>
              <c:pt idx="10715">
                <c:v>15.263070681533129</c:v>
              </c:pt>
              <c:pt idx="10716">
                <c:v>15.263070681533129</c:v>
              </c:pt>
              <c:pt idx="10717">
                <c:v>15.263070681533129</c:v>
              </c:pt>
              <c:pt idx="10718">
                <c:v>15.263070681533129</c:v>
              </c:pt>
              <c:pt idx="10719">
                <c:v>15.263070681533129</c:v>
              </c:pt>
              <c:pt idx="10720">
                <c:v>15.263070681533129</c:v>
              </c:pt>
              <c:pt idx="10721">
                <c:v>15.263070681533129</c:v>
              </c:pt>
              <c:pt idx="10722">
                <c:v>15.263070681533129</c:v>
              </c:pt>
              <c:pt idx="10723">
                <c:v>15.263070681533129</c:v>
              </c:pt>
              <c:pt idx="10724">
                <c:v>15.263070681533129</c:v>
              </c:pt>
              <c:pt idx="10725">
                <c:v>15.263070681533129</c:v>
              </c:pt>
              <c:pt idx="10726">
                <c:v>15.263070681533129</c:v>
              </c:pt>
              <c:pt idx="10727">
                <c:v>15.263070681533129</c:v>
              </c:pt>
              <c:pt idx="10728">
                <c:v>15.263070681533129</c:v>
              </c:pt>
              <c:pt idx="10729">
                <c:v>15.263070681533129</c:v>
              </c:pt>
              <c:pt idx="10730">
                <c:v>15.263070681533129</c:v>
              </c:pt>
              <c:pt idx="10731">
                <c:v>15.263070681533129</c:v>
              </c:pt>
              <c:pt idx="10732">
                <c:v>15.263070681533129</c:v>
              </c:pt>
              <c:pt idx="10733">
                <c:v>15.263070681533129</c:v>
              </c:pt>
              <c:pt idx="10734">
                <c:v>15.263070681533129</c:v>
              </c:pt>
              <c:pt idx="10735">
                <c:v>15.263070681533129</c:v>
              </c:pt>
              <c:pt idx="10736">
                <c:v>15.263070681533129</c:v>
              </c:pt>
              <c:pt idx="10737">
                <c:v>15.263070681533129</c:v>
              </c:pt>
              <c:pt idx="10738">
                <c:v>15.263070681533129</c:v>
              </c:pt>
              <c:pt idx="10739">
                <c:v>15.263070681533129</c:v>
              </c:pt>
              <c:pt idx="10740">
                <c:v>15.263070681533129</c:v>
              </c:pt>
              <c:pt idx="10741">
                <c:v>15.263070681533129</c:v>
              </c:pt>
              <c:pt idx="10742">
                <c:v>15.263070681533129</c:v>
              </c:pt>
              <c:pt idx="10743">
                <c:v>15.263070681533129</c:v>
              </c:pt>
              <c:pt idx="10744">
                <c:v>15.263070681533129</c:v>
              </c:pt>
              <c:pt idx="10745">
                <c:v>15.263070681533129</c:v>
              </c:pt>
              <c:pt idx="10746">
                <c:v>15.263070681533129</c:v>
              </c:pt>
              <c:pt idx="10747">
                <c:v>15.263070681533129</c:v>
              </c:pt>
              <c:pt idx="10748">
                <c:v>15.263070681533129</c:v>
              </c:pt>
              <c:pt idx="10749">
                <c:v>15.263070681533129</c:v>
              </c:pt>
              <c:pt idx="10750">
                <c:v>15.263070681533129</c:v>
              </c:pt>
              <c:pt idx="10751">
                <c:v>15.263070681533129</c:v>
              </c:pt>
              <c:pt idx="10752">
                <c:v>15.263070681533129</c:v>
              </c:pt>
              <c:pt idx="10753">
                <c:v>15.263070681533129</c:v>
              </c:pt>
              <c:pt idx="10754">
                <c:v>15.263070681533129</c:v>
              </c:pt>
              <c:pt idx="10755">
                <c:v>15.263070681533129</c:v>
              </c:pt>
              <c:pt idx="10756">
                <c:v>15.263070681533129</c:v>
              </c:pt>
              <c:pt idx="10757">
                <c:v>15.263070681533129</c:v>
              </c:pt>
              <c:pt idx="10758">
                <c:v>15.263070681533129</c:v>
              </c:pt>
              <c:pt idx="10759">
                <c:v>15.263070681533129</c:v>
              </c:pt>
              <c:pt idx="10760">
                <c:v>15.263070681533129</c:v>
              </c:pt>
              <c:pt idx="10761">
                <c:v>15.263070681533129</c:v>
              </c:pt>
              <c:pt idx="10762">
                <c:v>15.263070681533129</c:v>
              </c:pt>
              <c:pt idx="10763">
                <c:v>15.263070681533129</c:v>
              </c:pt>
              <c:pt idx="10764">
                <c:v>15.263070681533129</c:v>
              </c:pt>
              <c:pt idx="10765">
                <c:v>15.263070681533129</c:v>
              </c:pt>
              <c:pt idx="10766">
                <c:v>15.263070681533129</c:v>
              </c:pt>
              <c:pt idx="10767">
                <c:v>15.263070681533129</c:v>
              </c:pt>
              <c:pt idx="10768">
                <c:v>15.263070681533129</c:v>
              </c:pt>
              <c:pt idx="10769">
                <c:v>15.263070681533129</c:v>
              </c:pt>
              <c:pt idx="10770">
                <c:v>15.263070681533129</c:v>
              </c:pt>
              <c:pt idx="10771">
                <c:v>15.263070681533129</c:v>
              </c:pt>
              <c:pt idx="10772">
                <c:v>15.263070681533129</c:v>
              </c:pt>
              <c:pt idx="10773">
                <c:v>15.263070681533129</c:v>
              </c:pt>
              <c:pt idx="10774">
                <c:v>15.263070681533129</c:v>
              </c:pt>
              <c:pt idx="10775">
                <c:v>15.263070681533129</c:v>
              </c:pt>
              <c:pt idx="10776">
                <c:v>15.263070681533129</c:v>
              </c:pt>
              <c:pt idx="10777">
                <c:v>15.263070681533129</c:v>
              </c:pt>
              <c:pt idx="10778">
                <c:v>15.263070681533129</c:v>
              </c:pt>
              <c:pt idx="10779">
                <c:v>15.263070681533129</c:v>
              </c:pt>
              <c:pt idx="10780">
                <c:v>15.263070681533129</c:v>
              </c:pt>
              <c:pt idx="10781">
                <c:v>15.263070681533129</c:v>
              </c:pt>
              <c:pt idx="10782">
                <c:v>15.263070681533129</c:v>
              </c:pt>
              <c:pt idx="10783">
                <c:v>15.263070681533129</c:v>
              </c:pt>
              <c:pt idx="10784">
                <c:v>15.263070681533129</c:v>
              </c:pt>
              <c:pt idx="10785">
                <c:v>15.263070681533129</c:v>
              </c:pt>
              <c:pt idx="10786">
                <c:v>15.263070681533129</c:v>
              </c:pt>
              <c:pt idx="10787">
                <c:v>15.263070681533129</c:v>
              </c:pt>
              <c:pt idx="10788">
                <c:v>15.263070681533129</c:v>
              </c:pt>
              <c:pt idx="10789">
                <c:v>15.263070681533129</c:v>
              </c:pt>
              <c:pt idx="10790">
                <c:v>15.263070681533129</c:v>
              </c:pt>
              <c:pt idx="10791">
                <c:v>15.263070681533129</c:v>
              </c:pt>
              <c:pt idx="10792">
                <c:v>15.263070681533129</c:v>
              </c:pt>
              <c:pt idx="10793">
                <c:v>15.263070681533129</c:v>
              </c:pt>
              <c:pt idx="10794">
                <c:v>15.263070681533129</c:v>
              </c:pt>
              <c:pt idx="10795">
                <c:v>15.263070681533129</c:v>
              </c:pt>
              <c:pt idx="10796">
                <c:v>15.263070681533129</c:v>
              </c:pt>
              <c:pt idx="10797">
                <c:v>15.263070681533129</c:v>
              </c:pt>
              <c:pt idx="10798">
                <c:v>15.263070681533129</c:v>
              </c:pt>
              <c:pt idx="10799">
                <c:v>15.263070681533129</c:v>
              </c:pt>
              <c:pt idx="10800">
                <c:v>15.263070681533129</c:v>
              </c:pt>
              <c:pt idx="10801">
                <c:v>15.263070681533129</c:v>
              </c:pt>
              <c:pt idx="10802">
                <c:v>15.263070681533129</c:v>
              </c:pt>
              <c:pt idx="10803">
                <c:v>15.263070681533129</c:v>
              </c:pt>
              <c:pt idx="10804">
                <c:v>15.263070681533129</c:v>
              </c:pt>
              <c:pt idx="10805">
                <c:v>15.263070681533129</c:v>
              </c:pt>
              <c:pt idx="10806">
                <c:v>15.263070681533129</c:v>
              </c:pt>
              <c:pt idx="10807">
                <c:v>15.263070681533129</c:v>
              </c:pt>
              <c:pt idx="10808">
                <c:v>15.263070681533129</c:v>
              </c:pt>
              <c:pt idx="10809">
                <c:v>15.263070681533129</c:v>
              </c:pt>
              <c:pt idx="10810">
                <c:v>15.263070681533129</c:v>
              </c:pt>
              <c:pt idx="10811">
                <c:v>15.263070681533129</c:v>
              </c:pt>
              <c:pt idx="10812">
                <c:v>15.263070681533129</c:v>
              </c:pt>
              <c:pt idx="10813">
                <c:v>15.263070681533129</c:v>
              </c:pt>
              <c:pt idx="10814">
                <c:v>15.263070681533129</c:v>
              </c:pt>
              <c:pt idx="10815">
                <c:v>15.263070681533129</c:v>
              </c:pt>
              <c:pt idx="10816">
                <c:v>15.263070681533129</c:v>
              </c:pt>
              <c:pt idx="10817">
                <c:v>15.263070681533129</c:v>
              </c:pt>
              <c:pt idx="10818">
                <c:v>15.263070681533129</c:v>
              </c:pt>
              <c:pt idx="10819">
                <c:v>15.263070681533129</c:v>
              </c:pt>
              <c:pt idx="10820">
                <c:v>15.263070681533129</c:v>
              </c:pt>
              <c:pt idx="10821">
                <c:v>15.263070681533129</c:v>
              </c:pt>
              <c:pt idx="10822">
                <c:v>15.263070681533129</c:v>
              </c:pt>
              <c:pt idx="10823">
                <c:v>15.263070681533129</c:v>
              </c:pt>
              <c:pt idx="10824">
                <c:v>15.263070681533129</c:v>
              </c:pt>
              <c:pt idx="10825">
                <c:v>15.263070681533129</c:v>
              </c:pt>
              <c:pt idx="10826">
                <c:v>15.263070681533129</c:v>
              </c:pt>
              <c:pt idx="10827">
                <c:v>15.263070681533129</c:v>
              </c:pt>
              <c:pt idx="10828">
                <c:v>15.263070681533129</c:v>
              </c:pt>
              <c:pt idx="10829">
                <c:v>15.263070681533129</c:v>
              </c:pt>
              <c:pt idx="10830">
                <c:v>15.263070681533129</c:v>
              </c:pt>
              <c:pt idx="10831">
                <c:v>15.263070681533129</c:v>
              </c:pt>
              <c:pt idx="10832">
                <c:v>15.263070681533129</c:v>
              </c:pt>
              <c:pt idx="10833">
                <c:v>15.263070681533129</c:v>
              </c:pt>
              <c:pt idx="10834">
                <c:v>15.263070681533129</c:v>
              </c:pt>
              <c:pt idx="10835">
                <c:v>15.263070681533129</c:v>
              </c:pt>
              <c:pt idx="10836">
                <c:v>15.263070681533129</c:v>
              </c:pt>
              <c:pt idx="10837">
                <c:v>15.263070681533129</c:v>
              </c:pt>
              <c:pt idx="10838">
                <c:v>15.263070681533129</c:v>
              </c:pt>
              <c:pt idx="10839">
                <c:v>15.263070681533129</c:v>
              </c:pt>
              <c:pt idx="10840">
                <c:v>15.263070681533129</c:v>
              </c:pt>
              <c:pt idx="10841">
                <c:v>15.263070681533129</c:v>
              </c:pt>
              <c:pt idx="10842">
                <c:v>15.263070681533129</c:v>
              </c:pt>
              <c:pt idx="10843">
                <c:v>15.263070681533129</c:v>
              </c:pt>
              <c:pt idx="10844">
                <c:v>15.263070681533129</c:v>
              </c:pt>
              <c:pt idx="10845">
                <c:v>15.263070681533129</c:v>
              </c:pt>
              <c:pt idx="10846">
                <c:v>15.263070681533129</c:v>
              </c:pt>
              <c:pt idx="10847">
                <c:v>15.263070681533129</c:v>
              </c:pt>
              <c:pt idx="10848">
                <c:v>15.263070681533129</c:v>
              </c:pt>
              <c:pt idx="10849">
                <c:v>15.263070681533129</c:v>
              </c:pt>
              <c:pt idx="10850">
                <c:v>15.263070681533129</c:v>
              </c:pt>
              <c:pt idx="10851">
                <c:v>15.263070681533129</c:v>
              </c:pt>
              <c:pt idx="10852">
                <c:v>15.263070681533129</c:v>
              </c:pt>
              <c:pt idx="10853">
                <c:v>15.263070681533129</c:v>
              </c:pt>
              <c:pt idx="10854">
                <c:v>15.263070681533129</c:v>
              </c:pt>
              <c:pt idx="10855">
                <c:v>15.263070681533129</c:v>
              </c:pt>
              <c:pt idx="10856">
                <c:v>15.263070681533129</c:v>
              </c:pt>
              <c:pt idx="10857">
                <c:v>15.263070681533129</c:v>
              </c:pt>
              <c:pt idx="10858">
                <c:v>15.263070681533129</c:v>
              </c:pt>
              <c:pt idx="10859">
                <c:v>15.263070681533129</c:v>
              </c:pt>
              <c:pt idx="10860">
                <c:v>15.263070681533129</c:v>
              </c:pt>
              <c:pt idx="10861">
                <c:v>15.263070681533129</c:v>
              </c:pt>
              <c:pt idx="10862">
                <c:v>15.263070681533129</c:v>
              </c:pt>
              <c:pt idx="10863">
                <c:v>15.263070681533129</c:v>
              </c:pt>
              <c:pt idx="10864">
                <c:v>15.263070681533129</c:v>
              </c:pt>
              <c:pt idx="10865">
                <c:v>15.263070681533129</c:v>
              </c:pt>
              <c:pt idx="10866">
                <c:v>15.263070681533129</c:v>
              </c:pt>
              <c:pt idx="10867">
                <c:v>15.263070681533129</c:v>
              </c:pt>
              <c:pt idx="10868">
                <c:v>15.263070681533129</c:v>
              </c:pt>
              <c:pt idx="10869">
                <c:v>15.263070681533129</c:v>
              </c:pt>
              <c:pt idx="10870">
                <c:v>15.263070681533129</c:v>
              </c:pt>
              <c:pt idx="10871">
                <c:v>15.263070681533129</c:v>
              </c:pt>
              <c:pt idx="10872">
                <c:v>15.263070681533129</c:v>
              </c:pt>
              <c:pt idx="10873">
                <c:v>15.263070681533129</c:v>
              </c:pt>
              <c:pt idx="10874">
                <c:v>15.263070681533129</c:v>
              </c:pt>
              <c:pt idx="10875">
                <c:v>15.263070681533129</c:v>
              </c:pt>
              <c:pt idx="10876">
                <c:v>15.263070681533129</c:v>
              </c:pt>
              <c:pt idx="10877">
                <c:v>15.263070681533129</c:v>
              </c:pt>
              <c:pt idx="10878">
                <c:v>15.263070681533129</c:v>
              </c:pt>
              <c:pt idx="10879">
                <c:v>15.263070681533129</c:v>
              </c:pt>
              <c:pt idx="10880">
                <c:v>15.263070681533129</c:v>
              </c:pt>
              <c:pt idx="10881">
                <c:v>15.263070681533129</c:v>
              </c:pt>
              <c:pt idx="10882">
                <c:v>15.263070681533129</c:v>
              </c:pt>
              <c:pt idx="10883">
                <c:v>15.263070681533129</c:v>
              </c:pt>
              <c:pt idx="10884">
                <c:v>15.263070681533129</c:v>
              </c:pt>
              <c:pt idx="10885">
                <c:v>15.263070681533129</c:v>
              </c:pt>
              <c:pt idx="10886">
                <c:v>15.514380790694146</c:v>
              </c:pt>
              <c:pt idx="10887">
                <c:v>15.514380790694146</c:v>
              </c:pt>
              <c:pt idx="10888">
                <c:v>15.514380790694146</c:v>
              </c:pt>
              <c:pt idx="10889">
                <c:v>15.514380790694146</c:v>
              </c:pt>
              <c:pt idx="10890">
                <c:v>15.514380790694146</c:v>
              </c:pt>
              <c:pt idx="10891">
                <c:v>15.514380790694146</c:v>
              </c:pt>
              <c:pt idx="10892">
                <c:v>15.514380790694146</c:v>
              </c:pt>
              <c:pt idx="10893">
                <c:v>15.514380790694146</c:v>
              </c:pt>
              <c:pt idx="10894">
                <c:v>15.514380790694146</c:v>
              </c:pt>
              <c:pt idx="10895">
                <c:v>15.514380790694146</c:v>
              </c:pt>
              <c:pt idx="10896">
                <c:v>15.514380790694146</c:v>
              </c:pt>
              <c:pt idx="10897">
                <c:v>15.514380790694146</c:v>
              </c:pt>
              <c:pt idx="10898">
                <c:v>15.514380790694146</c:v>
              </c:pt>
              <c:pt idx="10899">
                <c:v>15.514380790694146</c:v>
              </c:pt>
              <c:pt idx="10900">
                <c:v>15.514380790694146</c:v>
              </c:pt>
              <c:pt idx="10901">
                <c:v>15.514380790694146</c:v>
              </c:pt>
              <c:pt idx="10902">
                <c:v>15.514380790694146</c:v>
              </c:pt>
              <c:pt idx="10903">
                <c:v>15.514380790694146</c:v>
              </c:pt>
              <c:pt idx="10904">
                <c:v>15.514380790694146</c:v>
              </c:pt>
              <c:pt idx="10905">
                <c:v>15.514380790694146</c:v>
              </c:pt>
              <c:pt idx="10906">
                <c:v>15.514380790694146</c:v>
              </c:pt>
              <c:pt idx="10907">
                <c:v>15.514380790694146</c:v>
              </c:pt>
              <c:pt idx="10908">
                <c:v>15.514380790694146</c:v>
              </c:pt>
              <c:pt idx="10909">
                <c:v>15.514380790694146</c:v>
              </c:pt>
              <c:pt idx="10910">
                <c:v>15.514380790694146</c:v>
              </c:pt>
              <c:pt idx="10911">
                <c:v>15.514380790694146</c:v>
              </c:pt>
              <c:pt idx="10912">
                <c:v>15.514380790694146</c:v>
              </c:pt>
              <c:pt idx="10913">
                <c:v>15.514380790694146</c:v>
              </c:pt>
              <c:pt idx="10914">
                <c:v>15.514380790694146</c:v>
              </c:pt>
              <c:pt idx="10915">
                <c:v>15.514380790694146</c:v>
              </c:pt>
              <c:pt idx="10916">
                <c:v>15.514380790694146</c:v>
              </c:pt>
              <c:pt idx="10917">
                <c:v>15.514380790694146</c:v>
              </c:pt>
              <c:pt idx="10918">
                <c:v>15.514380790694146</c:v>
              </c:pt>
              <c:pt idx="10919">
                <c:v>15.514380790694146</c:v>
              </c:pt>
              <c:pt idx="10920">
                <c:v>15.514380790694146</c:v>
              </c:pt>
              <c:pt idx="10921">
                <c:v>15.514380790694146</c:v>
              </c:pt>
              <c:pt idx="10922">
                <c:v>15.514380790694146</c:v>
              </c:pt>
              <c:pt idx="10923">
                <c:v>15.514380790694146</c:v>
              </c:pt>
              <c:pt idx="10924">
                <c:v>15.514380790694146</c:v>
              </c:pt>
              <c:pt idx="10925">
                <c:v>15.514380790694146</c:v>
              </c:pt>
              <c:pt idx="10926">
                <c:v>15.514380790694146</c:v>
              </c:pt>
              <c:pt idx="10927">
                <c:v>15.514380790694146</c:v>
              </c:pt>
              <c:pt idx="10928">
                <c:v>15.514380790694146</c:v>
              </c:pt>
              <c:pt idx="10929">
                <c:v>15.514380790694146</c:v>
              </c:pt>
              <c:pt idx="10930">
                <c:v>15.514380790694146</c:v>
              </c:pt>
              <c:pt idx="10931">
                <c:v>15.514380790694146</c:v>
              </c:pt>
              <c:pt idx="10932">
                <c:v>15.514380790694146</c:v>
              </c:pt>
              <c:pt idx="10933">
                <c:v>15.514380790694146</c:v>
              </c:pt>
              <c:pt idx="10934">
                <c:v>15.514380790694146</c:v>
              </c:pt>
              <c:pt idx="10935">
                <c:v>15.514380790694146</c:v>
              </c:pt>
              <c:pt idx="10936">
                <c:v>15.514380790694146</c:v>
              </c:pt>
              <c:pt idx="10937">
                <c:v>15.514380790694146</c:v>
              </c:pt>
              <c:pt idx="10938">
                <c:v>15.514380790694146</c:v>
              </c:pt>
              <c:pt idx="10939">
                <c:v>15.514380790694146</c:v>
              </c:pt>
              <c:pt idx="10940">
                <c:v>15.514380790694146</c:v>
              </c:pt>
              <c:pt idx="10941">
                <c:v>15.514380790694146</c:v>
              </c:pt>
              <c:pt idx="10942">
                <c:v>15.514380790694146</c:v>
              </c:pt>
              <c:pt idx="10943">
                <c:v>15.514380790694146</c:v>
              </c:pt>
              <c:pt idx="10944">
                <c:v>15.514380790694146</c:v>
              </c:pt>
              <c:pt idx="10945">
                <c:v>15.514380790694146</c:v>
              </c:pt>
              <c:pt idx="10946">
                <c:v>15.514380790694146</c:v>
              </c:pt>
              <c:pt idx="10947">
                <c:v>15.514380790694146</c:v>
              </c:pt>
              <c:pt idx="10948">
                <c:v>15.514380790694146</c:v>
              </c:pt>
              <c:pt idx="10949">
                <c:v>15.514380790694146</c:v>
              </c:pt>
              <c:pt idx="10950">
                <c:v>15.514380790694146</c:v>
              </c:pt>
              <c:pt idx="10951">
                <c:v>15.514380790694146</c:v>
              </c:pt>
              <c:pt idx="10952">
                <c:v>15.263070681533129</c:v>
              </c:pt>
              <c:pt idx="10953">
                <c:v>15.263070681533129</c:v>
              </c:pt>
              <c:pt idx="10954">
                <c:v>15.263070681533129</c:v>
              </c:pt>
              <c:pt idx="10955">
                <c:v>15.263070681533129</c:v>
              </c:pt>
              <c:pt idx="10956">
                <c:v>15.263070681533129</c:v>
              </c:pt>
              <c:pt idx="10957">
                <c:v>15.263070681533129</c:v>
              </c:pt>
              <c:pt idx="10958">
                <c:v>15.263070681533129</c:v>
              </c:pt>
              <c:pt idx="10959">
                <c:v>15.263070681533129</c:v>
              </c:pt>
              <c:pt idx="10960">
                <c:v>15.263070681533129</c:v>
              </c:pt>
              <c:pt idx="10961">
                <c:v>15.263070681533129</c:v>
              </c:pt>
              <c:pt idx="10962">
                <c:v>15.263070681533129</c:v>
              </c:pt>
              <c:pt idx="10963">
                <c:v>15.263070681533129</c:v>
              </c:pt>
              <c:pt idx="10964">
                <c:v>15.263070681533129</c:v>
              </c:pt>
              <c:pt idx="10965">
                <c:v>15.263070681533129</c:v>
              </c:pt>
              <c:pt idx="10966">
                <c:v>15.263070681533129</c:v>
              </c:pt>
              <c:pt idx="10967">
                <c:v>15.263070681533129</c:v>
              </c:pt>
              <c:pt idx="10968">
                <c:v>15.263070681533129</c:v>
              </c:pt>
              <c:pt idx="10969">
                <c:v>15.263070681533129</c:v>
              </c:pt>
              <c:pt idx="10970">
                <c:v>15.263070681533129</c:v>
              </c:pt>
              <c:pt idx="10971">
                <c:v>15.263070681533129</c:v>
              </c:pt>
              <c:pt idx="10972">
                <c:v>15.263070681533129</c:v>
              </c:pt>
              <c:pt idx="10973">
                <c:v>15.263070681533129</c:v>
              </c:pt>
              <c:pt idx="10974">
                <c:v>15.263070681533129</c:v>
              </c:pt>
              <c:pt idx="10975">
                <c:v>15.263070681533129</c:v>
              </c:pt>
              <c:pt idx="10976">
                <c:v>15.263070681533129</c:v>
              </c:pt>
              <c:pt idx="10977">
                <c:v>15.263070681533129</c:v>
              </c:pt>
              <c:pt idx="10978">
                <c:v>15.263070681533129</c:v>
              </c:pt>
              <c:pt idx="10979">
                <c:v>15.263070681533129</c:v>
              </c:pt>
              <c:pt idx="10980">
                <c:v>15.263070681533129</c:v>
              </c:pt>
              <c:pt idx="10981">
                <c:v>15.263070681533129</c:v>
              </c:pt>
              <c:pt idx="10982">
                <c:v>15.263070681533129</c:v>
              </c:pt>
              <c:pt idx="10983">
                <c:v>15.263070681533129</c:v>
              </c:pt>
              <c:pt idx="10984">
                <c:v>15.263070681533129</c:v>
              </c:pt>
              <c:pt idx="10985">
                <c:v>15.263070681533129</c:v>
              </c:pt>
              <c:pt idx="10986">
                <c:v>15.263070681533129</c:v>
              </c:pt>
              <c:pt idx="10987">
                <c:v>15.263070681533129</c:v>
              </c:pt>
              <c:pt idx="10988">
                <c:v>15.263070681533129</c:v>
              </c:pt>
              <c:pt idx="10989">
                <c:v>15.263070681533129</c:v>
              </c:pt>
              <c:pt idx="10990">
                <c:v>15.263070681533129</c:v>
              </c:pt>
              <c:pt idx="10991">
                <c:v>15.263070681533129</c:v>
              </c:pt>
              <c:pt idx="10992">
                <c:v>15.263070681533129</c:v>
              </c:pt>
              <c:pt idx="10993">
                <c:v>15.263070681533129</c:v>
              </c:pt>
              <c:pt idx="10994">
                <c:v>15.263070681533129</c:v>
              </c:pt>
              <c:pt idx="10995">
                <c:v>15.263070681533129</c:v>
              </c:pt>
              <c:pt idx="10996">
                <c:v>15.263070681533129</c:v>
              </c:pt>
              <c:pt idx="10997">
                <c:v>15.263070681533129</c:v>
              </c:pt>
              <c:pt idx="10998">
                <c:v>15.263070681533129</c:v>
              </c:pt>
              <c:pt idx="10999">
                <c:v>15.263070681533129</c:v>
              </c:pt>
              <c:pt idx="11000">
                <c:v>15.263070681533129</c:v>
              </c:pt>
              <c:pt idx="11001">
                <c:v>15.263070681533129</c:v>
              </c:pt>
              <c:pt idx="11002">
                <c:v>15.263070681533129</c:v>
              </c:pt>
              <c:pt idx="11003">
                <c:v>15.263070681533129</c:v>
              </c:pt>
              <c:pt idx="11004">
                <c:v>15.263070681533129</c:v>
              </c:pt>
              <c:pt idx="11005">
                <c:v>15.263070681533129</c:v>
              </c:pt>
              <c:pt idx="11006">
                <c:v>15.263070681533129</c:v>
              </c:pt>
              <c:pt idx="11007">
                <c:v>15.263070681533129</c:v>
              </c:pt>
              <c:pt idx="11008">
                <c:v>15.263070681533129</c:v>
              </c:pt>
              <c:pt idx="11009">
                <c:v>15.263070681533129</c:v>
              </c:pt>
              <c:pt idx="11010">
                <c:v>15.263070681533129</c:v>
              </c:pt>
              <c:pt idx="11011">
                <c:v>15.263070681533129</c:v>
              </c:pt>
              <c:pt idx="11012">
                <c:v>15.263070681533129</c:v>
              </c:pt>
              <c:pt idx="11013">
                <c:v>15.263070681533129</c:v>
              </c:pt>
              <c:pt idx="11014">
                <c:v>15.263070681533129</c:v>
              </c:pt>
              <c:pt idx="11015">
                <c:v>15.263070681533129</c:v>
              </c:pt>
              <c:pt idx="11016">
                <c:v>15.263070681533129</c:v>
              </c:pt>
              <c:pt idx="11017">
                <c:v>15.263070681533129</c:v>
              </c:pt>
              <c:pt idx="11018">
                <c:v>15.263070681533129</c:v>
              </c:pt>
              <c:pt idx="11019">
                <c:v>15.263070681533129</c:v>
              </c:pt>
              <c:pt idx="11020">
                <c:v>15.263070681533129</c:v>
              </c:pt>
              <c:pt idx="11021">
                <c:v>15.263070681533129</c:v>
              </c:pt>
              <c:pt idx="11022">
                <c:v>15.263070681533129</c:v>
              </c:pt>
              <c:pt idx="11023">
                <c:v>15.263070681533129</c:v>
              </c:pt>
              <c:pt idx="11024">
                <c:v>15.263070681533129</c:v>
              </c:pt>
              <c:pt idx="11025">
                <c:v>15.263070681533129</c:v>
              </c:pt>
              <c:pt idx="11026">
                <c:v>14.490533915624638</c:v>
              </c:pt>
              <c:pt idx="11027">
                <c:v>14.490533915624638</c:v>
              </c:pt>
              <c:pt idx="11028">
                <c:v>14.490533915624638</c:v>
              </c:pt>
              <c:pt idx="11029">
                <c:v>14.490533915624638</c:v>
              </c:pt>
              <c:pt idx="11030">
                <c:v>14.490533915624638</c:v>
              </c:pt>
              <c:pt idx="11031">
                <c:v>14.490533915624638</c:v>
              </c:pt>
              <c:pt idx="11032">
                <c:v>14.490533915624638</c:v>
              </c:pt>
              <c:pt idx="11033">
                <c:v>14.490533915624638</c:v>
              </c:pt>
              <c:pt idx="11034">
                <c:v>14.490533915624638</c:v>
              </c:pt>
              <c:pt idx="11035">
                <c:v>14.490533915624638</c:v>
              </c:pt>
              <c:pt idx="11036">
                <c:v>14.490533915624638</c:v>
              </c:pt>
              <c:pt idx="11037">
                <c:v>14.490533915624638</c:v>
              </c:pt>
              <c:pt idx="11038">
                <c:v>14.490533915624638</c:v>
              </c:pt>
              <c:pt idx="11039">
                <c:v>14.490533915624638</c:v>
              </c:pt>
              <c:pt idx="11040">
                <c:v>14.490533915624638</c:v>
              </c:pt>
              <c:pt idx="11041">
                <c:v>14.490533915624638</c:v>
              </c:pt>
              <c:pt idx="11042">
                <c:v>14.490533915624638</c:v>
              </c:pt>
              <c:pt idx="11043">
                <c:v>14.490533915624638</c:v>
              </c:pt>
              <c:pt idx="11044">
                <c:v>14.490533915624638</c:v>
              </c:pt>
              <c:pt idx="11045">
                <c:v>14.490533915624638</c:v>
              </c:pt>
              <c:pt idx="11046">
                <c:v>14.490533915624638</c:v>
              </c:pt>
              <c:pt idx="11047">
                <c:v>14.490533915624638</c:v>
              </c:pt>
              <c:pt idx="11048">
                <c:v>14.490533915624638</c:v>
              </c:pt>
              <c:pt idx="11049">
                <c:v>14.490533915624638</c:v>
              </c:pt>
              <c:pt idx="11050">
                <c:v>14.490533915624638</c:v>
              </c:pt>
              <c:pt idx="11051">
                <c:v>14.490533915624638</c:v>
              </c:pt>
              <c:pt idx="11052">
                <c:v>14.490533915624638</c:v>
              </c:pt>
              <c:pt idx="11053">
                <c:v>14.490533915624638</c:v>
              </c:pt>
              <c:pt idx="11054">
                <c:v>14.490533915624638</c:v>
              </c:pt>
              <c:pt idx="11055">
                <c:v>14.490533915624638</c:v>
              </c:pt>
              <c:pt idx="11056">
                <c:v>14.490533915624638</c:v>
              </c:pt>
              <c:pt idx="11057">
                <c:v>14.490533915624638</c:v>
              </c:pt>
              <c:pt idx="11058">
                <c:v>14.490533915624638</c:v>
              </c:pt>
              <c:pt idx="11059">
                <c:v>14.490533915624638</c:v>
              </c:pt>
              <c:pt idx="11060">
                <c:v>14.490533915624638</c:v>
              </c:pt>
              <c:pt idx="11061">
                <c:v>14.490533915624638</c:v>
              </c:pt>
              <c:pt idx="11062">
                <c:v>14.490533915624638</c:v>
              </c:pt>
              <c:pt idx="11063">
                <c:v>14.490533915624638</c:v>
              </c:pt>
              <c:pt idx="11064">
                <c:v>14.490533915624638</c:v>
              </c:pt>
              <c:pt idx="11065">
                <c:v>14.490533915624638</c:v>
              </c:pt>
              <c:pt idx="11066">
                <c:v>14.490533915624638</c:v>
              </c:pt>
              <c:pt idx="11067">
                <c:v>14.490533915624638</c:v>
              </c:pt>
              <c:pt idx="11068">
                <c:v>14.490533915624638</c:v>
              </c:pt>
              <c:pt idx="11069">
                <c:v>14.490533915624638</c:v>
              </c:pt>
              <c:pt idx="11070">
                <c:v>14.490533915624638</c:v>
              </c:pt>
              <c:pt idx="11071">
                <c:v>14.490533915624638</c:v>
              </c:pt>
              <c:pt idx="11072">
                <c:v>14.490533915624638</c:v>
              </c:pt>
              <c:pt idx="11073">
                <c:v>14.490533915624638</c:v>
              </c:pt>
              <c:pt idx="11074">
                <c:v>14.490533915624638</c:v>
              </c:pt>
              <c:pt idx="11075">
                <c:v>14.490533915624638</c:v>
              </c:pt>
              <c:pt idx="11076">
                <c:v>14.490533915624638</c:v>
              </c:pt>
              <c:pt idx="11077">
                <c:v>14.490533915624638</c:v>
              </c:pt>
              <c:pt idx="11078">
                <c:v>14.490533915624638</c:v>
              </c:pt>
              <c:pt idx="11079">
                <c:v>14.490533915624638</c:v>
              </c:pt>
              <c:pt idx="11080">
                <c:v>14.490533915624638</c:v>
              </c:pt>
              <c:pt idx="11081">
                <c:v>14.490533915624638</c:v>
              </c:pt>
              <c:pt idx="11082">
                <c:v>14.490533915624638</c:v>
              </c:pt>
              <c:pt idx="11083">
                <c:v>14.490533915624638</c:v>
              </c:pt>
              <c:pt idx="11084">
                <c:v>14.490533915624638</c:v>
              </c:pt>
              <c:pt idx="11085">
                <c:v>14.490533915624638</c:v>
              </c:pt>
              <c:pt idx="11086">
                <c:v>14.490533915624638</c:v>
              </c:pt>
              <c:pt idx="11087">
                <c:v>14.490533915624638</c:v>
              </c:pt>
              <c:pt idx="11088">
                <c:v>14.490533915624638</c:v>
              </c:pt>
              <c:pt idx="11089">
                <c:v>14.490533915624638</c:v>
              </c:pt>
              <c:pt idx="11090">
                <c:v>14.490533915624638</c:v>
              </c:pt>
              <c:pt idx="11091">
                <c:v>14.490533915624638</c:v>
              </c:pt>
              <c:pt idx="11092">
                <c:v>14.490533915624638</c:v>
              </c:pt>
              <c:pt idx="11093">
                <c:v>14.490533915624638</c:v>
              </c:pt>
              <c:pt idx="11094">
                <c:v>14.490533915624638</c:v>
              </c:pt>
              <c:pt idx="11095">
                <c:v>14.490533915624638</c:v>
              </c:pt>
              <c:pt idx="11096">
                <c:v>14.490533915624638</c:v>
              </c:pt>
              <c:pt idx="11097">
                <c:v>14.490533915624638</c:v>
              </c:pt>
              <c:pt idx="11098">
                <c:v>14.490533915624638</c:v>
              </c:pt>
              <c:pt idx="11099">
                <c:v>14.490533915624638</c:v>
              </c:pt>
              <c:pt idx="11100">
                <c:v>14.490533915624638</c:v>
              </c:pt>
              <c:pt idx="11101">
                <c:v>14.490533915624638</c:v>
              </c:pt>
              <c:pt idx="11102">
                <c:v>14.490533915624638</c:v>
              </c:pt>
              <c:pt idx="11103">
                <c:v>14.490533915624638</c:v>
              </c:pt>
              <c:pt idx="11104">
                <c:v>14.490533915624638</c:v>
              </c:pt>
              <c:pt idx="11105">
                <c:v>14.490533915624638</c:v>
              </c:pt>
              <c:pt idx="11106">
                <c:v>14.490533915624638</c:v>
              </c:pt>
              <c:pt idx="11107">
                <c:v>14.490533915624638</c:v>
              </c:pt>
              <c:pt idx="11108">
                <c:v>14.490533915624638</c:v>
              </c:pt>
              <c:pt idx="11109">
                <c:v>14.490533915624638</c:v>
              </c:pt>
              <c:pt idx="11110">
                <c:v>14.490533915624638</c:v>
              </c:pt>
              <c:pt idx="11111">
                <c:v>14.490533915624638</c:v>
              </c:pt>
              <c:pt idx="11112">
                <c:v>14.490533915624638</c:v>
              </c:pt>
              <c:pt idx="11113">
                <c:v>14.490533915624638</c:v>
              </c:pt>
              <c:pt idx="11114">
                <c:v>14.490533915624638</c:v>
              </c:pt>
              <c:pt idx="11115">
                <c:v>14.490533915624638</c:v>
              </c:pt>
              <c:pt idx="11116">
                <c:v>14.490533915624638</c:v>
              </c:pt>
              <c:pt idx="11117">
                <c:v>14.490533915624638</c:v>
              </c:pt>
              <c:pt idx="11118">
                <c:v>14.490533915624638</c:v>
              </c:pt>
              <c:pt idx="11119">
                <c:v>14.490533915624638</c:v>
              </c:pt>
              <c:pt idx="11120">
                <c:v>14.490533915624638</c:v>
              </c:pt>
              <c:pt idx="11121">
                <c:v>14.490533915624638</c:v>
              </c:pt>
              <c:pt idx="11122">
                <c:v>14.490533915624638</c:v>
              </c:pt>
              <c:pt idx="11123">
                <c:v>14.490533915624638</c:v>
              </c:pt>
              <c:pt idx="11124">
                <c:v>14.490533915624638</c:v>
              </c:pt>
              <c:pt idx="11125">
                <c:v>14.490533915624638</c:v>
              </c:pt>
              <c:pt idx="11126">
                <c:v>14.490533915624638</c:v>
              </c:pt>
              <c:pt idx="11127">
                <c:v>14.490533915624638</c:v>
              </c:pt>
              <c:pt idx="11128">
                <c:v>14.490533915624638</c:v>
              </c:pt>
              <c:pt idx="11129">
                <c:v>14.490533915624638</c:v>
              </c:pt>
              <c:pt idx="11130">
                <c:v>14.490533915624638</c:v>
              </c:pt>
              <c:pt idx="11131">
                <c:v>14.490533915624638</c:v>
              </c:pt>
              <c:pt idx="11132">
                <c:v>14.490533915624638</c:v>
              </c:pt>
              <c:pt idx="11133">
                <c:v>14.490533915624638</c:v>
              </c:pt>
              <c:pt idx="11134">
                <c:v>14.490533915624638</c:v>
              </c:pt>
              <c:pt idx="11135">
                <c:v>14.490533915624638</c:v>
              </c:pt>
              <c:pt idx="11136">
                <c:v>14.490533915624638</c:v>
              </c:pt>
              <c:pt idx="11137">
                <c:v>14.490533915624638</c:v>
              </c:pt>
              <c:pt idx="11138">
                <c:v>14.490533915624638</c:v>
              </c:pt>
              <c:pt idx="11139">
                <c:v>14.490533915624638</c:v>
              </c:pt>
              <c:pt idx="11140">
                <c:v>14.490533915624638</c:v>
              </c:pt>
              <c:pt idx="11141">
                <c:v>14.490533915624638</c:v>
              </c:pt>
              <c:pt idx="11142">
                <c:v>14.490533915624638</c:v>
              </c:pt>
              <c:pt idx="11143">
                <c:v>14.490533915624638</c:v>
              </c:pt>
              <c:pt idx="11144">
                <c:v>14.490533915624638</c:v>
              </c:pt>
              <c:pt idx="11145">
                <c:v>14.490533915624638</c:v>
              </c:pt>
              <c:pt idx="11146">
                <c:v>14.490533915624638</c:v>
              </c:pt>
              <c:pt idx="11147">
                <c:v>14.490533915624638</c:v>
              </c:pt>
              <c:pt idx="11148">
                <c:v>14.490533915624638</c:v>
              </c:pt>
              <c:pt idx="11149">
                <c:v>14.490533915624638</c:v>
              </c:pt>
              <c:pt idx="11150">
                <c:v>14.490533915624638</c:v>
              </c:pt>
              <c:pt idx="11151">
                <c:v>14.490533915624638</c:v>
              </c:pt>
              <c:pt idx="11152">
                <c:v>14.490533915624638</c:v>
              </c:pt>
              <c:pt idx="11153">
                <c:v>14.490533915624638</c:v>
              </c:pt>
              <c:pt idx="11154">
                <c:v>14.490533915624638</c:v>
              </c:pt>
              <c:pt idx="11155">
                <c:v>14.490533915624638</c:v>
              </c:pt>
              <c:pt idx="11156">
                <c:v>14.490533915624638</c:v>
              </c:pt>
              <c:pt idx="11157">
                <c:v>14.490533915624638</c:v>
              </c:pt>
              <c:pt idx="11158">
                <c:v>14.490533915624638</c:v>
              </c:pt>
              <c:pt idx="11159">
                <c:v>14.490533915624638</c:v>
              </c:pt>
              <c:pt idx="11160">
                <c:v>14.490533915624638</c:v>
              </c:pt>
              <c:pt idx="11161">
                <c:v>14.490533915624638</c:v>
              </c:pt>
              <c:pt idx="11162">
                <c:v>14.490533915624638</c:v>
              </c:pt>
              <c:pt idx="11163">
                <c:v>14.490533915624638</c:v>
              </c:pt>
              <c:pt idx="11164">
                <c:v>14.490533915624638</c:v>
              </c:pt>
              <c:pt idx="11165">
                <c:v>14.490533915624638</c:v>
              </c:pt>
              <c:pt idx="11166">
                <c:v>14.490533915624638</c:v>
              </c:pt>
              <c:pt idx="11167">
                <c:v>14.490533915624638</c:v>
              </c:pt>
              <c:pt idx="11168">
                <c:v>14.490533915624638</c:v>
              </c:pt>
              <c:pt idx="11169">
                <c:v>14.490533915624638</c:v>
              </c:pt>
              <c:pt idx="11170">
                <c:v>14.490533915624638</c:v>
              </c:pt>
              <c:pt idx="11171">
                <c:v>14.490533915624638</c:v>
              </c:pt>
              <c:pt idx="11172">
                <c:v>14.490533915624638</c:v>
              </c:pt>
              <c:pt idx="11173">
                <c:v>14.490533915624638</c:v>
              </c:pt>
              <c:pt idx="11174">
                <c:v>14.490533915624638</c:v>
              </c:pt>
              <c:pt idx="11175">
                <c:v>14.490533915624638</c:v>
              </c:pt>
              <c:pt idx="11176">
                <c:v>14.490533915624638</c:v>
              </c:pt>
              <c:pt idx="11177">
                <c:v>14.490533915624638</c:v>
              </c:pt>
              <c:pt idx="11178">
                <c:v>14.490533915624638</c:v>
              </c:pt>
              <c:pt idx="11179">
                <c:v>14.490533915624638</c:v>
              </c:pt>
              <c:pt idx="11180">
                <c:v>14.490533915624638</c:v>
              </c:pt>
              <c:pt idx="11181">
                <c:v>14.490533915624638</c:v>
              </c:pt>
              <c:pt idx="11182">
                <c:v>14.490533915624638</c:v>
              </c:pt>
              <c:pt idx="11183">
                <c:v>14.490533915624638</c:v>
              </c:pt>
              <c:pt idx="11184">
                <c:v>14.490533915624638</c:v>
              </c:pt>
              <c:pt idx="11185">
                <c:v>14.490533915624638</c:v>
              </c:pt>
              <c:pt idx="11186">
                <c:v>14.490533915624638</c:v>
              </c:pt>
              <c:pt idx="11187">
                <c:v>14.490533915624638</c:v>
              </c:pt>
              <c:pt idx="11188">
                <c:v>14.490533915624638</c:v>
              </c:pt>
              <c:pt idx="11189">
                <c:v>14.490533915624638</c:v>
              </c:pt>
              <c:pt idx="11190">
                <c:v>14.490533915624638</c:v>
              </c:pt>
              <c:pt idx="11191">
                <c:v>14.490533915624638</c:v>
              </c:pt>
              <c:pt idx="11192">
                <c:v>14.490533915624638</c:v>
              </c:pt>
              <c:pt idx="11193">
                <c:v>14.490533915624638</c:v>
              </c:pt>
              <c:pt idx="11194">
                <c:v>14.490533915624638</c:v>
              </c:pt>
              <c:pt idx="11195">
                <c:v>14.490533915624638</c:v>
              </c:pt>
              <c:pt idx="11196">
                <c:v>14.490533915624638</c:v>
              </c:pt>
              <c:pt idx="11197">
                <c:v>14.490533915624638</c:v>
              </c:pt>
              <c:pt idx="11198">
                <c:v>14.490533915624638</c:v>
              </c:pt>
              <c:pt idx="11199">
                <c:v>14.490533915624638</c:v>
              </c:pt>
              <c:pt idx="11200">
                <c:v>14.490533915624638</c:v>
              </c:pt>
              <c:pt idx="11201">
                <c:v>14.490533915624638</c:v>
              </c:pt>
              <c:pt idx="11202">
                <c:v>14.490533915624638</c:v>
              </c:pt>
              <c:pt idx="11203">
                <c:v>14.490533915624638</c:v>
              </c:pt>
              <c:pt idx="11204">
                <c:v>14.490533915624638</c:v>
              </c:pt>
              <c:pt idx="11205">
                <c:v>14.490533915624638</c:v>
              </c:pt>
              <c:pt idx="11206">
                <c:v>14.490533915624638</c:v>
              </c:pt>
              <c:pt idx="11207">
                <c:v>14.490533915624638</c:v>
              </c:pt>
              <c:pt idx="11208">
                <c:v>14.490533915624638</c:v>
              </c:pt>
              <c:pt idx="11209">
                <c:v>14.490533915624638</c:v>
              </c:pt>
              <c:pt idx="11210">
                <c:v>14.490533915624638</c:v>
              </c:pt>
              <c:pt idx="11211">
                <c:v>14.490533915624638</c:v>
              </c:pt>
              <c:pt idx="11212">
                <c:v>14.490533915624638</c:v>
              </c:pt>
              <c:pt idx="11213">
                <c:v>14.490533915624638</c:v>
              </c:pt>
              <c:pt idx="11214">
                <c:v>14.490533915624638</c:v>
              </c:pt>
              <c:pt idx="11215">
                <c:v>14.490533915624638</c:v>
              </c:pt>
              <c:pt idx="11216">
                <c:v>14.490533915624638</c:v>
              </c:pt>
              <c:pt idx="11217">
                <c:v>14.490533915624638</c:v>
              </c:pt>
              <c:pt idx="11218">
                <c:v>14.490533915624638</c:v>
              </c:pt>
              <c:pt idx="11219">
                <c:v>14.490533915624638</c:v>
              </c:pt>
              <c:pt idx="11220">
                <c:v>14.490533915624638</c:v>
              </c:pt>
              <c:pt idx="11221">
                <c:v>14.490533915624638</c:v>
              </c:pt>
              <c:pt idx="11222">
                <c:v>14.490533915624638</c:v>
              </c:pt>
              <c:pt idx="11223">
                <c:v>14.490533915624638</c:v>
              </c:pt>
              <c:pt idx="11224">
                <c:v>14.490533915624638</c:v>
              </c:pt>
              <c:pt idx="11225">
                <c:v>14.490533915624638</c:v>
              </c:pt>
              <c:pt idx="11226">
                <c:v>14.490533915624638</c:v>
              </c:pt>
              <c:pt idx="11227">
                <c:v>14.490533915624638</c:v>
              </c:pt>
              <c:pt idx="11228">
                <c:v>14.490533915624638</c:v>
              </c:pt>
              <c:pt idx="11229">
                <c:v>14.490533915624638</c:v>
              </c:pt>
              <c:pt idx="11230">
                <c:v>14.490533915624638</c:v>
              </c:pt>
              <c:pt idx="11231">
                <c:v>14.490533915624638</c:v>
              </c:pt>
              <c:pt idx="11232">
                <c:v>14.490533915624638</c:v>
              </c:pt>
              <c:pt idx="11233">
                <c:v>14.490533915624638</c:v>
              </c:pt>
              <c:pt idx="11234">
                <c:v>14.490533915624638</c:v>
              </c:pt>
              <c:pt idx="11235">
                <c:v>14.490533915624638</c:v>
              </c:pt>
              <c:pt idx="11236">
                <c:v>14.490533915624638</c:v>
              </c:pt>
              <c:pt idx="11237">
                <c:v>14.490533915624638</c:v>
              </c:pt>
              <c:pt idx="11238">
                <c:v>14.490533915624638</c:v>
              </c:pt>
              <c:pt idx="11239">
                <c:v>14.490533915624638</c:v>
              </c:pt>
              <c:pt idx="11240">
                <c:v>14.490533915624638</c:v>
              </c:pt>
              <c:pt idx="11241">
                <c:v>14.490533915624638</c:v>
              </c:pt>
              <c:pt idx="11242">
                <c:v>14.490533915624638</c:v>
              </c:pt>
              <c:pt idx="11243">
                <c:v>14.490533915624638</c:v>
              </c:pt>
              <c:pt idx="11244">
                <c:v>14.490533915624638</c:v>
              </c:pt>
              <c:pt idx="11245">
                <c:v>14.490533915624638</c:v>
              </c:pt>
              <c:pt idx="11246">
                <c:v>14.490533915624638</c:v>
              </c:pt>
              <c:pt idx="11247">
                <c:v>14.490533915624638</c:v>
              </c:pt>
              <c:pt idx="11248">
                <c:v>14.490533915624638</c:v>
              </c:pt>
              <c:pt idx="11249">
                <c:v>14.490533915624638</c:v>
              </c:pt>
              <c:pt idx="11250">
                <c:v>14.490533915624638</c:v>
              </c:pt>
              <c:pt idx="11251">
                <c:v>14.490533915624638</c:v>
              </c:pt>
              <c:pt idx="11252">
                <c:v>14.490533915624638</c:v>
              </c:pt>
              <c:pt idx="11253">
                <c:v>14.490533915624638</c:v>
              </c:pt>
              <c:pt idx="11254">
                <c:v>14.490533915624638</c:v>
              </c:pt>
              <c:pt idx="11255">
                <c:v>14.490533915624638</c:v>
              </c:pt>
              <c:pt idx="11256">
                <c:v>14.490533915624638</c:v>
              </c:pt>
              <c:pt idx="11257">
                <c:v>14.490533915624638</c:v>
              </c:pt>
              <c:pt idx="11258">
                <c:v>14.490533915624638</c:v>
              </c:pt>
              <c:pt idx="11259">
                <c:v>14.490533915624638</c:v>
              </c:pt>
              <c:pt idx="11260">
                <c:v>14.490533915624638</c:v>
              </c:pt>
              <c:pt idx="11261">
                <c:v>14.490533915624638</c:v>
              </c:pt>
              <c:pt idx="11262">
                <c:v>14.490533915624638</c:v>
              </c:pt>
              <c:pt idx="11263">
                <c:v>14.490533915624638</c:v>
              </c:pt>
              <c:pt idx="11264">
                <c:v>14.490533915624638</c:v>
              </c:pt>
              <c:pt idx="11265">
                <c:v>14.490533915624638</c:v>
              </c:pt>
              <c:pt idx="11266">
                <c:v>14.490533915624638</c:v>
              </c:pt>
              <c:pt idx="11267">
                <c:v>14.490533915624638</c:v>
              </c:pt>
              <c:pt idx="11268">
                <c:v>14.490533915624638</c:v>
              </c:pt>
              <c:pt idx="11269">
                <c:v>14.490533915624638</c:v>
              </c:pt>
              <c:pt idx="11270">
                <c:v>14.490533915624638</c:v>
              </c:pt>
              <c:pt idx="11271">
                <c:v>14.490533915624638</c:v>
              </c:pt>
              <c:pt idx="11272">
                <c:v>14.490533915624638</c:v>
              </c:pt>
              <c:pt idx="11273">
                <c:v>14.490533915624638</c:v>
              </c:pt>
              <c:pt idx="11274">
                <c:v>14.490533915624638</c:v>
              </c:pt>
              <c:pt idx="11275">
                <c:v>14.490533915624638</c:v>
              </c:pt>
              <c:pt idx="11276">
                <c:v>14.490533915624638</c:v>
              </c:pt>
              <c:pt idx="11277">
                <c:v>14.490533915624638</c:v>
              </c:pt>
              <c:pt idx="11278">
                <c:v>14.490533915624638</c:v>
              </c:pt>
              <c:pt idx="11279">
                <c:v>14.490533915624638</c:v>
              </c:pt>
              <c:pt idx="11280">
                <c:v>14.490533915624638</c:v>
              </c:pt>
              <c:pt idx="11281">
                <c:v>14.490533915624638</c:v>
              </c:pt>
              <c:pt idx="11282">
                <c:v>14.490533915624638</c:v>
              </c:pt>
              <c:pt idx="11283">
                <c:v>14.490533915624638</c:v>
              </c:pt>
              <c:pt idx="11284">
                <c:v>14.490533915624638</c:v>
              </c:pt>
              <c:pt idx="11285">
                <c:v>14.490533915624638</c:v>
              </c:pt>
              <c:pt idx="11286">
                <c:v>14.490533915624638</c:v>
              </c:pt>
              <c:pt idx="11287">
                <c:v>14.490533915624638</c:v>
              </c:pt>
              <c:pt idx="11288">
                <c:v>14.490533915624638</c:v>
              </c:pt>
              <c:pt idx="11289">
                <c:v>14.490533915624638</c:v>
              </c:pt>
              <c:pt idx="11290">
                <c:v>14.490533915624638</c:v>
              </c:pt>
              <c:pt idx="11291">
                <c:v>14.490533915624638</c:v>
              </c:pt>
              <c:pt idx="11292">
                <c:v>14.490533915624638</c:v>
              </c:pt>
              <c:pt idx="11293">
                <c:v>14.490533915624638</c:v>
              </c:pt>
              <c:pt idx="11294">
                <c:v>14.490533915624638</c:v>
              </c:pt>
              <c:pt idx="11295">
                <c:v>14.490533915624638</c:v>
              </c:pt>
              <c:pt idx="11296">
                <c:v>14.490533915624638</c:v>
              </c:pt>
              <c:pt idx="11297">
                <c:v>14.490533915624638</c:v>
              </c:pt>
              <c:pt idx="11298">
                <c:v>14.490533915624638</c:v>
              </c:pt>
              <c:pt idx="11299">
                <c:v>14.490533915624638</c:v>
              </c:pt>
              <c:pt idx="11300">
                <c:v>14.490533915624638</c:v>
              </c:pt>
              <c:pt idx="11301">
                <c:v>14.490533915624638</c:v>
              </c:pt>
              <c:pt idx="11302">
                <c:v>14.490533915624638</c:v>
              </c:pt>
              <c:pt idx="11303">
                <c:v>14.490533915624638</c:v>
              </c:pt>
              <c:pt idx="11304">
                <c:v>14.490533915624638</c:v>
              </c:pt>
              <c:pt idx="11305">
                <c:v>14.490533915624638</c:v>
              </c:pt>
              <c:pt idx="11306">
                <c:v>14.490533915624638</c:v>
              </c:pt>
              <c:pt idx="11307">
                <c:v>14.490533915624638</c:v>
              </c:pt>
              <c:pt idx="11308">
                <c:v>14.490533915624638</c:v>
              </c:pt>
              <c:pt idx="11309">
                <c:v>14.490533915624638</c:v>
              </c:pt>
              <c:pt idx="11310">
                <c:v>14.490533915624638</c:v>
              </c:pt>
              <c:pt idx="11311">
                <c:v>14.490533915624638</c:v>
              </c:pt>
              <c:pt idx="11312">
                <c:v>14.490533915624638</c:v>
              </c:pt>
              <c:pt idx="11313">
                <c:v>14.490533915624638</c:v>
              </c:pt>
              <c:pt idx="11314">
                <c:v>14.490533915624638</c:v>
              </c:pt>
              <c:pt idx="11315">
                <c:v>14.490533915624638</c:v>
              </c:pt>
              <c:pt idx="11316">
                <c:v>14.490533915624638</c:v>
              </c:pt>
              <c:pt idx="11317">
                <c:v>14.490533915624638</c:v>
              </c:pt>
              <c:pt idx="11318">
                <c:v>14.490533915624638</c:v>
              </c:pt>
              <c:pt idx="11319">
                <c:v>14.490533915624638</c:v>
              </c:pt>
              <c:pt idx="11320">
                <c:v>14.490533915624638</c:v>
              </c:pt>
              <c:pt idx="11321">
                <c:v>14.490533915624638</c:v>
              </c:pt>
              <c:pt idx="11322">
                <c:v>14.490533915624638</c:v>
              </c:pt>
              <c:pt idx="11323">
                <c:v>14.490533915624638</c:v>
              </c:pt>
              <c:pt idx="11324">
                <c:v>14.490533915624638</c:v>
              </c:pt>
              <c:pt idx="11325">
                <c:v>14.490533915624638</c:v>
              </c:pt>
              <c:pt idx="11326">
                <c:v>14.490533915624638</c:v>
              </c:pt>
              <c:pt idx="11327">
                <c:v>14.490533915624638</c:v>
              </c:pt>
              <c:pt idx="11328">
                <c:v>14.490533915624638</c:v>
              </c:pt>
              <c:pt idx="11329">
                <c:v>14.490533915624638</c:v>
              </c:pt>
              <c:pt idx="11330">
                <c:v>14.490533915624638</c:v>
              </c:pt>
              <c:pt idx="11331">
                <c:v>14.490533915624638</c:v>
              </c:pt>
              <c:pt idx="11332">
                <c:v>14.490533915624638</c:v>
              </c:pt>
              <c:pt idx="11333">
                <c:v>14.490533915624638</c:v>
              </c:pt>
              <c:pt idx="11334">
                <c:v>14.490533915624638</c:v>
              </c:pt>
              <c:pt idx="11335">
                <c:v>14.490533915624638</c:v>
              </c:pt>
              <c:pt idx="11336">
                <c:v>14.490533915624638</c:v>
              </c:pt>
              <c:pt idx="11337">
                <c:v>14.490533915624638</c:v>
              </c:pt>
              <c:pt idx="11338">
                <c:v>14.490533915624638</c:v>
              </c:pt>
              <c:pt idx="11339">
                <c:v>14.490533915624638</c:v>
              </c:pt>
              <c:pt idx="11340">
                <c:v>14.490533915624638</c:v>
              </c:pt>
              <c:pt idx="11341">
                <c:v>14.490533915624638</c:v>
              </c:pt>
              <c:pt idx="11342">
                <c:v>14.490533915624638</c:v>
              </c:pt>
              <c:pt idx="11343">
                <c:v>14.490533915624638</c:v>
              </c:pt>
              <c:pt idx="11344">
                <c:v>14.490533915624638</c:v>
              </c:pt>
              <c:pt idx="11345">
                <c:v>14.490533915624638</c:v>
              </c:pt>
              <c:pt idx="11346">
                <c:v>14.490533915624638</c:v>
              </c:pt>
              <c:pt idx="11347">
                <c:v>14.490533915624638</c:v>
              </c:pt>
              <c:pt idx="11348">
                <c:v>14.490533915624638</c:v>
              </c:pt>
              <c:pt idx="11349">
                <c:v>14.490533915624638</c:v>
              </c:pt>
              <c:pt idx="11350">
                <c:v>14.490533915624638</c:v>
              </c:pt>
              <c:pt idx="11351">
                <c:v>14.490533915624638</c:v>
              </c:pt>
              <c:pt idx="11352">
                <c:v>14.490533915624638</c:v>
              </c:pt>
              <c:pt idx="11353">
                <c:v>14.490533915624638</c:v>
              </c:pt>
              <c:pt idx="11354">
                <c:v>14.490533915624638</c:v>
              </c:pt>
              <c:pt idx="11355">
                <c:v>14.490533915624638</c:v>
              </c:pt>
              <c:pt idx="11356">
                <c:v>14.490533915624638</c:v>
              </c:pt>
              <c:pt idx="11357">
                <c:v>14.490533915624638</c:v>
              </c:pt>
              <c:pt idx="11358">
                <c:v>14.490533915624638</c:v>
              </c:pt>
              <c:pt idx="11359">
                <c:v>14.490533915624638</c:v>
              </c:pt>
              <c:pt idx="11360">
                <c:v>14.490533915624638</c:v>
              </c:pt>
              <c:pt idx="11361">
                <c:v>14.490533915624638</c:v>
              </c:pt>
              <c:pt idx="11362">
                <c:v>14.490533915624638</c:v>
              </c:pt>
              <c:pt idx="11363">
                <c:v>14.490533915624638</c:v>
              </c:pt>
              <c:pt idx="11364">
                <c:v>14.490533915624638</c:v>
              </c:pt>
              <c:pt idx="11365">
                <c:v>14.490533915624638</c:v>
              </c:pt>
              <c:pt idx="11366">
                <c:v>14.490533915624638</c:v>
              </c:pt>
              <c:pt idx="11367">
                <c:v>14.490533915624638</c:v>
              </c:pt>
              <c:pt idx="11368">
                <c:v>14.490533915624638</c:v>
              </c:pt>
              <c:pt idx="11369">
                <c:v>14.490533915624638</c:v>
              </c:pt>
              <c:pt idx="11370">
                <c:v>14.490533915624638</c:v>
              </c:pt>
              <c:pt idx="11371">
                <c:v>14.490533915624638</c:v>
              </c:pt>
              <c:pt idx="11372">
                <c:v>14.490533915624638</c:v>
              </c:pt>
              <c:pt idx="11373">
                <c:v>14.490533915624638</c:v>
              </c:pt>
              <c:pt idx="11374">
                <c:v>14.490533915624638</c:v>
              </c:pt>
              <c:pt idx="11375">
                <c:v>14.490533915624638</c:v>
              </c:pt>
              <c:pt idx="11376">
                <c:v>14.490533915624638</c:v>
              </c:pt>
              <c:pt idx="11377">
                <c:v>14.490533915624638</c:v>
              </c:pt>
              <c:pt idx="11378">
                <c:v>14.490533915624638</c:v>
              </c:pt>
              <c:pt idx="11379">
                <c:v>14.490533915624638</c:v>
              </c:pt>
              <c:pt idx="11380">
                <c:v>14.490533915624638</c:v>
              </c:pt>
              <c:pt idx="11381">
                <c:v>14.490533915624638</c:v>
              </c:pt>
              <c:pt idx="11382">
                <c:v>14.490533915624638</c:v>
              </c:pt>
              <c:pt idx="11383">
                <c:v>14.490533915624638</c:v>
              </c:pt>
              <c:pt idx="11384">
                <c:v>14.490533915624638</c:v>
              </c:pt>
              <c:pt idx="11385">
                <c:v>14.490533915624638</c:v>
              </c:pt>
              <c:pt idx="11386">
                <c:v>14.490533915624638</c:v>
              </c:pt>
              <c:pt idx="11387">
                <c:v>14.490533915624638</c:v>
              </c:pt>
              <c:pt idx="11388">
                <c:v>14.490533915624638</c:v>
              </c:pt>
              <c:pt idx="11389">
                <c:v>14.490533915624638</c:v>
              </c:pt>
              <c:pt idx="11390">
                <c:v>14.490533915624638</c:v>
              </c:pt>
              <c:pt idx="11391">
                <c:v>14.490533915624638</c:v>
              </c:pt>
              <c:pt idx="11392">
                <c:v>14.490533915624638</c:v>
              </c:pt>
              <c:pt idx="11393">
                <c:v>14.490533915624638</c:v>
              </c:pt>
              <c:pt idx="11394">
                <c:v>14.490533915624638</c:v>
              </c:pt>
              <c:pt idx="11395">
                <c:v>14.490533915624638</c:v>
              </c:pt>
              <c:pt idx="11396">
                <c:v>14.490533915624638</c:v>
              </c:pt>
              <c:pt idx="11397">
                <c:v>14.490533915624638</c:v>
              </c:pt>
              <c:pt idx="11398">
                <c:v>14.490533915624638</c:v>
              </c:pt>
              <c:pt idx="11399">
                <c:v>14.490533915624638</c:v>
              </c:pt>
              <c:pt idx="11400">
                <c:v>14.490533915624638</c:v>
              </c:pt>
              <c:pt idx="11401">
                <c:v>14.490533915624638</c:v>
              </c:pt>
              <c:pt idx="11402">
                <c:v>14.490533915624638</c:v>
              </c:pt>
              <c:pt idx="11403">
                <c:v>14.490533915624638</c:v>
              </c:pt>
              <c:pt idx="11404">
                <c:v>14.490533915624638</c:v>
              </c:pt>
              <c:pt idx="11405">
                <c:v>14.490533915624638</c:v>
              </c:pt>
              <c:pt idx="11406">
                <c:v>14.490533915624638</c:v>
              </c:pt>
              <c:pt idx="11407">
                <c:v>14.490533915624638</c:v>
              </c:pt>
              <c:pt idx="11408">
                <c:v>14.490533915624638</c:v>
              </c:pt>
              <c:pt idx="11409">
                <c:v>14.490533915624638</c:v>
              </c:pt>
              <c:pt idx="11410">
                <c:v>14.490533915624638</c:v>
              </c:pt>
              <c:pt idx="11411">
                <c:v>14.490533915624638</c:v>
              </c:pt>
              <c:pt idx="11412">
                <c:v>14.490533915624638</c:v>
              </c:pt>
              <c:pt idx="11413">
                <c:v>14.490533915624638</c:v>
              </c:pt>
              <c:pt idx="11414">
                <c:v>14.490533915624638</c:v>
              </c:pt>
              <c:pt idx="11415">
                <c:v>14.490533915624638</c:v>
              </c:pt>
              <c:pt idx="11416">
                <c:v>14.490533915624638</c:v>
              </c:pt>
              <c:pt idx="11417">
                <c:v>14.490533915624638</c:v>
              </c:pt>
              <c:pt idx="11418">
                <c:v>14.490533915624638</c:v>
              </c:pt>
              <c:pt idx="11419">
                <c:v>14.490533915624638</c:v>
              </c:pt>
              <c:pt idx="11420">
                <c:v>14.490533915624638</c:v>
              </c:pt>
              <c:pt idx="11421">
                <c:v>14.490533915624638</c:v>
              </c:pt>
              <c:pt idx="11422">
                <c:v>14.490533915624638</c:v>
              </c:pt>
              <c:pt idx="11423">
                <c:v>14.490533915624638</c:v>
              </c:pt>
              <c:pt idx="11424">
                <c:v>14.490533915624638</c:v>
              </c:pt>
              <c:pt idx="11425">
                <c:v>14.490533915624638</c:v>
              </c:pt>
              <c:pt idx="11426">
                <c:v>14.490533915624638</c:v>
              </c:pt>
              <c:pt idx="11427">
                <c:v>14.490533915624638</c:v>
              </c:pt>
              <c:pt idx="11428">
                <c:v>14.490533915624638</c:v>
              </c:pt>
              <c:pt idx="11429">
                <c:v>14.490533915624638</c:v>
              </c:pt>
              <c:pt idx="11430">
                <c:v>14.490533915624638</c:v>
              </c:pt>
              <c:pt idx="11431">
                <c:v>14.490533915624638</c:v>
              </c:pt>
              <c:pt idx="11432">
                <c:v>14.490533915624638</c:v>
              </c:pt>
              <c:pt idx="11433">
                <c:v>14.490533915624638</c:v>
              </c:pt>
              <c:pt idx="11434">
                <c:v>14.490533915624638</c:v>
              </c:pt>
              <c:pt idx="11435">
                <c:v>14.490533915624638</c:v>
              </c:pt>
              <c:pt idx="11436">
                <c:v>14.490533915624638</c:v>
              </c:pt>
              <c:pt idx="11437">
                <c:v>14.490533915624638</c:v>
              </c:pt>
              <c:pt idx="11438">
                <c:v>14.490533915624638</c:v>
              </c:pt>
              <c:pt idx="11439">
                <c:v>14.490533915624638</c:v>
              </c:pt>
              <c:pt idx="11440">
                <c:v>14.490533915624638</c:v>
              </c:pt>
              <c:pt idx="11441">
                <c:v>14.490533915624638</c:v>
              </c:pt>
              <c:pt idx="11442">
                <c:v>14.490533915624638</c:v>
              </c:pt>
              <c:pt idx="11443">
                <c:v>14.490533915624638</c:v>
              </c:pt>
              <c:pt idx="11444">
                <c:v>14.490533915624638</c:v>
              </c:pt>
              <c:pt idx="11445">
                <c:v>14.490533915624638</c:v>
              </c:pt>
              <c:pt idx="11446">
                <c:v>14.490533915624638</c:v>
              </c:pt>
              <c:pt idx="11447">
                <c:v>14.490533915624638</c:v>
              </c:pt>
              <c:pt idx="11448">
                <c:v>14.490533915624638</c:v>
              </c:pt>
              <c:pt idx="11449">
                <c:v>14.490533915624638</c:v>
              </c:pt>
              <c:pt idx="11450">
                <c:v>14.490533915624638</c:v>
              </c:pt>
              <c:pt idx="11451">
                <c:v>14.490533915624638</c:v>
              </c:pt>
              <c:pt idx="11452">
                <c:v>14.490533915624638</c:v>
              </c:pt>
              <c:pt idx="11453">
                <c:v>14.490533915624638</c:v>
              </c:pt>
              <c:pt idx="11454">
                <c:v>14.490533915624638</c:v>
              </c:pt>
              <c:pt idx="11455">
                <c:v>14.490533915624638</c:v>
              </c:pt>
              <c:pt idx="11456">
                <c:v>15.071819314996146</c:v>
              </c:pt>
              <c:pt idx="11457">
                <c:v>15.071819314996146</c:v>
              </c:pt>
              <c:pt idx="11458">
                <c:v>14.829793126209164</c:v>
              </c:pt>
              <c:pt idx="11459">
                <c:v>14.829793126209164</c:v>
              </c:pt>
              <c:pt idx="11460">
                <c:v>14.829793126209164</c:v>
              </c:pt>
              <c:pt idx="11461">
                <c:v>14.829793126209164</c:v>
              </c:pt>
              <c:pt idx="11462">
                <c:v>14.829793126209164</c:v>
              </c:pt>
              <c:pt idx="11463">
                <c:v>14.829793126209164</c:v>
              </c:pt>
              <c:pt idx="11464">
                <c:v>14.829793126209164</c:v>
              </c:pt>
              <c:pt idx="11465">
                <c:v>14.829793126209164</c:v>
              </c:pt>
              <c:pt idx="11466">
                <c:v>14.829793126209164</c:v>
              </c:pt>
              <c:pt idx="11467">
                <c:v>14.829793126209164</c:v>
              </c:pt>
              <c:pt idx="11468">
                <c:v>14.829793126209164</c:v>
              </c:pt>
              <c:pt idx="11469">
                <c:v>14.829793126209164</c:v>
              </c:pt>
              <c:pt idx="11470">
                <c:v>14.829793126209164</c:v>
              </c:pt>
              <c:pt idx="11471">
                <c:v>14.829793126209164</c:v>
              </c:pt>
              <c:pt idx="11472">
                <c:v>14.829793126209164</c:v>
              </c:pt>
              <c:pt idx="11473">
                <c:v>14.829793126209164</c:v>
              </c:pt>
              <c:pt idx="11474">
                <c:v>14.829793126209164</c:v>
              </c:pt>
              <c:pt idx="11475">
                <c:v>14.829793126209164</c:v>
              </c:pt>
              <c:pt idx="11476">
                <c:v>14.829793126209164</c:v>
              </c:pt>
              <c:pt idx="11477">
                <c:v>14.829793126209164</c:v>
              </c:pt>
              <c:pt idx="11478">
                <c:v>14.829793126209164</c:v>
              </c:pt>
              <c:pt idx="11479">
                <c:v>14.829793126209164</c:v>
              </c:pt>
              <c:pt idx="11480">
                <c:v>14.829793126209164</c:v>
              </c:pt>
              <c:pt idx="11481">
                <c:v>14.829793126209164</c:v>
              </c:pt>
              <c:pt idx="11482">
                <c:v>14.829793126209164</c:v>
              </c:pt>
              <c:pt idx="11483">
                <c:v>14.829793126209164</c:v>
              </c:pt>
              <c:pt idx="11484">
                <c:v>14.829793126209164</c:v>
              </c:pt>
              <c:pt idx="11485">
                <c:v>14.829793126209164</c:v>
              </c:pt>
              <c:pt idx="11486">
                <c:v>14.829793126209164</c:v>
              </c:pt>
              <c:pt idx="11487">
                <c:v>14.829793126209164</c:v>
              </c:pt>
              <c:pt idx="11488">
                <c:v>14.829793126209164</c:v>
              </c:pt>
              <c:pt idx="11489">
                <c:v>14.829793126209164</c:v>
              </c:pt>
              <c:pt idx="11490">
                <c:v>14.829793126209164</c:v>
              </c:pt>
              <c:pt idx="11491">
                <c:v>14.829793126209164</c:v>
              </c:pt>
              <c:pt idx="11492">
                <c:v>14.829793126209164</c:v>
              </c:pt>
              <c:pt idx="11493">
                <c:v>14.829793126209164</c:v>
              </c:pt>
              <c:pt idx="11494">
                <c:v>14.829793126209164</c:v>
              </c:pt>
              <c:pt idx="11495">
                <c:v>14.829793126209164</c:v>
              </c:pt>
              <c:pt idx="11496">
                <c:v>14.829793126209164</c:v>
              </c:pt>
              <c:pt idx="11497">
                <c:v>14.829793126209164</c:v>
              </c:pt>
              <c:pt idx="11498">
                <c:v>14.829793126209164</c:v>
              </c:pt>
              <c:pt idx="11499">
                <c:v>14.829793126209164</c:v>
              </c:pt>
              <c:pt idx="11500">
                <c:v>14.829793126209164</c:v>
              </c:pt>
              <c:pt idx="11501">
                <c:v>14.829793126209164</c:v>
              </c:pt>
              <c:pt idx="11502">
                <c:v>14.829793126209164</c:v>
              </c:pt>
              <c:pt idx="11503">
                <c:v>14.829793126209164</c:v>
              </c:pt>
              <c:pt idx="11504">
                <c:v>14.829793126209164</c:v>
              </c:pt>
              <c:pt idx="11505">
                <c:v>14.829793126209164</c:v>
              </c:pt>
              <c:pt idx="11506">
                <c:v>14.829793126209164</c:v>
              </c:pt>
              <c:pt idx="11507">
                <c:v>14.829793126209164</c:v>
              </c:pt>
              <c:pt idx="11508">
                <c:v>14.829793126209164</c:v>
              </c:pt>
              <c:pt idx="11509">
                <c:v>14.829793126209164</c:v>
              </c:pt>
              <c:pt idx="11510">
                <c:v>14.829793126209164</c:v>
              </c:pt>
              <c:pt idx="11511">
                <c:v>14.829793126209164</c:v>
              </c:pt>
              <c:pt idx="11512">
                <c:v>14.829793126209164</c:v>
              </c:pt>
              <c:pt idx="11513">
                <c:v>14.829793126209164</c:v>
              </c:pt>
              <c:pt idx="11514">
                <c:v>14.829793126209164</c:v>
              </c:pt>
              <c:pt idx="11515">
                <c:v>14.829793126209164</c:v>
              </c:pt>
              <c:pt idx="11516">
                <c:v>14.829793126209164</c:v>
              </c:pt>
              <c:pt idx="11517">
                <c:v>14.829793126209164</c:v>
              </c:pt>
              <c:pt idx="11518">
                <c:v>14.829793126209164</c:v>
              </c:pt>
              <c:pt idx="11519">
                <c:v>14.829793126209164</c:v>
              </c:pt>
              <c:pt idx="11520">
                <c:v>14.829793126209164</c:v>
              </c:pt>
              <c:pt idx="11521">
                <c:v>14.829793126209164</c:v>
              </c:pt>
              <c:pt idx="11522">
                <c:v>14.829793126209164</c:v>
              </c:pt>
              <c:pt idx="11523">
                <c:v>14.829793126209164</c:v>
              </c:pt>
              <c:pt idx="11524">
                <c:v>14.829793126209164</c:v>
              </c:pt>
              <c:pt idx="11525">
                <c:v>14.829793126209164</c:v>
              </c:pt>
              <c:pt idx="11526">
                <c:v>14.829793126209164</c:v>
              </c:pt>
              <c:pt idx="11527">
                <c:v>14.829793126209164</c:v>
              </c:pt>
              <c:pt idx="11528">
                <c:v>14.829793126209164</c:v>
              </c:pt>
              <c:pt idx="11529">
                <c:v>14.829793126209164</c:v>
              </c:pt>
              <c:pt idx="11530">
                <c:v>14.829793126209164</c:v>
              </c:pt>
              <c:pt idx="11531">
                <c:v>14.829793126209164</c:v>
              </c:pt>
              <c:pt idx="11532">
                <c:v>14.829793126209164</c:v>
              </c:pt>
              <c:pt idx="11533">
                <c:v>14.829793126209164</c:v>
              </c:pt>
              <c:pt idx="11534">
                <c:v>14.829793126209164</c:v>
              </c:pt>
              <c:pt idx="11535">
                <c:v>14.829793126209164</c:v>
              </c:pt>
              <c:pt idx="11536">
                <c:v>14.829793126209164</c:v>
              </c:pt>
              <c:pt idx="11537">
                <c:v>14.829793126209164</c:v>
              </c:pt>
              <c:pt idx="11538">
                <c:v>14.829793126209164</c:v>
              </c:pt>
              <c:pt idx="11539">
                <c:v>14.829793126209164</c:v>
              </c:pt>
              <c:pt idx="11540">
                <c:v>14.829793126209164</c:v>
              </c:pt>
              <c:pt idx="11541">
                <c:v>14.829793126209164</c:v>
              </c:pt>
              <c:pt idx="11542">
                <c:v>14.829793126209164</c:v>
              </c:pt>
              <c:pt idx="11543">
                <c:v>14.829793126209164</c:v>
              </c:pt>
              <c:pt idx="11544">
                <c:v>14.829793126209164</c:v>
              </c:pt>
              <c:pt idx="11545">
                <c:v>14.829793126209164</c:v>
              </c:pt>
              <c:pt idx="11546">
                <c:v>14.829793126209164</c:v>
              </c:pt>
              <c:pt idx="11547">
                <c:v>14.829793126209164</c:v>
              </c:pt>
              <c:pt idx="11548">
                <c:v>14.829793126209164</c:v>
              </c:pt>
              <c:pt idx="11549">
                <c:v>14.829793126209164</c:v>
              </c:pt>
              <c:pt idx="11550">
                <c:v>14.829793126209164</c:v>
              </c:pt>
              <c:pt idx="11551">
                <c:v>14.829793126209164</c:v>
              </c:pt>
              <c:pt idx="11552">
                <c:v>14.829793126209164</c:v>
              </c:pt>
              <c:pt idx="11553">
                <c:v>14.829793126209164</c:v>
              </c:pt>
              <c:pt idx="11554">
                <c:v>14.829793126209164</c:v>
              </c:pt>
              <c:pt idx="11555">
                <c:v>14.829793126209164</c:v>
              </c:pt>
              <c:pt idx="11556">
                <c:v>14.829793126209164</c:v>
              </c:pt>
              <c:pt idx="11557">
                <c:v>14.829793126209164</c:v>
              </c:pt>
              <c:pt idx="11558">
                <c:v>14.829793126209164</c:v>
              </c:pt>
              <c:pt idx="11559">
                <c:v>14.829793126209164</c:v>
              </c:pt>
              <c:pt idx="11560">
                <c:v>14.829793126209164</c:v>
              </c:pt>
              <c:pt idx="11561">
                <c:v>14.829793126209164</c:v>
              </c:pt>
              <c:pt idx="11562">
                <c:v>14.829793126209164</c:v>
              </c:pt>
              <c:pt idx="11563">
                <c:v>14.829793126209164</c:v>
              </c:pt>
              <c:pt idx="11564">
                <c:v>14.829793126209164</c:v>
              </c:pt>
              <c:pt idx="11565">
                <c:v>14.829793126209164</c:v>
              </c:pt>
              <c:pt idx="11566">
                <c:v>14.829793126209164</c:v>
              </c:pt>
              <c:pt idx="11567">
                <c:v>14.829793126209164</c:v>
              </c:pt>
              <c:pt idx="11568">
                <c:v>14.829793126209164</c:v>
              </c:pt>
              <c:pt idx="11569">
                <c:v>14.829793126209164</c:v>
              </c:pt>
              <c:pt idx="11570">
                <c:v>14.829793126209164</c:v>
              </c:pt>
              <c:pt idx="11571">
                <c:v>14.829793126209164</c:v>
              </c:pt>
              <c:pt idx="11572">
                <c:v>14.829793126209164</c:v>
              </c:pt>
              <c:pt idx="11573">
                <c:v>14.829793126209164</c:v>
              </c:pt>
              <c:pt idx="11574">
                <c:v>14.829793126209164</c:v>
              </c:pt>
              <c:pt idx="11575">
                <c:v>14.829793126209164</c:v>
              </c:pt>
              <c:pt idx="11576">
                <c:v>14.829793126209164</c:v>
              </c:pt>
              <c:pt idx="11577">
                <c:v>14.829793126209164</c:v>
              </c:pt>
              <c:pt idx="11578">
                <c:v>14.829793126209164</c:v>
              </c:pt>
              <c:pt idx="11579">
                <c:v>14.829793126209164</c:v>
              </c:pt>
              <c:pt idx="11580">
                <c:v>14.829793126209164</c:v>
              </c:pt>
              <c:pt idx="11581">
                <c:v>14.829793126209164</c:v>
              </c:pt>
              <c:pt idx="11582">
                <c:v>14.829793126209164</c:v>
              </c:pt>
              <c:pt idx="11583">
                <c:v>14.829793126209164</c:v>
              </c:pt>
              <c:pt idx="11584">
                <c:v>14.829793126209164</c:v>
              </c:pt>
              <c:pt idx="11585">
                <c:v>14.829793126209164</c:v>
              </c:pt>
              <c:pt idx="11586">
                <c:v>14.829793126209164</c:v>
              </c:pt>
              <c:pt idx="11587">
                <c:v>14.829793126209164</c:v>
              </c:pt>
              <c:pt idx="11588">
                <c:v>14.829793126209164</c:v>
              </c:pt>
              <c:pt idx="11589">
                <c:v>14.829793126209164</c:v>
              </c:pt>
              <c:pt idx="11590">
                <c:v>14.829793126209164</c:v>
              </c:pt>
              <c:pt idx="11591">
                <c:v>14.829793126209164</c:v>
              </c:pt>
              <c:pt idx="11592">
                <c:v>14.829793126209164</c:v>
              </c:pt>
              <c:pt idx="11593">
                <c:v>14.829793126209164</c:v>
              </c:pt>
              <c:pt idx="11594">
                <c:v>14.829793126209164</c:v>
              </c:pt>
              <c:pt idx="11595">
                <c:v>14.829793126209164</c:v>
              </c:pt>
              <c:pt idx="11596">
                <c:v>14.829793126209164</c:v>
              </c:pt>
              <c:pt idx="11597">
                <c:v>14.829793126209164</c:v>
              </c:pt>
              <c:pt idx="11598">
                <c:v>14.829793126209164</c:v>
              </c:pt>
              <c:pt idx="11599">
                <c:v>14.829793126209164</c:v>
              </c:pt>
              <c:pt idx="11600">
                <c:v>14.829793126209164</c:v>
              </c:pt>
              <c:pt idx="11601">
                <c:v>14.829793126209164</c:v>
              </c:pt>
              <c:pt idx="11602">
                <c:v>14.829793126209164</c:v>
              </c:pt>
              <c:pt idx="11603">
                <c:v>14.829793126209164</c:v>
              </c:pt>
              <c:pt idx="11604">
                <c:v>14.829793126209164</c:v>
              </c:pt>
              <c:pt idx="11605">
                <c:v>14.829793126209164</c:v>
              </c:pt>
              <c:pt idx="11606">
                <c:v>14.829793126209164</c:v>
              </c:pt>
              <c:pt idx="11607">
                <c:v>14.829793126209164</c:v>
              </c:pt>
              <c:pt idx="11608">
                <c:v>14.829793126209164</c:v>
              </c:pt>
              <c:pt idx="11609">
                <c:v>14.829793126209164</c:v>
              </c:pt>
              <c:pt idx="11610">
                <c:v>14.829793126209164</c:v>
              </c:pt>
              <c:pt idx="11611">
                <c:v>14.829793126209164</c:v>
              </c:pt>
              <c:pt idx="11612">
                <c:v>14.829793126209164</c:v>
              </c:pt>
              <c:pt idx="11613">
                <c:v>14.829793126209164</c:v>
              </c:pt>
              <c:pt idx="11614">
                <c:v>14.829793126209164</c:v>
              </c:pt>
              <c:pt idx="11615">
                <c:v>14.829793126209164</c:v>
              </c:pt>
              <c:pt idx="11616">
                <c:v>14.829793126209164</c:v>
              </c:pt>
              <c:pt idx="11617">
                <c:v>14.829793126209164</c:v>
              </c:pt>
              <c:pt idx="11618">
                <c:v>14.829793126209164</c:v>
              </c:pt>
              <c:pt idx="11619">
                <c:v>14.829793126209164</c:v>
              </c:pt>
              <c:pt idx="11620">
                <c:v>14.829793126209164</c:v>
              </c:pt>
              <c:pt idx="11621">
                <c:v>14.829793126209164</c:v>
              </c:pt>
              <c:pt idx="11622">
                <c:v>14.829793126209164</c:v>
              </c:pt>
              <c:pt idx="11623">
                <c:v>14.829793126209164</c:v>
              </c:pt>
              <c:pt idx="11624">
                <c:v>14.829793126209164</c:v>
              </c:pt>
              <c:pt idx="11625">
                <c:v>14.829793126209164</c:v>
              </c:pt>
              <c:pt idx="11626">
                <c:v>14.829793126209164</c:v>
              </c:pt>
              <c:pt idx="11627">
                <c:v>14.829793126209164</c:v>
              </c:pt>
              <c:pt idx="11628">
                <c:v>14.829793126209164</c:v>
              </c:pt>
              <c:pt idx="11629">
                <c:v>14.829793126209164</c:v>
              </c:pt>
              <c:pt idx="11630">
                <c:v>14.829793126209164</c:v>
              </c:pt>
              <c:pt idx="11631">
                <c:v>14.829793126209164</c:v>
              </c:pt>
              <c:pt idx="11632">
                <c:v>14.829793126209164</c:v>
              </c:pt>
              <c:pt idx="11633">
                <c:v>14.829793126209164</c:v>
              </c:pt>
              <c:pt idx="11634">
                <c:v>14.829793126209164</c:v>
              </c:pt>
              <c:pt idx="11635">
                <c:v>14.829793126209164</c:v>
              </c:pt>
              <c:pt idx="11636">
                <c:v>14.829793126209164</c:v>
              </c:pt>
              <c:pt idx="11637">
                <c:v>14.829793126209164</c:v>
              </c:pt>
              <c:pt idx="11638">
                <c:v>14.829793126209164</c:v>
              </c:pt>
              <c:pt idx="11639">
                <c:v>14.829793126209164</c:v>
              </c:pt>
              <c:pt idx="11640">
                <c:v>14.829793126209164</c:v>
              </c:pt>
              <c:pt idx="11641">
                <c:v>14.829793126209164</c:v>
              </c:pt>
              <c:pt idx="11642">
                <c:v>14.829793126209164</c:v>
              </c:pt>
              <c:pt idx="11643">
                <c:v>14.829793126209164</c:v>
              </c:pt>
              <c:pt idx="11644">
                <c:v>14.829793126209164</c:v>
              </c:pt>
              <c:pt idx="11645">
                <c:v>14.829793126209164</c:v>
              </c:pt>
              <c:pt idx="11646">
                <c:v>14.829793126209164</c:v>
              </c:pt>
              <c:pt idx="11647">
                <c:v>14.829793126209164</c:v>
              </c:pt>
              <c:pt idx="11648">
                <c:v>14.829793126209164</c:v>
              </c:pt>
              <c:pt idx="11649">
                <c:v>14.829793126209164</c:v>
              </c:pt>
              <c:pt idx="11650">
                <c:v>14.829793126209164</c:v>
              </c:pt>
              <c:pt idx="11651">
                <c:v>14.829793126209164</c:v>
              </c:pt>
              <c:pt idx="11652">
                <c:v>14.829793126209164</c:v>
              </c:pt>
              <c:pt idx="11653">
                <c:v>14.829793126209164</c:v>
              </c:pt>
              <c:pt idx="11654">
                <c:v>14.829793126209164</c:v>
              </c:pt>
              <c:pt idx="11655">
                <c:v>14.829793126209164</c:v>
              </c:pt>
              <c:pt idx="11656">
                <c:v>14.829793126209164</c:v>
              </c:pt>
              <c:pt idx="11657">
                <c:v>14.829793126209164</c:v>
              </c:pt>
              <c:pt idx="11658">
                <c:v>14.829793126209164</c:v>
              </c:pt>
              <c:pt idx="11659">
                <c:v>14.829793126209164</c:v>
              </c:pt>
              <c:pt idx="11660">
                <c:v>14.829793126209164</c:v>
              </c:pt>
              <c:pt idx="11661">
                <c:v>14.829793126209164</c:v>
              </c:pt>
              <c:pt idx="11662">
                <c:v>14.829793126209164</c:v>
              </c:pt>
              <c:pt idx="11663">
                <c:v>14.829793126209164</c:v>
              </c:pt>
              <c:pt idx="11664">
                <c:v>14.829793126209164</c:v>
              </c:pt>
              <c:pt idx="11665">
                <c:v>14.829793126209164</c:v>
              </c:pt>
              <c:pt idx="11666">
                <c:v>14.829793126209164</c:v>
              </c:pt>
              <c:pt idx="11667">
                <c:v>14.829793126209164</c:v>
              </c:pt>
              <c:pt idx="11668">
                <c:v>14.829793126209164</c:v>
              </c:pt>
              <c:pt idx="11669">
                <c:v>14.829793126209164</c:v>
              </c:pt>
              <c:pt idx="11670">
                <c:v>14.829793126209164</c:v>
              </c:pt>
              <c:pt idx="11671">
                <c:v>14.829793126209164</c:v>
              </c:pt>
              <c:pt idx="11672">
                <c:v>14.829793126209164</c:v>
              </c:pt>
              <c:pt idx="11673">
                <c:v>14.829793126209164</c:v>
              </c:pt>
              <c:pt idx="11674">
                <c:v>14.829793126209164</c:v>
              </c:pt>
              <c:pt idx="11675">
                <c:v>14.829793126209164</c:v>
              </c:pt>
              <c:pt idx="11676">
                <c:v>14.829793126209164</c:v>
              </c:pt>
              <c:pt idx="11677">
                <c:v>14.829793126209164</c:v>
              </c:pt>
              <c:pt idx="11678">
                <c:v>14.829793126209164</c:v>
              </c:pt>
              <c:pt idx="11679">
                <c:v>14.829793126209164</c:v>
              </c:pt>
              <c:pt idx="11680">
                <c:v>14.829793126209164</c:v>
              </c:pt>
              <c:pt idx="11681">
                <c:v>14.829793126209164</c:v>
              </c:pt>
              <c:pt idx="11682">
                <c:v>14.829793126209164</c:v>
              </c:pt>
              <c:pt idx="11683">
                <c:v>14.829793126209164</c:v>
              </c:pt>
              <c:pt idx="11684">
                <c:v>14.829793126209164</c:v>
              </c:pt>
              <c:pt idx="11685">
                <c:v>14.829793126209164</c:v>
              </c:pt>
              <c:pt idx="11686">
                <c:v>14.829793126209164</c:v>
              </c:pt>
              <c:pt idx="11687">
                <c:v>14.829793126209164</c:v>
              </c:pt>
              <c:pt idx="11688">
                <c:v>14.829793126209164</c:v>
              </c:pt>
              <c:pt idx="11689">
                <c:v>14.829793126209164</c:v>
              </c:pt>
              <c:pt idx="11690">
                <c:v>14.829793126209164</c:v>
              </c:pt>
              <c:pt idx="11691">
                <c:v>14.829793126209164</c:v>
              </c:pt>
              <c:pt idx="11692">
                <c:v>14.829793126209164</c:v>
              </c:pt>
              <c:pt idx="11693">
                <c:v>14.829793126209164</c:v>
              </c:pt>
              <c:pt idx="11694">
                <c:v>14.829793126209164</c:v>
              </c:pt>
              <c:pt idx="11695">
                <c:v>14.829793126209164</c:v>
              </c:pt>
              <c:pt idx="11696">
                <c:v>14.829793126209164</c:v>
              </c:pt>
              <c:pt idx="11697">
                <c:v>14.829793126209164</c:v>
              </c:pt>
              <c:pt idx="11698">
                <c:v>14.829793126209164</c:v>
              </c:pt>
              <c:pt idx="11699">
                <c:v>14.829793126209164</c:v>
              </c:pt>
              <c:pt idx="11700">
                <c:v>14.829793126209164</c:v>
              </c:pt>
              <c:pt idx="11701">
                <c:v>14.829793126209164</c:v>
              </c:pt>
              <c:pt idx="11702">
                <c:v>14.829793126209164</c:v>
              </c:pt>
              <c:pt idx="11703">
                <c:v>14.829793126209164</c:v>
              </c:pt>
              <c:pt idx="11704">
                <c:v>14.829793126209164</c:v>
              </c:pt>
              <c:pt idx="11705">
                <c:v>14.829793126209164</c:v>
              </c:pt>
              <c:pt idx="11706">
                <c:v>14.829793126209164</c:v>
              </c:pt>
              <c:pt idx="11707">
                <c:v>14.829793126209164</c:v>
              </c:pt>
              <c:pt idx="11708">
                <c:v>14.829793126209164</c:v>
              </c:pt>
              <c:pt idx="11709">
                <c:v>14.829793126209164</c:v>
              </c:pt>
              <c:pt idx="11710">
                <c:v>14.829793126209164</c:v>
              </c:pt>
              <c:pt idx="11711">
                <c:v>14.829793126209164</c:v>
              </c:pt>
              <c:pt idx="11712">
                <c:v>14.829793126209164</c:v>
              </c:pt>
              <c:pt idx="11713">
                <c:v>14.829793126209164</c:v>
              </c:pt>
              <c:pt idx="11714">
                <c:v>14.829793126209164</c:v>
              </c:pt>
              <c:pt idx="11715">
                <c:v>14.829793126209164</c:v>
              </c:pt>
              <c:pt idx="11716">
                <c:v>14.829793126209164</c:v>
              </c:pt>
              <c:pt idx="11717">
                <c:v>14.829793126209164</c:v>
              </c:pt>
              <c:pt idx="11718">
                <c:v>14.829793126209164</c:v>
              </c:pt>
              <c:pt idx="11719">
                <c:v>14.829793126209164</c:v>
              </c:pt>
              <c:pt idx="11720">
                <c:v>14.829793126209164</c:v>
              </c:pt>
              <c:pt idx="11721">
                <c:v>14.829793126209164</c:v>
              </c:pt>
              <c:pt idx="11722">
                <c:v>14.829793126209164</c:v>
              </c:pt>
              <c:pt idx="11723">
                <c:v>14.829793126209164</c:v>
              </c:pt>
              <c:pt idx="11724">
                <c:v>14.829793126209164</c:v>
              </c:pt>
              <c:pt idx="11725">
                <c:v>14.829793126209164</c:v>
              </c:pt>
              <c:pt idx="11726">
                <c:v>14.829793126209164</c:v>
              </c:pt>
              <c:pt idx="11727">
                <c:v>14.829793126209164</c:v>
              </c:pt>
              <c:pt idx="11728">
                <c:v>14.829793126209164</c:v>
              </c:pt>
              <c:pt idx="11729">
                <c:v>14.829793126209164</c:v>
              </c:pt>
              <c:pt idx="11730">
                <c:v>14.829793126209164</c:v>
              </c:pt>
              <c:pt idx="11731">
                <c:v>14.829793126209164</c:v>
              </c:pt>
              <c:pt idx="11732">
                <c:v>14.829793126209164</c:v>
              </c:pt>
              <c:pt idx="11733">
                <c:v>14.829793126209164</c:v>
              </c:pt>
              <c:pt idx="11734">
                <c:v>14.829793126209164</c:v>
              </c:pt>
              <c:pt idx="11735">
                <c:v>14.829793126209164</c:v>
              </c:pt>
              <c:pt idx="11736">
                <c:v>14.829793126209164</c:v>
              </c:pt>
              <c:pt idx="11737">
                <c:v>14.829793126209164</c:v>
              </c:pt>
              <c:pt idx="11738">
                <c:v>14.829793126209164</c:v>
              </c:pt>
              <c:pt idx="11739">
                <c:v>14.829793126209164</c:v>
              </c:pt>
              <c:pt idx="11740">
                <c:v>14.829793126209164</c:v>
              </c:pt>
              <c:pt idx="11741">
                <c:v>14.829793126209164</c:v>
              </c:pt>
              <c:pt idx="11742">
                <c:v>14.829793126209164</c:v>
              </c:pt>
              <c:pt idx="11743">
                <c:v>14.829793126209164</c:v>
              </c:pt>
              <c:pt idx="11744">
                <c:v>14.829793126209164</c:v>
              </c:pt>
              <c:pt idx="11745">
                <c:v>14.829793126209164</c:v>
              </c:pt>
              <c:pt idx="11746">
                <c:v>14.829793126209164</c:v>
              </c:pt>
              <c:pt idx="11747">
                <c:v>14.829793126209164</c:v>
              </c:pt>
              <c:pt idx="11748">
                <c:v>14.829793126209164</c:v>
              </c:pt>
              <c:pt idx="11749">
                <c:v>14.829793126209164</c:v>
              </c:pt>
              <c:pt idx="11750">
                <c:v>14.829793126209164</c:v>
              </c:pt>
              <c:pt idx="11751">
                <c:v>14.829793126209164</c:v>
              </c:pt>
              <c:pt idx="11752">
                <c:v>14.829793126209164</c:v>
              </c:pt>
              <c:pt idx="11753">
                <c:v>14.829793126209164</c:v>
              </c:pt>
              <c:pt idx="11754">
                <c:v>14.829793126209164</c:v>
              </c:pt>
              <c:pt idx="11755">
                <c:v>14.829793126209164</c:v>
              </c:pt>
              <c:pt idx="11756">
                <c:v>14.829793126209164</c:v>
              </c:pt>
              <c:pt idx="11757">
                <c:v>14.829793126209164</c:v>
              </c:pt>
              <c:pt idx="11758">
                <c:v>14.829793126209164</c:v>
              </c:pt>
              <c:pt idx="11759">
                <c:v>14.829793126209164</c:v>
              </c:pt>
              <c:pt idx="11760">
                <c:v>14.829793126209164</c:v>
              </c:pt>
              <c:pt idx="11761">
                <c:v>14.829793126209164</c:v>
              </c:pt>
              <c:pt idx="11762">
                <c:v>14.829793126209164</c:v>
              </c:pt>
              <c:pt idx="11763">
                <c:v>14.829793126209164</c:v>
              </c:pt>
              <c:pt idx="11764">
                <c:v>14.829793126209164</c:v>
              </c:pt>
              <c:pt idx="11765">
                <c:v>14.829793126209164</c:v>
              </c:pt>
              <c:pt idx="11766">
                <c:v>14.829793126209164</c:v>
              </c:pt>
              <c:pt idx="11767">
                <c:v>14.829793126209164</c:v>
              </c:pt>
              <c:pt idx="11768">
                <c:v>14.829793126209164</c:v>
              </c:pt>
              <c:pt idx="11769">
                <c:v>14.829793126209164</c:v>
              </c:pt>
              <c:pt idx="11770">
                <c:v>14.829793126209164</c:v>
              </c:pt>
              <c:pt idx="11771">
                <c:v>14.829793126209164</c:v>
              </c:pt>
              <c:pt idx="11772">
                <c:v>14.829793126209164</c:v>
              </c:pt>
              <c:pt idx="11773">
                <c:v>14.829793126209164</c:v>
              </c:pt>
              <c:pt idx="11774">
                <c:v>14.829793126209164</c:v>
              </c:pt>
              <c:pt idx="11775">
                <c:v>14.829793126209164</c:v>
              </c:pt>
              <c:pt idx="11776">
                <c:v>14.829793126209164</c:v>
              </c:pt>
              <c:pt idx="11777">
                <c:v>14.829793126209164</c:v>
              </c:pt>
              <c:pt idx="11778">
                <c:v>14.829793126209164</c:v>
              </c:pt>
              <c:pt idx="11779">
                <c:v>14.829793126209164</c:v>
              </c:pt>
              <c:pt idx="11780">
                <c:v>14.829793126209164</c:v>
              </c:pt>
              <c:pt idx="11781">
                <c:v>14.829793126209164</c:v>
              </c:pt>
              <c:pt idx="11782">
                <c:v>14.829793126209164</c:v>
              </c:pt>
              <c:pt idx="11783">
                <c:v>14.829793126209164</c:v>
              </c:pt>
              <c:pt idx="11784">
                <c:v>14.829793126209164</c:v>
              </c:pt>
              <c:pt idx="11785">
                <c:v>14.829793126209164</c:v>
              </c:pt>
              <c:pt idx="11786">
                <c:v>14.829793126209164</c:v>
              </c:pt>
              <c:pt idx="11787">
                <c:v>14.829793126209164</c:v>
              </c:pt>
              <c:pt idx="11788">
                <c:v>14.829793126209164</c:v>
              </c:pt>
              <c:pt idx="11789">
                <c:v>14.829793126209164</c:v>
              </c:pt>
              <c:pt idx="11790">
                <c:v>14.829793126209164</c:v>
              </c:pt>
              <c:pt idx="11791">
                <c:v>14.829793126209164</c:v>
              </c:pt>
              <c:pt idx="11792">
                <c:v>14.829793126209164</c:v>
              </c:pt>
              <c:pt idx="11793">
                <c:v>14.829793126209164</c:v>
              </c:pt>
              <c:pt idx="11794">
                <c:v>14.829793126209164</c:v>
              </c:pt>
              <c:pt idx="11795">
                <c:v>14.829793126209164</c:v>
              </c:pt>
              <c:pt idx="11796">
                <c:v>14.829793126209164</c:v>
              </c:pt>
              <c:pt idx="11797">
                <c:v>14.829793126209164</c:v>
              </c:pt>
              <c:pt idx="11798">
                <c:v>14.829793126209164</c:v>
              </c:pt>
              <c:pt idx="11799">
                <c:v>14.829793126209164</c:v>
              </c:pt>
              <c:pt idx="11800">
                <c:v>14.829793126209164</c:v>
              </c:pt>
              <c:pt idx="11801">
                <c:v>14.829793126209164</c:v>
              </c:pt>
              <c:pt idx="11802">
                <c:v>14.829793126209164</c:v>
              </c:pt>
              <c:pt idx="11803">
                <c:v>14.829793126209164</c:v>
              </c:pt>
              <c:pt idx="11804">
                <c:v>14.829793126209164</c:v>
              </c:pt>
              <c:pt idx="11805">
                <c:v>14.829793126209164</c:v>
              </c:pt>
              <c:pt idx="11806">
                <c:v>14.829793126209164</c:v>
              </c:pt>
              <c:pt idx="11807">
                <c:v>14.829793126209164</c:v>
              </c:pt>
              <c:pt idx="11808">
                <c:v>14.829793126209164</c:v>
              </c:pt>
              <c:pt idx="11809">
                <c:v>14.829793126209164</c:v>
              </c:pt>
              <c:pt idx="11810">
                <c:v>14.829793126209164</c:v>
              </c:pt>
              <c:pt idx="11811">
                <c:v>14.829793126209164</c:v>
              </c:pt>
              <c:pt idx="11812">
                <c:v>14.829793126209164</c:v>
              </c:pt>
              <c:pt idx="11813">
                <c:v>14.829793126209164</c:v>
              </c:pt>
              <c:pt idx="11814">
                <c:v>14.829793126209164</c:v>
              </c:pt>
              <c:pt idx="11815">
                <c:v>14.829793126209164</c:v>
              </c:pt>
              <c:pt idx="11816">
                <c:v>14.829793126209164</c:v>
              </c:pt>
              <c:pt idx="11817">
                <c:v>14.829793126209164</c:v>
              </c:pt>
              <c:pt idx="11818">
                <c:v>14.829793126209164</c:v>
              </c:pt>
              <c:pt idx="11819">
                <c:v>14.829793126209164</c:v>
              </c:pt>
              <c:pt idx="11820">
                <c:v>14.829793126209164</c:v>
              </c:pt>
              <c:pt idx="11821">
                <c:v>14.829793126209164</c:v>
              </c:pt>
              <c:pt idx="11822">
                <c:v>14.829793126209164</c:v>
              </c:pt>
              <c:pt idx="11823">
                <c:v>14.829793126209164</c:v>
              </c:pt>
              <c:pt idx="11824">
                <c:v>14.829793126209164</c:v>
              </c:pt>
              <c:pt idx="11825">
                <c:v>14.829793126209164</c:v>
              </c:pt>
              <c:pt idx="11826">
                <c:v>14.829793126209164</c:v>
              </c:pt>
              <c:pt idx="11827">
                <c:v>14.829793126209164</c:v>
              </c:pt>
              <c:pt idx="11828">
                <c:v>14.829793126209164</c:v>
              </c:pt>
              <c:pt idx="11829">
                <c:v>14.829793126209164</c:v>
              </c:pt>
              <c:pt idx="11830">
                <c:v>14.829793126209164</c:v>
              </c:pt>
              <c:pt idx="11831">
                <c:v>14.829793126209164</c:v>
              </c:pt>
              <c:pt idx="11832">
                <c:v>14.829793126209164</c:v>
              </c:pt>
              <c:pt idx="11833">
                <c:v>14.829793126209164</c:v>
              </c:pt>
              <c:pt idx="11834">
                <c:v>14.829793126209164</c:v>
              </c:pt>
              <c:pt idx="11835">
                <c:v>14.829793126209164</c:v>
              </c:pt>
              <c:pt idx="11836">
                <c:v>14.829793126209164</c:v>
              </c:pt>
              <c:pt idx="11837">
                <c:v>14.829793126209164</c:v>
              </c:pt>
              <c:pt idx="11838">
                <c:v>14.829793126209164</c:v>
              </c:pt>
              <c:pt idx="11839">
                <c:v>14.829793126209164</c:v>
              </c:pt>
              <c:pt idx="11840">
                <c:v>14.829793126209164</c:v>
              </c:pt>
              <c:pt idx="11841">
                <c:v>14.829793126209164</c:v>
              </c:pt>
              <c:pt idx="11842">
                <c:v>14.829793126209164</c:v>
              </c:pt>
              <c:pt idx="11843">
                <c:v>14.829793126209164</c:v>
              </c:pt>
              <c:pt idx="11844">
                <c:v>14.829793126209164</c:v>
              </c:pt>
              <c:pt idx="11845">
                <c:v>14.829793126209164</c:v>
              </c:pt>
              <c:pt idx="11846">
                <c:v>14.829793126209164</c:v>
              </c:pt>
              <c:pt idx="11847">
                <c:v>14.829793126209164</c:v>
              </c:pt>
              <c:pt idx="11848">
                <c:v>14.829793126209164</c:v>
              </c:pt>
              <c:pt idx="11849">
                <c:v>14.829793126209164</c:v>
              </c:pt>
              <c:pt idx="11850">
                <c:v>14.829793126209164</c:v>
              </c:pt>
              <c:pt idx="11851">
                <c:v>14.829793126209164</c:v>
              </c:pt>
              <c:pt idx="11852">
                <c:v>14.829793126209164</c:v>
              </c:pt>
              <c:pt idx="11853">
                <c:v>14.829793126209164</c:v>
              </c:pt>
              <c:pt idx="11854">
                <c:v>14.829793126209164</c:v>
              </c:pt>
              <c:pt idx="11855">
                <c:v>14.829793126209164</c:v>
              </c:pt>
              <c:pt idx="11856">
                <c:v>14.829793126209164</c:v>
              </c:pt>
              <c:pt idx="11857">
                <c:v>14.829793126209164</c:v>
              </c:pt>
              <c:pt idx="11858">
                <c:v>14.829793126209164</c:v>
              </c:pt>
              <c:pt idx="11859">
                <c:v>14.829793126209164</c:v>
              </c:pt>
              <c:pt idx="11860">
                <c:v>14.829793126209164</c:v>
              </c:pt>
              <c:pt idx="11861">
                <c:v>14.829793126209164</c:v>
              </c:pt>
              <c:pt idx="11862">
                <c:v>14.829793126209164</c:v>
              </c:pt>
              <c:pt idx="11863">
                <c:v>14.829793126209164</c:v>
              </c:pt>
              <c:pt idx="11864">
                <c:v>14.829793126209164</c:v>
              </c:pt>
              <c:pt idx="11865">
                <c:v>14.829793126209164</c:v>
              </c:pt>
              <c:pt idx="11866">
                <c:v>14.829793126209164</c:v>
              </c:pt>
              <c:pt idx="11867">
                <c:v>14.829793126209164</c:v>
              </c:pt>
              <c:pt idx="11868">
                <c:v>14.829793126209164</c:v>
              </c:pt>
              <c:pt idx="11869">
                <c:v>14.829793126209164</c:v>
              </c:pt>
              <c:pt idx="11870">
                <c:v>14.829793126209164</c:v>
              </c:pt>
              <c:pt idx="11871">
                <c:v>14.829793126209164</c:v>
              </c:pt>
              <c:pt idx="11872">
                <c:v>14.829793126209164</c:v>
              </c:pt>
              <c:pt idx="11873">
                <c:v>14.829793126209164</c:v>
              </c:pt>
              <c:pt idx="11874">
                <c:v>14.829793126209164</c:v>
              </c:pt>
              <c:pt idx="11875">
                <c:v>14.829793126209164</c:v>
              </c:pt>
              <c:pt idx="11876">
                <c:v>14.829793126209164</c:v>
              </c:pt>
              <c:pt idx="11877">
                <c:v>14.829793126209164</c:v>
              </c:pt>
              <c:pt idx="11878">
                <c:v>14.829793126209164</c:v>
              </c:pt>
              <c:pt idx="11879">
                <c:v>14.829793126209164</c:v>
              </c:pt>
              <c:pt idx="11880">
                <c:v>14.829793126209164</c:v>
              </c:pt>
              <c:pt idx="11881">
                <c:v>14.829793126209164</c:v>
              </c:pt>
              <c:pt idx="11882">
                <c:v>14.829793126209164</c:v>
              </c:pt>
              <c:pt idx="11883">
                <c:v>14.829793126209164</c:v>
              </c:pt>
              <c:pt idx="11884">
                <c:v>14.829793126209164</c:v>
              </c:pt>
              <c:pt idx="11885">
                <c:v>14.829793126209164</c:v>
              </c:pt>
              <c:pt idx="11886">
                <c:v>14.829793126209164</c:v>
              </c:pt>
              <c:pt idx="11887">
                <c:v>14.829793126209164</c:v>
              </c:pt>
              <c:pt idx="11888">
                <c:v>14.829793126209164</c:v>
              </c:pt>
              <c:pt idx="11889">
                <c:v>14.829793126209164</c:v>
              </c:pt>
              <c:pt idx="11890">
                <c:v>14.829793126209164</c:v>
              </c:pt>
              <c:pt idx="11891">
                <c:v>14.829793126209164</c:v>
              </c:pt>
              <c:pt idx="11892">
                <c:v>14.829793126209164</c:v>
              </c:pt>
              <c:pt idx="11893">
                <c:v>14.829793126209164</c:v>
              </c:pt>
              <c:pt idx="11894">
                <c:v>14.829793126209164</c:v>
              </c:pt>
              <c:pt idx="11895">
                <c:v>14.829793126209164</c:v>
              </c:pt>
              <c:pt idx="11896">
                <c:v>14.829793126209164</c:v>
              </c:pt>
              <c:pt idx="11897">
                <c:v>14.829793126209164</c:v>
              </c:pt>
              <c:pt idx="11898">
                <c:v>14.829793126209164</c:v>
              </c:pt>
              <c:pt idx="11899">
                <c:v>14.829793126209164</c:v>
              </c:pt>
              <c:pt idx="11900">
                <c:v>14.829793126209164</c:v>
              </c:pt>
              <c:pt idx="11901">
                <c:v>14.829793126209164</c:v>
              </c:pt>
              <c:pt idx="11902">
                <c:v>14.829793126209164</c:v>
              </c:pt>
              <c:pt idx="11903">
                <c:v>14.829793126209164</c:v>
              </c:pt>
              <c:pt idx="11904">
                <c:v>14.829793126209164</c:v>
              </c:pt>
              <c:pt idx="11905">
                <c:v>14.829793126209164</c:v>
              </c:pt>
              <c:pt idx="11906">
                <c:v>14.829793126209164</c:v>
              </c:pt>
              <c:pt idx="11907">
                <c:v>14.829793126209164</c:v>
              </c:pt>
              <c:pt idx="11908">
                <c:v>14.829793126209164</c:v>
              </c:pt>
              <c:pt idx="11909">
                <c:v>14.829793126209164</c:v>
              </c:pt>
              <c:pt idx="11910">
                <c:v>14.829793126209164</c:v>
              </c:pt>
              <c:pt idx="11911">
                <c:v>14.829793126209164</c:v>
              </c:pt>
              <c:pt idx="11912">
                <c:v>14.829793126209164</c:v>
              </c:pt>
              <c:pt idx="11913">
                <c:v>14.829793126209164</c:v>
              </c:pt>
              <c:pt idx="11914">
                <c:v>14.829793126209164</c:v>
              </c:pt>
              <c:pt idx="11915">
                <c:v>14.829793126209164</c:v>
              </c:pt>
              <c:pt idx="11916">
                <c:v>14.829793126209164</c:v>
              </c:pt>
              <c:pt idx="11917">
                <c:v>14.829793126209164</c:v>
              </c:pt>
              <c:pt idx="11918">
                <c:v>14.829793126209164</c:v>
              </c:pt>
              <c:pt idx="11919">
                <c:v>14.829793126209164</c:v>
              </c:pt>
              <c:pt idx="11920">
                <c:v>14.829793126209164</c:v>
              </c:pt>
              <c:pt idx="11921">
                <c:v>14.829793126209164</c:v>
              </c:pt>
              <c:pt idx="11922">
                <c:v>14.829793126209164</c:v>
              </c:pt>
              <c:pt idx="11923">
                <c:v>14.829793126209164</c:v>
              </c:pt>
              <c:pt idx="11924">
                <c:v>14.829793126209164</c:v>
              </c:pt>
              <c:pt idx="11925">
                <c:v>14.829793126209164</c:v>
              </c:pt>
              <c:pt idx="11926">
                <c:v>14.829793126209164</c:v>
              </c:pt>
              <c:pt idx="11927">
                <c:v>14.829793126209164</c:v>
              </c:pt>
              <c:pt idx="11928">
                <c:v>14.829793126209164</c:v>
              </c:pt>
              <c:pt idx="11929">
                <c:v>14.829793126209164</c:v>
              </c:pt>
              <c:pt idx="11930">
                <c:v>14.829793126209164</c:v>
              </c:pt>
              <c:pt idx="11931">
                <c:v>14.829793126209164</c:v>
              </c:pt>
              <c:pt idx="11932">
                <c:v>14.829793126209164</c:v>
              </c:pt>
              <c:pt idx="11933">
                <c:v>14.829793126209164</c:v>
              </c:pt>
              <c:pt idx="11934">
                <c:v>14.829793126209164</c:v>
              </c:pt>
              <c:pt idx="11935">
                <c:v>14.829793126209164</c:v>
              </c:pt>
              <c:pt idx="11936">
                <c:v>14.829793126209164</c:v>
              </c:pt>
              <c:pt idx="11937">
                <c:v>14.829793126209164</c:v>
              </c:pt>
              <c:pt idx="11938">
                <c:v>14.829793126209164</c:v>
              </c:pt>
              <c:pt idx="11939">
                <c:v>14.829793126209164</c:v>
              </c:pt>
              <c:pt idx="11940">
                <c:v>14.829793126209164</c:v>
              </c:pt>
              <c:pt idx="11941">
                <c:v>14.829793126209164</c:v>
              </c:pt>
              <c:pt idx="11942">
                <c:v>14.829793126209164</c:v>
              </c:pt>
              <c:pt idx="11943">
                <c:v>14.829793126209164</c:v>
              </c:pt>
              <c:pt idx="11944">
                <c:v>14.829793126209164</c:v>
              </c:pt>
              <c:pt idx="11945">
                <c:v>14.829793126209164</c:v>
              </c:pt>
              <c:pt idx="11946">
                <c:v>14.829793126209164</c:v>
              </c:pt>
              <c:pt idx="11947">
                <c:v>14.829793126209164</c:v>
              </c:pt>
              <c:pt idx="11948">
                <c:v>14.829793126209164</c:v>
              </c:pt>
              <c:pt idx="11949">
                <c:v>14.829793126209164</c:v>
              </c:pt>
              <c:pt idx="11950">
                <c:v>14.829793126209164</c:v>
              </c:pt>
              <c:pt idx="11951">
                <c:v>14.829793126209164</c:v>
              </c:pt>
              <c:pt idx="11952">
                <c:v>14.829793126209164</c:v>
              </c:pt>
              <c:pt idx="11953">
                <c:v>14.829793126209164</c:v>
              </c:pt>
              <c:pt idx="11954">
                <c:v>14.829793126209164</c:v>
              </c:pt>
              <c:pt idx="11955">
                <c:v>14.829793126209164</c:v>
              </c:pt>
              <c:pt idx="11956">
                <c:v>14.829793126209164</c:v>
              </c:pt>
              <c:pt idx="11957">
                <c:v>14.829793126209164</c:v>
              </c:pt>
              <c:pt idx="11958">
                <c:v>14.829793126209164</c:v>
              </c:pt>
              <c:pt idx="11959">
                <c:v>14.829793126209164</c:v>
              </c:pt>
              <c:pt idx="11960">
                <c:v>14.829793126209164</c:v>
              </c:pt>
              <c:pt idx="11961">
                <c:v>14.829793126209164</c:v>
              </c:pt>
              <c:pt idx="11962">
                <c:v>14.829793126209164</c:v>
              </c:pt>
              <c:pt idx="11963">
                <c:v>14.829793126209164</c:v>
              </c:pt>
              <c:pt idx="11964">
                <c:v>14.829793126209164</c:v>
              </c:pt>
              <c:pt idx="11965">
                <c:v>14.829793126209164</c:v>
              </c:pt>
              <c:pt idx="11966">
                <c:v>14.829793126209164</c:v>
              </c:pt>
              <c:pt idx="11967">
                <c:v>14.829793126209164</c:v>
              </c:pt>
              <c:pt idx="11968">
                <c:v>14.829793126209164</c:v>
              </c:pt>
              <c:pt idx="11969">
                <c:v>14.829793126209164</c:v>
              </c:pt>
              <c:pt idx="11970">
                <c:v>14.829793126209164</c:v>
              </c:pt>
              <c:pt idx="11971">
                <c:v>14.829793126209164</c:v>
              </c:pt>
              <c:pt idx="11972">
                <c:v>14.829793126209164</c:v>
              </c:pt>
              <c:pt idx="11973">
                <c:v>14.829793126209164</c:v>
              </c:pt>
              <c:pt idx="11974">
                <c:v>14.829793126209164</c:v>
              </c:pt>
              <c:pt idx="11975">
                <c:v>14.829793126209164</c:v>
              </c:pt>
              <c:pt idx="11976">
                <c:v>14.829793126209164</c:v>
              </c:pt>
              <c:pt idx="11977">
                <c:v>14.829793126209164</c:v>
              </c:pt>
              <c:pt idx="11978">
                <c:v>14.829793126209164</c:v>
              </c:pt>
              <c:pt idx="11979">
                <c:v>14.829793126209164</c:v>
              </c:pt>
              <c:pt idx="11980">
                <c:v>14.829793126209164</c:v>
              </c:pt>
              <c:pt idx="11981">
                <c:v>14.829793126209164</c:v>
              </c:pt>
              <c:pt idx="11982">
                <c:v>14.829793126209164</c:v>
              </c:pt>
              <c:pt idx="11983">
                <c:v>14.829793126209164</c:v>
              </c:pt>
              <c:pt idx="11984">
                <c:v>14.829793126209164</c:v>
              </c:pt>
              <c:pt idx="11985">
                <c:v>14.829793126209164</c:v>
              </c:pt>
              <c:pt idx="11986">
                <c:v>14.829793126209164</c:v>
              </c:pt>
              <c:pt idx="11987">
                <c:v>14.829793126209164</c:v>
              </c:pt>
              <c:pt idx="11988">
                <c:v>14.829793126209164</c:v>
              </c:pt>
              <c:pt idx="11989">
                <c:v>14.829793126209164</c:v>
              </c:pt>
              <c:pt idx="11990">
                <c:v>14.829793126209164</c:v>
              </c:pt>
              <c:pt idx="11991">
                <c:v>14.829793126209164</c:v>
              </c:pt>
              <c:pt idx="11992">
                <c:v>14.829793126209164</c:v>
              </c:pt>
              <c:pt idx="11993">
                <c:v>14.829793126209164</c:v>
              </c:pt>
              <c:pt idx="11994">
                <c:v>14.829793126209164</c:v>
              </c:pt>
              <c:pt idx="11995">
                <c:v>14.829793126209164</c:v>
              </c:pt>
              <c:pt idx="11996">
                <c:v>14.829793126209164</c:v>
              </c:pt>
              <c:pt idx="11997">
                <c:v>14.829793126209164</c:v>
              </c:pt>
              <c:pt idx="11998">
                <c:v>14.829793126209164</c:v>
              </c:pt>
              <c:pt idx="11999">
                <c:v>14.829793126209164</c:v>
              </c:pt>
              <c:pt idx="12000">
                <c:v>14.829793126209164</c:v>
              </c:pt>
              <c:pt idx="12001">
                <c:v>14.829793126209164</c:v>
              </c:pt>
              <c:pt idx="12002">
                <c:v>14.829793126209164</c:v>
              </c:pt>
              <c:pt idx="12003">
                <c:v>14.829793126209164</c:v>
              </c:pt>
              <c:pt idx="12004">
                <c:v>14.829793126209164</c:v>
              </c:pt>
              <c:pt idx="12005">
                <c:v>14.829793126209164</c:v>
              </c:pt>
              <c:pt idx="12006">
                <c:v>14.829793126209164</c:v>
              </c:pt>
              <c:pt idx="12007">
                <c:v>14.829793126209164</c:v>
              </c:pt>
              <c:pt idx="12008">
                <c:v>14.829793126209164</c:v>
              </c:pt>
              <c:pt idx="12009">
                <c:v>14.829793126209164</c:v>
              </c:pt>
              <c:pt idx="12010">
                <c:v>14.829793126209164</c:v>
              </c:pt>
              <c:pt idx="12011">
                <c:v>14.829793126209164</c:v>
              </c:pt>
              <c:pt idx="12012">
                <c:v>14.829793126209164</c:v>
              </c:pt>
              <c:pt idx="12013">
                <c:v>14.829793126209164</c:v>
              </c:pt>
              <c:pt idx="12014">
                <c:v>14.829793126209164</c:v>
              </c:pt>
              <c:pt idx="12015">
                <c:v>14.829793126209164</c:v>
              </c:pt>
              <c:pt idx="12016">
                <c:v>14.829793126209164</c:v>
              </c:pt>
              <c:pt idx="12017">
                <c:v>14.829793126209164</c:v>
              </c:pt>
              <c:pt idx="12018">
                <c:v>14.829793126209164</c:v>
              </c:pt>
              <c:pt idx="12019">
                <c:v>14.829793126209164</c:v>
              </c:pt>
              <c:pt idx="12020">
                <c:v>14.829793126209164</c:v>
              </c:pt>
              <c:pt idx="12021">
                <c:v>14.829793126209164</c:v>
              </c:pt>
              <c:pt idx="12022">
                <c:v>14.829793126209164</c:v>
              </c:pt>
              <c:pt idx="12023">
                <c:v>14.829793126209164</c:v>
              </c:pt>
              <c:pt idx="12024">
                <c:v>14.829793126209164</c:v>
              </c:pt>
              <c:pt idx="12025">
                <c:v>14.829793126209164</c:v>
              </c:pt>
              <c:pt idx="12026">
                <c:v>14.829793126209164</c:v>
              </c:pt>
              <c:pt idx="12027">
                <c:v>14.829793126209164</c:v>
              </c:pt>
              <c:pt idx="12028">
                <c:v>14.829793126209164</c:v>
              </c:pt>
              <c:pt idx="12029">
                <c:v>14.829793126209164</c:v>
              </c:pt>
              <c:pt idx="12030">
                <c:v>14.829793126209164</c:v>
              </c:pt>
              <c:pt idx="12031">
                <c:v>14.829793126209164</c:v>
              </c:pt>
              <c:pt idx="12032">
                <c:v>14.829793126209164</c:v>
              </c:pt>
              <c:pt idx="12033">
                <c:v>14.829793126209164</c:v>
              </c:pt>
              <c:pt idx="12034">
                <c:v>14.829793126209164</c:v>
              </c:pt>
              <c:pt idx="12035">
                <c:v>14.829793126209164</c:v>
              </c:pt>
              <c:pt idx="12036">
                <c:v>14.829793126209164</c:v>
              </c:pt>
              <c:pt idx="12037">
                <c:v>14.829793126209164</c:v>
              </c:pt>
              <c:pt idx="12038">
                <c:v>14.829793126209164</c:v>
              </c:pt>
              <c:pt idx="12039">
                <c:v>14.829793126209164</c:v>
              </c:pt>
              <c:pt idx="12040">
                <c:v>14.829793126209164</c:v>
              </c:pt>
              <c:pt idx="12041">
                <c:v>14.829793126209164</c:v>
              </c:pt>
              <c:pt idx="12042">
                <c:v>14.829793126209164</c:v>
              </c:pt>
              <c:pt idx="12043">
                <c:v>14.829793126209164</c:v>
              </c:pt>
              <c:pt idx="12044">
                <c:v>14.829793126209164</c:v>
              </c:pt>
              <c:pt idx="12045">
                <c:v>14.829793126209164</c:v>
              </c:pt>
              <c:pt idx="12046">
                <c:v>14.829793126209164</c:v>
              </c:pt>
              <c:pt idx="12047">
                <c:v>14.829793126209164</c:v>
              </c:pt>
              <c:pt idx="12048">
                <c:v>14.829793126209164</c:v>
              </c:pt>
              <c:pt idx="12049">
                <c:v>14.829793126209164</c:v>
              </c:pt>
              <c:pt idx="12050">
                <c:v>14.829793126209164</c:v>
              </c:pt>
              <c:pt idx="12051">
                <c:v>14.829793126209164</c:v>
              </c:pt>
              <c:pt idx="12052">
                <c:v>14.829793126209164</c:v>
              </c:pt>
              <c:pt idx="12053">
                <c:v>14.829793126209164</c:v>
              </c:pt>
              <c:pt idx="12054">
                <c:v>14.829793126209164</c:v>
              </c:pt>
              <c:pt idx="12055">
                <c:v>14.829793126209164</c:v>
              </c:pt>
              <c:pt idx="12056">
                <c:v>14.829793126209164</c:v>
              </c:pt>
              <c:pt idx="12057">
                <c:v>14.829793126209164</c:v>
              </c:pt>
              <c:pt idx="12058">
                <c:v>14.829793126209164</c:v>
              </c:pt>
              <c:pt idx="12059">
                <c:v>14.829793126209164</c:v>
              </c:pt>
              <c:pt idx="12060">
                <c:v>14.829793126209164</c:v>
              </c:pt>
              <c:pt idx="12061">
                <c:v>14.829793126209164</c:v>
              </c:pt>
              <c:pt idx="12062">
                <c:v>14.829793126209164</c:v>
              </c:pt>
              <c:pt idx="12063">
                <c:v>14.829793126209164</c:v>
              </c:pt>
              <c:pt idx="12064">
                <c:v>14.829793126209164</c:v>
              </c:pt>
              <c:pt idx="12065">
                <c:v>14.829793126209164</c:v>
              </c:pt>
              <c:pt idx="12066">
                <c:v>14.829793126209164</c:v>
              </c:pt>
              <c:pt idx="12067">
                <c:v>14.829793126209164</c:v>
              </c:pt>
              <c:pt idx="12068">
                <c:v>14.829793126209164</c:v>
              </c:pt>
              <c:pt idx="12069">
                <c:v>14.829793126209164</c:v>
              </c:pt>
              <c:pt idx="12070">
                <c:v>14.829793126209164</c:v>
              </c:pt>
              <c:pt idx="12071">
                <c:v>14.829793126209164</c:v>
              </c:pt>
              <c:pt idx="12072">
                <c:v>14.829793126209164</c:v>
              </c:pt>
              <c:pt idx="12073">
                <c:v>14.829793126209164</c:v>
              </c:pt>
              <c:pt idx="12074">
                <c:v>14.829793126209164</c:v>
              </c:pt>
              <c:pt idx="12075">
                <c:v>14.829793126209164</c:v>
              </c:pt>
              <c:pt idx="12076">
                <c:v>14.829793126209164</c:v>
              </c:pt>
              <c:pt idx="12077">
                <c:v>14.829793126209164</c:v>
              </c:pt>
              <c:pt idx="12078">
                <c:v>14.829793126209164</c:v>
              </c:pt>
              <c:pt idx="12079">
                <c:v>14.829793126209164</c:v>
              </c:pt>
              <c:pt idx="12080">
                <c:v>14.829793126209164</c:v>
              </c:pt>
              <c:pt idx="12081">
                <c:v>14.829793126209164</c:v>
              </c:pt>
              <c:pt idx="12082">
                <c:v>14.829793126209164</c:v>
              </c:pt>
              <c:pt idx="12083">
                <c:v>14.829793126209164</c:v>
              </c:pt>
              <c:pt idx="12084">
                <c:v>14.829793126209164</c:v>
              </c:pt>
              <c:pt idx="12085">
                <c:v>14.829793126209164</c:v>
              </c:pt>
              <c:pt idx="12086">
                <c:v>14.829793126209164</c:v>
              </c:pt>
              <c:pt idx="12087">
                <c:v>14.829793126209164</c:v>
              </c:pt>
              <c:pt idx="12088">
                <c:v>14.829793126209164</c:v>
              </c:pt>
              <c:pt idx="12089">
                <c:v>14.829793126209164</c:v>
              </c:pt>
              <c:pt idx="12090">
                <c:v>14.829793126209164</c:v>
              </c:pt>
              <c:pt idx="12091">
                <c:v>14.829793126209164</c:v>
              </c:pt>
              <c:pt idx="12092">
                <c:v>14.829793126209164</c:v>
              </c:pt>
              <c:pt idx="12093">
                <c:v>14.829793126209164</c:v>
              </c:pt>
              <c:pt idx="12094">
                <c:v>14.829793126209164</c:v>
              </c:pt>
              <c:pt idx="12095">
                <c:v>14.829793126209164</c:v>
              </c:pt>
              <c:pt idx="12096">
                <c:v>14.829793126209164</c:v>
              </c:pt>
              <c:pt idx="12097">
                <c:v>14.829793126209164</c:v>
              </c:pt>
              <c:pt idx="12098">
                <c:v>14.829793126209164</c:v>
              </c:pt>
              <c:pt idx="12099">
                <c:v>14.829793126209164</c:v>
              </c:pt>
              <c:pt idx="12100">
                <c:v>14.829793126209164</c:v>
              </c:pt>
              <c:pt idx="12101">
                <c:v>14.829793126209164</c:v>
              </c:pt>
              <c:pt idx="12102">
                <c:v>14.829793126209164</c:v>
              </c:pt>
              <c:pt idx="12103">
                <c:v>14.829793126209164</c:v>
              </c:pt>
              <c:pt idx="12104">
                <c:v>14.829793126209164</c:v>
              </c:pt>
              <c:pt idx="12105">
                <c:v>14.829793126209164</c:v>
              </c:pt>
              <c:pt idx="12106">
                <c:v>14.829793126209164</c:v>
              </c:pt>
              <c:pt idx="12107">
                <c:v>14.829793126209164</c:v>
              </c:pt>
              <c:pt idx="12108">
                <c:v>14.829793126209164</c:v>
              </c:pt>
              <c:pt idx="12109">
                <c:v>14.829793126209164</c:v>
              </c:pt>
              <c:pt idx="12110">
                <c:v>14.829793126209164</c:v>
              </c:pt>
              <c:pt idx="12111">
                <c:v>14.829793126209164</c:v>
              </c:pt>
              <c:pt idx="12112">
                <c:v>14.829793126209164</c:v>
              </c:pt>
              <c:pt idx="12113">
                <c:v>14.829793126209164</c:v>
              </c:pt>
              <c:pt idx="12114">
                <c:v>14.829793126209164</c:v>
              </c:pt>
              <c:pt idx="12115">
                <c:v>14.829793126209164</c:v>
              </c:pt>
              <c:pt idx="12116">
                <c:v>14.829793126209164</c:v>
              </c:pt>
              <c:pt idx="12117">
                <c:v>14.829793126209164</c:v>
              </c:pt>
              <c:pt idx="12118">
                <c:v>14.829793126209164</c:v>
              </c:pt>
              <c:pt idx="12119">
                <c:v>14.829793126209164</c:v>
              </c:pt>
              <c:pt idx="12120">
                <c:v>14.829793126209164</c:v>
              </c:pt>
              <c:pt idx="12121">
                <c:v>14.829793126209164</c:v>
              </c:pt>
              <c:pt idx="12122">
                <c:v>14.829793126209164</c:v>
              </c:pt>
              <c:pt idx="12123">
                <c:v>14.829793126209164</c:v>
              </c:pt>
              <c:pt idx="12124">
                <c:v>14.829793126209164</c:v>
              </c:pt>
              <c:pt idx="12125">
                <c:v>14.829793126209164</c:v>
              </c:pt>
              <c:pt idx="12126">
                <c:v>14.829793126209164</c:v>
              </c:pt>
              <c:pt idx="12127">
                <c:v>14.829793126209164</c:v>
              </c:pt>
              <c:pt idx="12128">
                <c:v>14.829793126209164</c:v>
              </c:pt>
              <c:pt idx="12129">
                <c:v>14.829793126209164</c:v>
              </c:pt>
              <c:pt idx="12130">
                <c:v>14.829793126209164</c:v>
              </c:pt>
              <c:pt idx="12131">
                <c:v>14.829793126209164</c:v>
              </c:pt>
              <c:pt idx="12132">
                <c:v>14.829793126209164</c:v>
              </c:pt>
              <c:pt idx="12133">
                <c:v>14.829793126209164</c:v>
              </c:pt>
              <c:pt idx="12134">
                <c:v>14.829793126209164</c:v>
              </c:pt>
              <c:pt idx="12135">
                <c:v>14.829793126209164</c:v>
              </c:pt>
              <c:pt idx="12136">
                <c:v>14.829793126209164</c:v>
              </c:pt>
              <c:pt idx="12137">
                <c:v>14.829793126209164</c:v>
              </c:pt>
              <c:pt idx="12138">
                <c:v>14.829793126209164</c:v>
              </c:pt>
              <c:pt idx="12139">
                <c:v>14.829793126209164</c:v>
              </c:pt>
              <c:pt idx="12140">
                <c:v>14.829793126209164</c:v>
              </c:pt>
              <c:pt idx="12141">
                <c:v>14.829793126209164</c:v>
              </c:pt>
              <c:pt idx="12142">
                <c:v>14.829793126209164</c:v>
              </c:pt>
              <c:pt idx="12143">
                <c:v>14.829793126209164</c:v>
              </c:pt>
              <c:pt idx="12144">
                <c:v>14.829793126209164</c:v>
              </c:pt>
              <c:pt idx="12145">
                <c:v>14.829793126209164</c:v>
              </c:pt>
              <c:pt idx="12146">
                <c:v>14.829793126209164</c:v>
              </c:pt>
              <c:pt idx="12147">
                <c:v>14.829793126209164</c:v>
              </c:pt>
              <c:pt idx="12148">
                <c:v>14.829793126209164</c:v>
              </c:pt>
              <c:pt idx="12149">
                <c:v>14.829793126209164</c:v>
              </c:pt>
              <c:pt idx="12150">
                <c:v>14.829793126209164</c:v>
              </c:pt>
              <c:pt idx="12151">
                <c:v>14.829793126209164</c:v>
              </c:pt>
              <c:pt idx="12152">
                <c:v>14.829793126209164</c:v>
              </c:pt>
              <c:pt idx="12153">
                <c:v>14.829793126209164</c:v>
              </c:pt>
              <c:pt idx="12154">
                <c:v>14.829793126209164</c:v>
              </c:pt>
              <c:pt idx="12155">
                <c:v>14.829793126209164</c:v>
              </c:pt>
              <c:pt idx="12156">
                <c:v>14.829793126209164</c:v>
              </c:pt>
              <c:pt idx="12157">
                <c:v>14.829793126209164</c:v>
              </c:pt>
              <c:pt idx="12158">
                <c:v>14.829793126209164</c:v>
              </c:pt>
              <c:pt idx="12159">
                <c:v>14.829793126209164</c:v>
              </c:pt>
              <c:pt idx="12160">
                <c:v>14.829793126209164</c:v>
              </c:pt>
              <c:pt idx="12161">
                <c:v>14.829793126209164</c:v>
              </c:pt>
              <c:pt idx="12162">
                <c:v>14.829793126209164</c:v>
              </c:pt>
              <c:pt idx="12163">
                <c:v>14.829793126209164</c:v>
              </c:pt>
              <c:pt idx="12164">
                <c:v>14.829793126209164</c:v>
              </c:pt>
              <c:pt idx="12165">
                <c:v>14.829793126209164</c:v>
              </c:pt>
              <c:pt idx="12166">
                <c:v>14.829793126209164</c:v>
              </c:pt>
              <c:pt idx="12167">
                <c:v>14.829793126209164</c:v>
              </c:pt>
              <c:pt idx="12168">
                <c:v>14.829793126209164</c:v>
              </c:pt>
              <c:pt idx="12169">
                <c:v>14.829793126209164</c:v>
              </c:pt>
              <c:pt idx="12170">
                <c:v>14.829793126209164</c:v>
              </c:pt>
              <c:pt idx="12171">
                <c:v>14.829793126209164</c:v>
              </c:pt>
              <c:pt idx="12172">
                <c:v>14.829793126209164</c:v>
              </c:pt>
              <c:pt idx="12173">
                <c:v>14.829793126209164</c:v>
              </c:pt>
              <c:pt idx="12174">
                <c:v>14.829793126209164</c:v>
              </c:pt>
              <c:pt idx="12175">
                <c:v>14.829793126209164</c:v>
              </c:pt>
              <c:pt idx="12176">
                <c:v>14.829793126209164</c:v>
              </c:pt>
              <c:pt idx="12177">
                <c:v>14.829793126209164</c:v>
              </c:pt>
              <c:pt idx="12178">
                <c:v>14.829793126209164</c:v>
              </c:pt>
              <c:pt idx="12179">
                <c:v>14.829793126209164</c:v>
              </c:pt>
              <c:pt idx="12180">
                <c:v>14.829793126209164</c:v>
              </c:pt>
              <c:pt idx="12181">
                <c:v>14.829793126209164</c:v>
              </c:pt>
              <c:pt idx="12182">
                <c:v>14.829793126209164</c:v>
              </c:pt>
              <c:pt idx="12183">
                <c:v>14.829793126209164</c:v>
              </c:pt>
              <c:pt idx="12184">
                <c:v>14.829793126209164</c:v>
              </c:pt>
              <c:pt idx="12185">
                <c:v>14.829793126209164</c:v>
              </c:pt>
              <c:pt idx="12186">
                <c:v>14.829793126209164</c:v>
              </c:pt>
              <c:pt idx="12187">
                <c:v>14.829793126209164</c:v>
              </c:pt>
              <c:pt idx="12188">
                <c:v>14.829793126209164</c:v>
              </c:pt>
              <c:pt idx="12189">
                <c:v>14.829793126209164</c:v>
              </c:pt>
              <c:pt idx="12190">
                <c:v>14.829793126209164</c:v>
              </c:pt>
              <c:pt idx="12191">
                <c:v>14.829793126209164</c:v>
              </c:pt>
              <c:pt idx="12192">
                <c:v>14.829793126209164</c:v>
              </c:pt>
              <c:pt idx="12193">
                <c:v>14.829793126209164</c:v>
              </c:pt>
              <c:pt idx="12194">
                <c:v>14.829793126209164</c:v>
              </c:pt>
              <c:pt idx="12195">
                <c:v>14.829793126209164</c:v>
              </c:pt>
              <c:pt idx="12196">
                <c:v>14.829793126209164</c:v>
              </c:pt>
              <c:pt idx="12197">
                <c:v>14.829793126209164</c:v>
              </c:pt>
              <c:pt idx="12198">
                <c:v>14.829793126209164</c:v>
              </c:pt>
              <c:pt idx="12199">
                <c:v>14.829793126209164</c:v>
              </c:pt>
              <c:pt idx="12200">
                <c:v>14.829793126209164</c:v>
              </c:pt>
              <c:pt idx="12201">
                <c:v>14.829793126209164</c:v>
              </c:pt>
              <c:pt idx="12202">
                <c:v>14.829793126209164</c:v>
              </c:pt>
              <c:pt idx="12203">
                <c:v>14.829793126209164</c:v>
              </c:pt>
              <c:pt idx="12204">
                <c:v>14.829793126209164</c:v>
              </c:pt>
              <c:pt idx="12205">
                <c:v>14.829793126209164</c:v>
              </c:pt>
              <c:pt idx="12206">
                <c:v>14.829793126209164</c:v>
              </c:pt>
              <c:pt idx="12207">
                <c:v>14.829793126209164</c:v>
              </c:pt>
              <c:pt idx="12208">
                <c:v>14.829793126209164</c:v>
              </c:pt>
              <c:pt idx="12209">
                <c:v>14.829793126209164</c:v>
              </c:pt>
              <c:pt idx="12210">
                <c:v>14.829793126209164</c:v>
              </c:pt>
              <c:pt idx="12211">
                <c:v>14.829793126209164</c:v>
              </c:pt>
              <c:pt idx="12212">
                <c:v>14.829793126209164</c:v>
              </c:pt>
              <c:pt idx="12213">
                <c:v>14.829793126209164</c:v>
              </c:pt>
              <c:pt idx="12214">
                <c:v>14.829793126209164</c:v>
              </c:pt>
              <c:pt idx="12215">
                <c:v>14.829793126209164</c:v>
              </c:pt>
              <c:pt idx="12216">
                <c:v>14.829793126209164</c:v>
              </c:pt>
              <c:pt idx="12217">
                <c:v>14.829793126209164</c:v>
              </c:pt>
              <c:pt idx="12218">
                <c:v>14.829793126209164</c:v>
              </c:pt>
              <c:pt idx="12219">
                <c:v>14.829793126209164</c:v>
              </c:pt>
              <c:pt idx="12220">
                <c:v>14.829793126209164</c:v>
              </c:pt>
              <c:pt idx="12221">
                <c:v>14.829793126209164</c:v>
              </c:pt>
              <c:pt idx="12222">
                <c:v>14.829793126209164</c:v>
              </c:pt>
              <c:pt idx="12223">
                <c:v>14.829793126209164</c:v>
              </c:pt>
              <c:pt idx="12224">
                <c:v>14.829793126209164</c:v>
              </c:pt>
              <c:pt idx="12225">
                <c:v>14.829793126209164</c:v>
              </c:pt>
              <c:pt idx="12226">
                <c:v>14.829793126209164</c:v>
              </c:pt>
              <c:pt idx="12227">
                <c:v>14.829793126209164</c:v>
              </c:pt>
              <c:pt idx="12228">
                <c:v>14.829793126209164</c:v>
              </c:pt>
              <c:pt idx="12229">
                <c:v>14.829793126209164</c:v>
              </c:pt>
              <c:pt idx="12230">
                <c:v>14.829793126209164</c:v>
              </c:pt>
              <c:pt idx="12231">
                <c:v>14.829793126209164</c:v>
              </c:pt>
              <c:pt idx="12232">
                <c:v>14.829793126209164</c:v>
              </c:pt>
              <c:pt idx="12233">
                <c:v>14.829793126209164</c:v>
              </c:pt>
              <c:pt idx="12234">
                <c:v>14.829793126209164</c:v>
              </c:pt>
              <c:pt idx="12235">
                <c:v>14.829793126209164</c:v>
              </c:pt>
              <c:pt idx="12236">
                <c:v>14.829793126209164</c:v>
              </c:pt>
              <c:pt idx="12237">
                <c:v>14.829793126209164</c:v>
              </c:pt>
              <c:pt idx="12238">
                <c:v>14.829793126209164</c:v>
              </c:pt>
              <c:pt idx="12239">
                <c:v>14.829793126209164</c:v>
              </c:pt>
              <c:pt idx="12240">
                <c:v>14.829793126209164</c:v>
              </c:pt>
              <c:pt idx="12241">
                <c:v>14.829793126209164</c:v>
              </c:pt>
              <c:pt idx="12242">
                <c:v>14.829793126209164</c:v>
              </c:pt>
              <c:pt idx="12243">
                <c:v>14.829793126209164</c:v>
              </c:pt>
              <c:pt idx="12244">
                <c:v>14.829793126209164</c:v>
              </c:pt>
              <c:pt idx="12245">
                <c:v>14.829793126209164</c:v>
              </c:pt>
              <c:pt idx="12246">
                <c:v>14.829793126209164</c:v>
              </c:pt>
              <c:pt idx="12247">
                <c:v>14.829793126209164</c:v>
              </c:pt>
              <c:pt idx="12248">
                <c:v>14.829793126209164</c:v>
              </c:pt>
              <c:pt idx="12249">
                <c:v>14.829793126209164</c:v>
              </c:pt>
              <c:pt idx="12250">
                <c:v>14.829793126209164</c:v>
              </c:pt>
              <c:pt idx="12251">
                <c:v>14.829793126209164</c:v>
              </c:pt>
              <c:pt idx="12252">
                <c:v>14.829793126209164</c:v>
              </c:pt>
              <c:pt idx="12253">
                <c:v>14.829793126209164</c:v>
              </c:pt>
              <c:pt idx="12254">
                <c:v>14.829793126209164</c:v>
              </c:pt>
              <c:pt idx="12255">
                <c:v>14.829793126209164</c:v>
              </c:pt>
              <c:pt idx="12256">
                <c:v>14.829793126209164</c:v>
              </c:pt>
              <c:pt idx="12257">
                <c:v>14.829793126209164</c:v>
              </c:pt>
              <c:pt idx="12258">
                <c:v>14.829793126209164</c:v>
              </c:pt>
              <c:pt idx="12259">
                <c:v>14.829793126209164</c:v>
              </c:pt>
              <c:pt idx="12260">
                <c:v>14.829793126209164</c:v>
              </c:pt>
              <c:pt idx="12261">
                <c:v>14.829793126209164</c:v>
              </c:pt>
              <c:pt idx="12262">
                <c:v>14.829793126209164</c:v>
              </c:pt>
              <c:pt idx="12263">
                <c:v>14.829793126209164</c:v>
              </c:pt>
              <c:pt idx="12264">
                <c:v>14.829793126209164</c:v>
              </c:pt>
              <c:pt idx="12265">
                <c:v>14.829793126209164</c:v>
              </c:pt>
              <c:pt idx="12266">
                <c:v>14.829793126209164</c:v>
              </c:pt>
              <c:pt idx="12267">
                <c:v>14.829793126209164</c:v>
              </c:pt>
              <c:pt idx="12268">
                <c:v>14.829793126209164</c:v>
              </c:pt>
              <c:pt idx="12269">
                <c:v>14.829793126209164</c:v>
              </c:pt>
              <c:pt idx="12270">
                <c:v>14.829793126209164</c:v>
              </c:pt>
              <c:pt idx="12271">
                <c:v>14.829793126209164</c:v>
              </c:pt>
              <c:pt idx="12272">
                <c:v>14.829793126209164</c:v>
              </c:pt>
              <c:pt idx="12273">
                <c:v>14.829793126209164</c:v>
              </c:pt>
              <c:pt idx="12274">
                <c:v>14.829793126209164</c:v>
              </c:pt>
              <c:pt idx="12275">
                <c:v>14.829793126209164</c:v>
              </c:pt>
              <c:pt idx="12276">
                <c:v>14.829793126209164</c:v>
              </c:pt>
              <c:pt idx="12277">
                <c:v>14.829793126209164</c:v>
              </c:pt>
              <c:pt idx="12278">
                <c:v>14.829793126209164</c:v>
              </c:pt>
              <c:pt idx="12279">
                <c:v>14.829793126209164</c:v>
              </c:pt>
              <c:pt idx="12280">
                <c:v>14.829793126209164</c:v>
              </c:pt>
              <c:pt idx="12281">
                <c:v>14.829793126209164</c:v>
              </c:pt>
              <c:pt idx="12282">
                <c:v>14.829793126209164</c:v>
              </c:pt>
              <c:pt idx="12283">
                <c:v>14.829793126209164</c:v>
              </c:pt>
              <c:pt idx="12284">
                <c:v>14.829793126209164</c:v>
              </c:pt>
              <c:pt idx="12285">
                <c:v>14.829793126209164</c:v>
              </c:pt>
              <c:pt idx="12286">
                <c:v>14.829793126209164</c:v>
              </c:pt>
              <c:pt idx="12287">
                <c:v>14.829793126209164</c:v>
              </c:pt>
              <c:pt idx="12288">
                <c:v>14.829793126209164</c:v>
              </c:pt>
              <c:pt idx="12289">
                <c:v>14.829793126209164</c:v>
              </c:pt>
              <c:pt idx="12290">
                <c:v>14.829793126209164</c:v>
              </c:pt>
              <c:pt idx="12291">
                <c:v>14.829793126209164</c:v>
              </c:pt>
              <c:pt idx="12292">
                <c:v>14.829793126209164</c:v>
              </c:pt>
              <c:pt idx="12293">
                <c:v>14.829793126209164</c:v>
              </c:pt>
              <c:pt idx="12294">
                <c:v>14.829793126209164</c:v>
              </c:pt>
              <c:pt idx="12295">
                <c:v>14.829793126209164</c:v>
              </c:pt>
              <c:pt idx="12296">
                <c:v>14.829793126209164</c:v>
              </c:pt>
              <c:pt idx="12297">
                <c:v>14.829793126209164</c:v>
              </c:pt>
              <c:pt idx="12298">
                <c:v>14.829793126209164</c:v>
              </c:pt>
              <c:pt idx="12299">
                <c:v>14.829793126209164</c:v>
              </c:pt>
              <c:pt idx="12300">
                <c:v>14.829793126209164</c:v>
              </c:pt>
              <c:pt idx="12301">
                <c:v>14.829793126209164</c:v>
              </c:pt>
              <c:pt idx="12302">
                <c:v>14.829793126209164</c:v>
              </c:pt>
              <c:pt idx="12303">
                <c:v>14.829793126209164</c:v>
              </c:pt>
              <c:pt idx="12304">
                <c:v>14.829793126209164</c:v>
              </c:pt>
              <c:pt idx="12305">
                <c:v>14.829793126209164</c:v>
              </c:pt>
              <c:pt idx="12306">
                <c:v>14.829793126209164</c:v>
              </c:pt>
              <c:pt idx="12307">
                <c:v>14.829793126209164</c:v>
              </c:pt>
              <c:pt idx="12308">
                <c:v>14.829793126209164</c:v>
              </c:pt>
              <c:pt idx="12309">
                <c:v>14.829793126209164</c:v>
              </c:pt>
              <c:pt idx="12310">
                <c:v>14.829793126209164</c:v>
              </c:pt>
              <c:pt idx="12311">
                <c:v>14.829793126209164</c:v>
              </c:pt>
              <c:pt idx="12312">
                <c:v>14.829793126209164</c:v>
              </c:pt>
              <c:pt idx="12313">
                <c:v>14.829793126209164</c:v>
              </c:pt>
              <c:pt idx="12314">
                <c:v>14.829793126209164</c:v>
              </c:pt>
              <c:pt idx="12315">
                <c:v>14.829793126209164</c:v>
              </c:pt>
              <c:pt idx="12316">
                <c:v>14.829793126209164</c:v>
              </c:pt>
              <c:pt idx="12317">
                <c:v>14.829793126209164</c:v>
              </c:pt>
              <c:pt idx="12318">
                <c:v>14.829793126209164</c:v>
              </c:pt>
              <c:pt idx="12319">
                <c:v>14.829793126209164</c:v>
              </c:pt>
              <c:pt idx="12320">
                <c:v>14.829793126209164</c:v>
              </c:pt>
              <c:pt idx="12321">
                <c:v>14.829793126209164</c:v>
              </c:pt>
              <c:pt idx="12322">
                <c:v>14.829793126209164</c:v>
              </c:pt>
              <c:pt idx="12323">
                <c:v>14.829793126209164</c:v>
              </c:pt>
              <c:pt idx="12324">
                <c:v>14.829793126209164</c:v>
              </c:pt>
              <c:pt idx="12325">
                <c:v>14.829793126209164</c:v>
              </c:pt>
              <c:pt idx="12326">
                <c:v>14.829793126209164</c:v>
              </c:pt>
              <c:pt idx="12327">
                <c:v>14.829793126209164</c:v>
              </c:pt>
              <c:pt idx="12328">
                <c:v>14.829793126209164</c:v>
              </c:pt>
              <c:pt idx="12329">
                <c:v>14.829793126209164</c:v>
              </c:pt>
              <c:pt idx="12330">
                <c:v>14.829793126209164</c:v>
              </c:pt>
              <c:pt idx="12331">
                <c:v>14.829793126209164</c:v>
              </c:pt>
              <c:pt idx="12332">
                <c:v>14.829793126209164</c:v>
              </c:pt>
              <c:pt idx="12333">
                <c:v>14.829793126209164</c:v>
              </c:pt>
              <c:pt idx="12334">
                <c:v>14.829793126209164</c:v>
              </c:pt>
              <c:pt idx="12335">
                <c:v>14.829793126209164</c:v>
              </c:pt>
              <c:pt idx="12336">
                <c:v>14.829793126209164</c:v>
              </c:pt>
              <c:pt idx="12337">
                <c:v>14.829793126209164</c:v>
              </c:pt>
              <c:pt idx="12338">
                <c:v>14.829793126209164</c:v>
              </c:pt>
              <c:pt idx="12339">
                <c:v>14.829793126209164</c:v>
              </c:pt>
              <c:pt idx="12340">
                <c:v>14.829793126209164</c:v>
              </c:pt>
              <c:pt idx="12341">
                <c:v>14.829793126209164</c:v>
              </c:pt>
              <c:pt idx="12342">
                <c:v>14.829793126209164</c:v>
              </c:pt>
              <c:pt idx="12343">
                <c:v>14.829793126209164</c:v>
              </c:pt>
              <c:pt idx="12344">
                <c:v>14.829793126209164</c:v>
              </c:pt>
              <c:pt idx="12345">
                <c:v>14.829793126209164</c:v>
              </c:pt>
              <c:pt idx="12346">
                <c:v>14.829793126209164</c:v>
              </c:pt>
              <c:pt idx="12347">
                <c:v>14.829793126209164</c:v>
              </c:pt>
              <c:pt idx="12348">
                <c:v>14.829793126209164</c:v>
              </c:pt>
              <c:pt idx="12349">
                <c:v>14.829793126209164</c:v>
              </c:pt>
              <c:pt idx="12350">
                <c:v>14.829793126209164</c:v>
              </c:pt>
              <c:pt idx="12351">
                <c:v>14.829793126209164</c:v>
              </c:pt>
              <c:pt idx="12352">
                <c:v>14.829793126209164</c:v>
              </c:pt>
              <c:pt idx="12353">
                <c:v>14.829793126209164</c:v>
              </c:pt>
              <c:pt idx="12354">
                <c:v>14.829793126209164</c:v>
              </c:pt>
              <c:pt idx="12355">
                <c:v>14.829793126209164</c:v>
              </c:pt>
              <c:pt idx="12356">
                <c:v>14.829793126209164</c:v>
              </c:pt>
              <c:pt idx="12357">
                <c:v>14.829793126209164</c:v>
              </c:pt>
              <c:pt idx="12358">
                <c:v>14.829793126209164</c:v>
              </c:pt>
              <c:pt idx="12359">
                <c:v>14.829793126209164</c:v>
              </c:pt>
              <c:pt idx="12360">
                <c:v>14.829793126209164</c:v>
              </c:pt>
              <c:pt idx="12361">
                <c:v>14.829793126209164</c:v>
              </c:pt>
              <c:pt idx="12362">
                <c:v>14.829793126209164</c:v>
              </c:pt>
              <c:pt idx="12363">
                <c:v>14.829793126209164</c:v>
              </c:pt>
              <c:pt idx="12364">
                <c:v>14.829793126209164</c:v>
              </c:pt>
              <c:pt idx="12365">
                <c:v>14.829793126209164</c:v>
              </c:pt>
              <c:pt idx="12366">
                <c:v>14.829793126209164</c:v>
              </c:pt>
              <c:pt idx="12367">
                <c:v>14.829793126209164</c:v>
              </c:pt>
              <c:pt idx="12368">
                <c:v>14.829793126209164</c:v>
              </c:pt>
              <c:pt idx="12369">
                <c:v>14.829793126209164</c:v>
              </c:pt>
              <c:pt idx="12370">
                <c:v>14.829793126209164</c:v>
              </c:pt>
              <c:pt idx="12371">
                <c:v>14.829793126209164</c:v>
              </c:pt>
              <c:pt idx="12372">
                <c:v>14.829793126209164</c:v>
              </c:pt>
              <c:pt idx="12373">
                <c:v>14.829793126209164</c:v>
              </c:pt>
              <c:pt idx="12374">
                <c:v>14.829793126209164</c:v>
              </c:pt>
              <c:pt idx="12375">
                <c:v>14.829793126209164</c:v>
              </c:pt>
              <c:pt idx="12376">
                <c:v>14.829793126209164</c:v>
              </c:pt>
              <c:pt idx="12377">
                <c:v>14.829793126209164</c:v>
              </c:pt>
              <c:pt idx="12378">
                <c:v>14.829793126209164</c:v>
              </c:pt>
              <c:pt idx="12379">
                <c:v>14.829793126209164</c:v>
              </c:pt>
              <c:pt idx="12380">
                <c:v>14.829793126209164</c:v>
              </c:pt>
              <c:pt idx="12381">
                <c:v>14.829793126209164</c:v>
              </c:pt>
              <c:pt idx="12382">
                <c:v>14.829793126209164</c:v>
              </c:pt>
              <c:pt idx="12383">
                <c:v>14.829793126209164</c:v>
              </c:pt>
              <c:pt idx="12384">
                <c:v>14.829793126209164</c:v>
              </c:pt>
              <c:pt idx="12385">
                <c:v>14.829793126209164</c:v>
              </c:pt>
              <c:pt idx="12386">
                <c:v>14.829793126209164</c:v>
              </c:pt>
              <c:pt idx="12387">
                <c:v>14.829793126209164</c:v>
              </c:pt>
              <c:pt idx="12388">
                <c:v>14.829793126209164</c:v>
              </c:pt>
              <c:pt idx="12389">
                <c:v>14.829793126209164</c:v>
              </c:pt>
              <c:pt idx="12390">
                <c:v>14.829793126209164</c:v>
              </c:pt>
              <c:pt idx="12391">
                <c:v>14.829793126209164</c:v>
              </c:pt>
              <c:pt idx="12392">
                <c:v>14.829793126209164</c:v>
              </c:pt>
              <c:pt idx="12393">
                <c:v>14.829793126209164</c:v>
              </c:pt>
              <c:pt idx="12394">
                <c:v>14.829793126209164</c:v>
              </c:pt>
              <c:pt idx="12395">
                <c:v>14.829793126209164</c:v>
              </c:pt>
              <c:pt idx="12396">
                <c:v>14.829793126209164</c:v>
              </c:pt>
              <c:pt idx="12397">
                <c:v>14.829793126209164</c:v>
              </c:pt>
              <c:pt idx="12398">
                <c:v>14.829793126209164</c:v>
              </c:pt>
              <c:pt idx="12399">
                <c:v>14.829793126209164</c:v>
              </c:pt>
              <c:pt idx="12400">
                <c:v>14.829793126209164</c:v>
              </c:pt>
              <c:pt idx="12401">
                <c:v>14.829793126209164</c:v>
              </c:pt>
              <c:pt idx="12402">
                <c:v>14.829793126209164</c:v>
              </c:pt>
              <c:pt idx="12403">
                <c:v>14.829793126209164</c:v>
              </c:pt>
              <c:pt idx="12404">
                <c:v>14.829793126209164</c:v>
              </c:pt>
              <c:pt idx="12405">
                <c:v>14.829793126209164</c:v>
              </c:pt>
              <c:pt idx="12406">
                <c:v>14.829793126209164</c:v>
              </c:pt>
              <c:pt idx="12407">
                <c:v>14.829793126209164</c:v>
              </c:pt>
              <c:pt idx="12408">
                <c:v>14.829793126209164</c:v>
              </c:pt>
              <c:pt idx="12409">
                <c:v>14.829793126209164</c:v>
              </c:pt>
              <c:pt idx="12410">
                <c:v>14.829793126209164</c:v>
              </c:pt>
              <c:pt idx="12411">
                <c:v>14.829793126209164</c:v>
              </c:pt>
              <c:pt idx="12412">
                <c:v>14.829793126209164</c:v>
              </c:pt>
              <c:pt idx="12413">
                <c:v>14.829793126209164</c:v>
              </c:pt>
              <c:pt idx="12414">
                <c:v>14.829793126209164</c:v>
              </c:pt>
              <c:pt idx="12415">
                <c:v>14.829793126209164</c:v>
              </c:pt>
              <c:pt idx="12416">
                <c:v>14.829793126209164</c:v>
              </c:pt>
              <c:pt idx="12417">
                <c:v>14.829793126209164</c:v>
              </c:pt>
              <c:pt idx="12418">
                <c:v>14.829793126209164</c:v>
              </c:pt>
              <c:pt idx="12419">
                <c:v>14.829793126209164</c:v>
              </c:pt>
              <c:pt idx="12420">
                <c:v>14.829793126209164</c:v>
              </c:pt>
              <c:pt idx="12421">
                <c:v>14.829793126209164</c:v>
              </c:pt>
              <c:pt idx="12422">
                <c:v>14.829793126209164</c:v>
              </c:pt>
              <c:pt idx="12423">
                <c:v>14.829793126209164</c:v>
              </c:pt>
              <c:pt idx="12424">
                <c:v>14.829793126209164</c:v>
              </c:pt>
              <c:pt idx="12425">
                <c:v>14.829793126209164</c:v>
              </c:pt>
              <c:pt idx="12426">
                <c:v>14.829793126209164</c:v>
              </c:pt>
              <c:pt idx="12427">
                <c:v>14.829793126209164</c:v>
              </c:pt>
              <c:pt idx="12428">
                <c:v>14.829793126209164</c:v>
              </c:pt>
              <c:pt idx="12429">
                <c:v>14.829793126209164</c:v>
              </c:pt>
              <c:pt idx="12430">
                <c:v>14.829793126209164</c:v>
              </c:pt>
              <c:pt idx="12431">
                <c:v>14.829793126209164</c:v>
              </c:pt>
              <c:pt idx="12432">
                <c:v>14.829793126209164</c:v>
              </c:pt>
              <c:pt idx="12433">
                <c:v>14.829793126209164</c:v>
              </c:pt>
              <c:pt idx="12434">
                <c:v>14.829793126209164</c:v>
              </c:pt>
              <c:pt idx="12435">
                <c:v>14.829793126209164</c:v>
              </c:pt>
              <c:pt idx="12436">
                <c:v>14.829793126209164</c:v>
              </c:pt>
              <c:pt idx="12437">
                <c:v>14.829793126209164</c:v>
              </c:pt>
              <c:pt idx="12438">
                <c:v>14.829793126209164</c:v>
              </c:pt>
              <c:pt idx="12439">
                <c:v>14.829793126209164</c:v>
              </c:pt>
              <c:pt idx="12440">
                <c:v>14.829793126209164</c:v>
              </c:pt>
              <c:pt idx="12441">
                <c:v>14.829793126209164</c:v>
              </c:pt>
              <c:pt idx="12442">
                <c:v>14.829793126209164</c:v>
              </c:pt>
              <c:pt idx="12443">
                <c:v>14.829793126209164</c:v>
              </c:pt>
              <c:pt idx="12444">
                <c:v>14.829793126209164</c:v>
              </c:pt>
              <c:pt idx="12445">
                <c:v>14.829793126209164</c:v>
              </c:pt>
              <c:pt idx="12446">
                <c:v>14.829793126209164</c:v>
              </c:pt>
              <c:pt idx="12447">
                <c:v>14.829793126209164</c:v>
              </c:pt>
              <c:pt idx="12448">
                <c:v>14.829793126209164</c:v>
              </c:pt>
              <c:pt idx="12449">
                <c:v>14.829793126209164</c:v>
              </c:pt>
              <c:pt idx="12450">
                <c:v>14.829793126209164</c:v>
              </c:pt>
              <c:pt idx="12451">
                <c:v>14.829793126209164</c:v>
              </c:pt>
              <c:pt idx="12452">
                <c:v>14.829793126209164</c:v>
              </c:pt>
              <c:pt idx="12453">
                <c:v>14.829793126209164</c:v>
              </c:pt>
              <c:pt idx="12454">
                <c:v>14.829793126209164</c:v>
              </c:pt>
              <c:pt idx="12455">
                <c:v>14.829793126209164</c:v>
              </c:pt>
              <c:pt idx="12456">
                <c:v>14.829793126209164</c:v>
              </c:pt>
              <c:pt idx="12457">
                <c:v>14.829793126209164</c:v>
              </c:pt>
              <c:pt idx="12458">
                <c:v>14.829793126209164</c:v>
              </c:pt>
              <c:pt idx="12459">
                <c:v>14.829793126209164</c:v>
              </c:pt>
              <c:pt idx="12460">
                <c:v>14.829793126209164</c:v>
              </c:pt>
              <c:pt idx="12461">
                <c:v>14.829793126209164</c:v>
              </c:pt>
              <c:pt idx="12462">
                <c:v>14.829793126209164</c:v>
              </c:pt>
              <c:pt idx="12463">
                <c:v>14.829793126209164</c:v>
              </c:pt>
              <c:pt idx="12464">
                <c:v>14.829793126209164</c:v>
              </c:pt>
              <c:pt idx="12465">
                <c:v>14.829793126209164</c:v>
              </c:pt>
              <c:pt idx="12466">
                <c:v>14.829793126209164</c:v>
              </c:pt>
              <c:pt idx="12467">
                <c:v>14.829793126209164</c:v>
              </c:pt>
              <c:pt idx="12468">
                <c:v>14.829793126209164</c:v>
              </c:pt>
              <c:pt idx="12469">
                <c:v>14.829793126209164</c:v>
              </c:pt>
              <c:pt idx="12470">
                <c:v>14.829793126209164</c:v>
              </c:pt>
              <c:pt idx="12471">
                <c:v>14.829793126209164</c:v>
              </c:pt>
              <c:pt idx="12472">
                <c:v>14.829793126209164</c:v>
              </c:pt>
              <c:pt idx="12473">
                <c:v>14.829793126209164</c:v>
              </c:pt>
              <c:pt idx="12474">
                <c:v>14.829793126209164</c:v>
              </c:pt>
              <c:pt idx="12475">
                <c:v>14.829793126209164</c:v>
              </c:pt>
              <c:pt idx="12476">
                <c:v>14.829793126209164</c:v>
              </c:pt>
              <c:pt idx="12477">
                <c:v>14.829793126209164</c:v>
              </c:pt>
              <c:pt idx="12478">
                <c:v>14.829793126209164</c:v>
              </c:pt>
              <c:pt idx="12479">
                <c:v>14.829793126209164</c:v>
              </c:pt>
              <c:pt idx="12480">
                <c:v>14.829793126209164</c:v>
              </c:pt>
              <c:pt idx="12481">
                <c:v>14.829793126209164</c:v>
              </c:pt>
              <c:pt idx="12482">
                <c:v>14.829793126209164</c:v>
              </c:pt>
              <c:pt idx="12483">
                <c:v>14.829793126209164</c:v>
              </c:pt>
              <c:pt idx="12484">
                <c:v>14.829793126209164</c:v>
              </c:pt>
              <c:pt idx="12485">
                <c:v>14.829793126209164</c:v>
              </c:pt>
              <c:pt idx="12486">
                <c:v>14.829793126209164</c:v>
              </c:pt>
              <c:pt idx="12487">
                <c:v>14.829793126209164</c:v>
              </c:pt>
              <c:pt idx="12488">
                <c:v>14.829793126209164</c:v>
              </c:pt>
              <c:pt idx="12489">
                <c:v>14.829793126209164</c:v>
              </c:pt>
              <c:pt idx="12490">
                <c:v>14.829793126209164</c:v>
              </c:pt>
              <c:pt idx="12491">
                <c:v>14.829793126209164</c:v>
              </c:pt>
              <c:pt idx="12492">
                <c:v>14.829793126209164</c:v>
              </c:pt>
              <c:pt idx="12493">
                <c:v>14.829793126209164</c:v>
              </c:pt>
              <c:pt idx="12494">
                <c:v>14.829793126209164</c:v>
              </c:pt>
              <c:pt idx="12495">
                <c:v>14.829793126209164</c:v>
              </c:pt>
              <c:pt idx="12496">
                <c:v>14.829793126209164</c:v>
              </c:pt>
              <c:pt idx="12497">
                <c:v>14.829793126209164</c:v>
              </c:pt>
              <c:pt idx="12498">
                <c:v>14.829793126209164</c:v>
              </c:pt>
              <c:pt idx="12499">
                <c:v>14.829793126209164</c:v>
              </c:pt>
              <c:pt idx="12500">
                <c:v>14.829793126209164</c:v>
              </c:pt>
              <c:pt idx="12501">
                <c:v>14.829793126209164</c:v>
              </c:pt>
              <c:pt idx="12502">
                <c:v>14.829793126209164</c:v>
              </c:pt>
              <c:pt idx="12503">
                <c:v>14.829793126209164</c:v>
              </c:pt>
              <c:pt idx="12504">
                <c:v>14.829793126209164</c:v>
              </c:pt>
              <c:pt idx="12505">
                <c:v>14.829793126209164</c:v>
              </c:pt>
              <c:pt idx="12506">
                <c:v>14.829793126209164</c:v>
              </c:pt>
              <c:pt idx="12507">
                <c:v>14.829793126209164</c:v>
              </c:pt>
              <c:pt idx="12508">
                <c:v>14.829793126209164</c:v>
              </c:pt>
              <c:pt idx="12509">
                <c:v>14.829793126209164</c:v>
              </c:pt>
              <c:pt idx="12510">
                <c:v>14.829793126209164</c:v>
              </c:pt>
              <c:pt idx="12511">
                <c:v>14.829793126209164</c:v>
              </c:pt>
              <c:pt idx="12512">
                <c:v>14.829793126209164</c:v>
              </c:pt>
              <c:pt idx="12513">
                <c:v>14.829793126209164</c:v>
              </c:pt>
              <c:pt idx="12514">
                <c:v>14.829793126209164</c:v>
              </c:pt>
              <c:pt idx="12515">
                <c:v>14.829793126209164</c:v>
              </c:pt>
              <c:pt idx="12516">
                <c:v>14.829793126209164</c:v>
              </c:pt>
              <c:pt idx="12517">
                <c:v>14.829793126209164</c:v>
              </c:pt>
              <c:pt idx="12518">
                <c:v>14.829793126209164</c:v>
              </c:pt>
              <c:pt idx="12519">
                <c:v>14.829793126209164</c:v>
              </c:pt>
              <c:pt idx="12520">
                <c:v>14.829793126209164</c:v>
              </c:pt>
              <c:pt idx="12521">
                <c:v>14.829793126209164</c:v>
              </c:pt>
              <c:pt idx="12522">
                <c:v>14.829793126209164</c:v>
              </c:pt>
              <c:pt idx="12523">
                <c:v>14.829793126209164</c:v>
              </c:pt>
              <c:pt idx="12524">
                <c:v>14.829793126209164</c:v>
              </c:pt>
              <c:pt idx="12525">
                <c:v>14.829793126209164</c:v>
              </c:pt>
              <c:pt idx="12526">
                <c:v>14.829793126209164</c:v>
              </c:pt>
              <c:pt idx="12527">
                <c:v>14.829793126209164</c:v>
              </c:pt>
              <c:pt idx="12528">
                <c:v>14.829793126209164</c:v>
              </c:pt>
              <c:pt idx="12529">
                <c:v>14.829793126209164</c:v>
              </c:pt>
              <c:pt idx="12530">
                <c:v>14.829793126209164</c:v>
              </c:pt>
              <c:pt idx="12531">
                <c:v>14.829793126209164</c:v>
              </c:pt>
              <c:pt idx="12532">
                <c:v>14.829793126209164</c:v>
              </c:pt>
              <c:pt idx="12533">
                <c:v>14.829793126209164</c:v>
              </c:pt>
              <c:pt idx="12534">
                <c:v>14.829793126209164</c:v>
              </c:pt>
              <c:pt idx="12535">
                <c:v>14.829793126209164</c:v>
              </c:pt>
              <c:pt idx="12536">
                <c:v>14.829793126209164</c:v>
              </c:pt>
              <c:pt idx="12537">
                <c:v>14.829793126209164</c:v>
              </c:pt>
              <c:pt idx="12538">
                <c:v>14.829793126209164</c:v>
              </c:pt>
              <c:pt idx="12539">
                <c:v>14.829793126209164</c:v>
              </c:pt>
              <c:pt idx="12540">
                <c:v>14.829793126209164</c:v>
              </c:pt>
              <c:pt idx="12541">
                <c:v>14.829793126209164</c:v>
              </c:pt>
              <c:pt idx="12542">
                <c:v>14.829793126209164</c:v>
              </c:pt>
              <c:pt idx="12543">
                <c:v>14.829793126209164</c:v>
              </c:pt>
              <c:pt idx="12544">
                <c:v>14.829793126209164</c:v>
              </c:pt>
              <c:pt idx="12545">
                <c:v>14.829793126209164</c:v>
              </c:pt>
              <c:pt idx="12546">
                <c:v>14.829793126209164</c:v>
              </c:pt>
              <c:pt idx="12547">
                <c:v>14.829793126209164</c:v>
              </c:pt>
              <c:pt idx="12548">
                <c:v>14.829793126209164</c:v>
              </c:pt>
              <c:pt idx="12549">
                <c:v>14.829793126209164</c:v>
              </c:pt>
              <c:pt idx="12550">
                <c:v>14.829793126209164</c:v>
              </c:pt>
              <c:pt idx="12551">
                <c:v>14.829793126209164</c:v>
              </c:pt>
              <c:pt idx="12552">
                <c:v>14.829793126209164</c:v>
              </c:pt>
              <c:pt idx="12553">
                <c:v>14.829793126209164</c:v>
              </c:pt>
              <c:pt idx="12554">
                <c:v>14.829793126209164</c:v>
              </c:pt>
              <c:pt idx="12555">
                <c:v>14.829793126209164</c:v>
              </c:pt>
              <c:pt idx="12556">
                <c:v>14.829793126209164</c:v>
              </c:pt>
              <c:pt idx="12557">
                <c:v>14.829793126209164</c:v>
              </c:pt>
              <c:pt idx="12558">
                <c:v>14.829793126209164</c:v>
              </c:pt>
              <c:pt idx="12559">
                <c:v>14.829793126209164</c:v>
              </c:pt>
              <c:pt idx="12560">
                <c:v>14.829793126209164</c:v>
              </c:pt>
              <c:pt idx="12561">
                <c:v>14.829793126209164</c:v>
              </c:pt>
              <c:pt idx="12562">
                <c:v>14.829793126209164</c:v>
              </c:pt>
              <c:pt idx="12563">
                <c:v>14.829793126209164</c:v>
              </c:pt>
              <c:pt idx="12564">
                <c:v>14.829793126209164</c:v>
              </c:pt>
              <c:pt idx="12565">
                <c:v>14.829793126209164</c:v>
              </c:pt>
              <c:pt idx="12566">
                <c:v>14.829793126209164</c:v>
              </c:pt>
              <c:pt idx="12567">
                <c:v>14.829793126209164</c:v>
              </c:pt>
              <c:pt idx="12568">
                <c:v>14.829793126209164</c:v>
              </c:pt>
              <c:pt idx="12569">
                <c:v>14.829793126209164</c:v>
              </c:pt>
              <c:pt idx="12570">
                <c:v>14.829793126209164</c:v>
              </c:pt>
              <c:pt idx="12571">
                <c:v>14.829793126209164</c:v>
              </c:pt>
              <c:pt idx="12572">
                <c:v>14.829793126209164</c:v>
              </c:pt>
              <c:pt idx="12573">
                <c:v>14.829793126209164</c:v>
              </c:pt>
              <c:pt idx="12574">
                <c:v>14.829793126209164</c:v>
              </c:pt>
              <c:pt idx="12575">
                <c:v>14.829793126209164</c:v>
              </c:pt>
              <c:pt idx="12576">
                <c:v>14.829793126209164</c:v>
              </c:pt>
              <c:pt idx="12577">
                <c:v>14.829793126209164</c:v>
              </c:pt>
              <c:pt idx="12578">
                <c:v>14.829793126209164</c:v>
              </c:pt>
              <c:pt idx="12579">
                <c:v>14.829793126209164</c:v>
              </c:pt>
              <c:pt idx="12580">
                <c:v>14.829793126209164</c:v>
              </c:pt>
              <c:pt idx="12581">
                <c:v>14.829793126209164</c:v>
              </c:pt>
              <c:pt idx="12582">
                <c:v>14.829793126209164</c:v>
              </c:pt>
              <c:pt idx="12583">
                <c:v>14.829793126209164</c:v>
              </c:pt>
              <c:pt idx="12584">
                <c:v>14.829793126209164</c:v>
              </c:pt>
              <c:pt idx="12585">
                <c:v>14.829793126209164</c:v>
              </c:pt>
              <c:pt idx="12586">
                <c:v>14.829793126209164</c:v>
              </c:pt>
              <c:pt idx="12587">
                <c:v>14.829793126209164</c:v>
              </c:pt>
              <c:pt idx="12588">
                <c:v>14.829793126209164</c:v>
              </c:pt>
              <c:pt idx="12589">
                <c:v>14.829793126209164</c:v>
              </c:pt>
              <c:pt idx="12590">
                <c:v>14.829793126209164</c:v>
              </c:pt>
              <c:pt idx="12591">
                <c:v>14.829793126209164</c:v>
              </c:pt>
              <c:pt idx="12592">
                <c:v>14.829793126209164</c:v>
              </c:pt>
              <c:pt idx="12593">
                <c:v>14.829793126209164</c:v>
              </c:pt>
              <c:pt idx="12594">
                <c:v>14.829793126209164</c:v>
              </c:pt>
              <c:pt idx="12595">
                <c:v>14.829793126209164</c:v>
              </c:pt>
              <c:pt idx="12596">
                <c:v>14.829793126209164</c:v>
              </c:pt>
              <c:pt idx="12597">
                <c:v>14.829793126209164</c:v>
              </c:pt>
              <c:pt idx="12598">
                <c:v>14.829793126209164</c:v>
              </c:pt>
              <c:pt idx="12599">
                <c:v>14.829793126209164</c:v>
              </c:pt>
              <c:pt idx="12600">
                <c:v>14.829793126209164</c:v>
              </c:pt>
              <c:pt idx="12601">
                <c:v>14.829793126209164</c:v>
              </c:pt>
              <c:pt idx="12602">
                <c:v>14.829793126209164</c:v>
              </c:pt>
              <c:pt idx="12603">
                <c:v>14.829793126209164</c:v>
              </c:pt>
              <c:pt idx="12604">
                <c:v>14.829793126209164</c:v>
              </c:pt>
              <c:pt idx="12605">
                <c:v>14.829793126209164</c:v>
              </c:pt>
              <c:pt idx="12606">
                <c:v>14.829793126209164</c:v>
              </c:pt>
              <c:pt idx="12607">
                <c:v>14.829793126209164</c:v>
              </c:pt>
              <c:pt idx="12608">
                <c:v>14.829793126209164</c:v>
              </c:pt>
              <c:pt idx="12609">
                <c:v>14.829793126209164</c:v>
              </c:pt>
              <c:pt idx="12610">
                <c:v>14.829793126209164</c:v>
              </c:pt>
              <c:pt idx="12611">
                <c:v>14.829793126209164</c:v>
              </c:pt>
              <c:pt idx="12612">
                <c:v>14.829793126209164</c:v>
              </c:pt>
              <c:pt idx="12613">
                <c:v>14.829793126209164</c:v>
              </c:pt>
              <c:pt idx="12614">
                <c:v>14.829793126209164</c:v>
              </c:pt>
              <c:pt idx="12615">
                <c:v>14.829793126209164</c:v>
              </c:pt>
              <c:pt idx="12616">
                <c:v>14.829793126209164</c:v>
              </c:pt>
              <c:pt idx="12617">
                <c:v>14.829793126209164</c:v>
              </c:pt>
              <c:pt idx="12618">
                <c:v>14.829793126209164</c:v>
              </c:pt>
              <c:pt idx="12619">
                <c:v>14.829793126209164</c:v>
              </c:pt>
              <c:pt idx="12620">
                <c:v>14.829793126209164</c:v>
              </c:pt>
              <c:pt idx="12621">
                <c:v>14.829793126209164</c:v>
              </c:pt>
              <c:pt idx="12622">
                <c:v>14.829793126209164</c:v>
              </c:pt>
              <c:pt idx="12623">
                <c:v>14.829793126209164</c:v>
              </c:pt>
              <c:pt idx="12624">
                <c:v>14.829793126209164</c:v>
              </c:pt>
              <c:pt idx="12625">
                <c:v>14.829793126209164</c:v>
              </c:pt>
              <c:pt idx="12626">
                <c:v>14.829793126209164</c:v>
              </c:pt>
              <c:pt idx="12627">
                <c:v>14.829793126209164</c:v>
              </c:pt>
              <c:pt idx="12628">
                <c:v>14.829793126209164</c:v>
              </c:pt>
              <c:pt idx="12629">
                <c:v>14.829793126209164</c:v>
              </c:pt>
              <c:pt idx="12630">
                <c:v>14.829793126209164</c:v>
              </c:pt>
              <c:pt idx="12631">
                <c:v>14.829793126209164</c:v>
              </c:pt>
              <c:pt idx="12632">
                <c:v>14.829793126209164</c:v>
              </c:pt>
              <c:pt idx="12633">
                <c:v>14.829793126209164</c:v>
              </c:pt>
              <c:pt idx="12634">
                <c:v>14.829793126209164</c:v>
              </c:pt>
              <c:pt idx="12635">
                <c:v>14.829793126209164</c:v>
              </c:pt>
              <c:pt idx="12636">
                <c:v>14.829793126209164</c:v>
              </c:pt>
              <c:pt idx="12637">
                <c:v>14.829793126209164</c:v>
              </c:pt>
              <c:pt idx="12638">
                <c:v>14.829793126209164</c:v>
              </c:pt>
              <c:pt idx="12639">
                <c:v>14.829793126209164</c:v>
              </c:pt>
              <c:pt idx="12640">
                <c:v>14.829793126209164</c:v>
              </c:pt>
              <c:pt idx="12641">
                <c:v>14.829793126209164</c:v>
              </c:pt>
              <c:pt idx="12642">
                <c:v>14.829793126209164</c:v>
              </c:pt>
              <c:pt idx="12643">
                <c:v>14.829793126209164</c:v>
              </c:pt>
              <c:pt idx="12644">
                <c:v>14.829793126209164</c:v>
              </c:pt>
              <c:pt idx="12645">
                <c:v>14.829793126209164</c:v>
              </c:pt>
              <c:pt idx="12646">
                <c:v>14.829793126209164</c:v>
              </c:pt>
              <c:pt idx="12647">
                <c:v>14.829793126209164</c:v>
              </c:pt>
              <c:pt idx="12648">
                <c:v>14.829793126209164</c:v>
              </c:pt>
              <c:pt idx="12649">
                <c:v>14.829793126209164</c:v>
              </c:pt>
              <c:pt idx="12650">
                <c:v>14.829793126209164</c:v>
              </c:pt>
              <c:pt idx="12651">
                <c:v>14.829793126209164</c:v>
              </c:pt>
              <c:pt idx="12652">
                <c:v>14.829793126209164</c:v>
              </c:pt>
              <c:pt idx="12653">
                <c:v>14.829793126209164</c:v>
              </c:pt>
              <c:pt idx="12654">
                <c:v>14.829793126209164</c:v>
              </c:pt>
              <c:pt idx="12655">
                <c:v>14.829793126209164</c:v>
              </c:pt>
              <c:pt idx="12656">
                <c:v>14.829793126209164</c:v>
              </c:pt>
              <c:pt idx="12657">
                <c:v>14.829793126209164</c:v>
              </c:pt>
              <c:pt idx="12658">
                <c:v>14.829793126209164</c:v>
              </c:pt>
              <c:pt idx="12659">
                <c:v>14.829793126209164</c:v>
              </c:pt>
              <c:pt idx="12660">
                <c:v>14.829793126209164</c:v>
              </c:pt>
              <c:pt idx="12661">
                <c:v>14.829793126209164</c:v>
              </c:pt>
              <c:pt idx="12662">
                <c:v>14.829793126209164</c:v>
              </c:pt>
              <c:pt idx="12663">
                <c:v>14.829793126209164</c:v>
              </c:pt>
              <c:pt idx="12664">
                <c:v>14.829793126209164</c:v>
              </c:pt>
              <c:pt idx="12665">
                <c:v>14.829793126209164</c:v>
              </c:pt>
              <c:pt idx="12666">
                <c:v>14.829793126209164</c:v>
              </c:pt>
              <c:pt idx="12667">
                <c:v>14.829793126209164</c:v>
              </c:pt>
              <c:pt idx="12668">
                <c:v>14.829793126209164</c:v>
              </c:pt>
              <c:pt idx="12669">
                <c:v>14.829793126209164</c:v>
              </c:pt>
              <c:pt idx="12670">
                <c:v>14.829793126209164</c:v>
              </c:pt>
              <c:pt idx="12671">
                <c:v>14.829793126209164</c:v>
              </c:pt>
              <c:pt idx="12672">
                <c:v>14.829793126209164</c:v>
              </c:pt>
              <c:pt idx="12673">
                <c:v>14.829793126209164</c:v>
              </c:pt>
              <c:pt idx="12674">
                <c:v>14.829793126209164</c:v>
              </c:pt>
              <c:pt idx="12675">
                <c:v>14.829793126209164</c:v>
              </c:pt>
              <c:pt idx="12676">
                <c:v>14.829793126209164</c:v>
              </c:pt>
              <c:pt idx="12677">
                <c:v>14.829793126209164</c:v>
              </c:pt>
              <c:pt idx="12678">
                <c:v>14.829793126209164</c:v>
              </c:pt>
              <c:pt idx="12679">
                <c:v>14.829793126209164</c:v>
              </c:pt>
              <c:pt idx="12680">
                <c:v>14.829793126209164</c:v>
              </c:pt>
              <c:pt idx="12681">
                <c:v>14.829793126209164</c:v>
              </c:pt>
              <c:pt idx="12682">
                <c:v>14.829793126209164</c:v>
              </c:pt>
              <c:pt idx="12683">
                <c:v>14.829793126209164</c:v>
              </c:pt>
              <c:pt idx="12684">
                <c:v>14.829793126209164</c:v>
              </c:pt>
              <c:pt idx="12685">
                <c:v>14.829793126209164</c:v>
              </c:pt>
              <c:pt idx="12686">
                <c:v>14.829793126209164</c:v>
              </c:pt>
              <c:pt idx="12687">
                <c:v>14.829793126209164</c:v>
              </c:pt>
              <c:pt idx="12688">
                <c:v>14.829793126209164</c:v>
              </c:pt>
              <c:pt idx="12689">
                <c:v>14.829793126209164</c:v>
              </c:pt>
              <c:pt idx="12690">
                <c:v>14.829793126209164</c:v>
              </c:pt>
              <c:pt idx="12691">
                <c:v>14.829793126209164</c:v>
              </c:pt>
              <c:pt idx="12692">
                <c:v>14.829793126209164</c:v>
              </c:pt>
              <c:pt idx="12693">
                <c:v>14.829793126209164</c:v>
              </c:pt>
              <c:pt idx="12694">
                <c:v>14.829793126209164</c:v>
              </c:pt>
              <c:pt idx="12695">
                <c:v>14.829793126209164</c:v>
              </c:pt>
              <c:pt idx="12696">
                <c:v>14.829793126209164</c:v>
              </c:pt>
              <c:pt idx="12697">
                <c:v>14.829793126209164</c:v>
              </c:pt>
              <c:pt idx="12698">
                <c:v>14.829793126209164</c:v>
              </c:pt>
              <c:pt idx="12699">
                <c:v>14.829793126209164</c:v>
              </c:pt>
              <c:pt idx="12700">
                <c:v>14.829793126209164</c:v>
              </c:pt>
              <c:pt idx="12701">
                <c:v>14.829793126209164</c:v>
              </c:pt>
              <c:pt idx="12702">
                <c:v>14.829793126209164</c:v>
              </c:pt>
              <c:pt idx="12703">
                <c:v>14.829793126209164</c:v>
              </c:pt>
              <c:pt idx="12704">
                <c:v>14.829793126209164</c:v>
              </c:pt>
              <c:pt idx="12705">
                <c:v>14.829793126209164</c:v>
              </c:pt>
              <c:pt idx="12706">
                <c:v>14.829793126209164</c:v>
              </c:pt>
              <c:pt idx="12707">
                <c:v>14.829793126209164</c:v>
              </c:pt>
              <c:pt idx="12708">
                <c:v>14.829793126209164</c:v>
              </c:pt>
              <c:pt idx="12709">
                <c:v>14.829793126209164</c:v>
              </c:pt>
              <c:pt idx="12710">
                <c:v>14.829793126209164</c:v>
              </c:pt>
              <c:pt idx="12711">
                <c:v>14.829793126209164</c:v>
              </c:pt>
              <c:pt idx="12712">
                <c:v>14.829793126209164</c:v>
              </c:pt>
              <c:pt idx="12713">
                <c:v>14.829793126209164</c:v>
              </c:pt>
              <c:pt idx="12714">
                <c:v>14.829793126209164</c:v>
              </c:pt>
              <c:pt idx="12715">
                <c:v>14.829793126209164</c:v>
              </c:pt>
              <c:pt idx="12716">
                <c:v>14.829793126209164</c:v>
              </c:pt>
              <c:pt idx="12717">
                <c:v>14.829793126209164</c:v>
              </c:pt>
              <c:pt idx="12718">
                <c:v>14.829793126209164</c:v>
              </c:pt>
              <c:pt idx="12719">
                <c:v>14.829793126209164</c:v>
              </c:pt>
              <c:pt idx="12720">
                <c:v>14.829793126209164</c:v>
              </c:pt>
              <c:pt idx="12721">
                <c:v>14.829793126209164</c:v>
              </c:pt>
              <c:pt idx="12722">
                <c:v>14.829793126209164</c:v>
              </c:pt>
              <c:pt idx="12723">
                <c:v>14.829793126209164</c:v>
              </c:pt>
              <c:pt idx="12724">
                <c:v>14.829793126209164</c:v>
              </c:pt>
              <c:pt idx="12725">
                <c:v>14.829793126209164</c:v>
              </c:pt>
              <c:pt idx="12726">
                <c:v>14.829793126209164</c:v>
              </c:pt>
              <c:pt idx="12727">
                <c:v>14.829793126209164</c:v>
              </c:pt>
              <c:pt idx="12728">
                <c:v>14.829793126209164</c:v>
              </c:pt>
              <c:pt idx="12729">
                <c:v>14.829793126209164</c:v>
              </c:pt>
              <c:pt idx="12730">
                <c:v>14.829793126209164</c:v>
              </c:pt>
              <c:pt idx="12731">
                <c:v>14.829793126209164</c:v>
              </c:pt>
              <c:pt idx="12732">
                <c:v>14.829793126209164</c:v>
              </c:pt>
              <c:pt idx="12733">
                <c:v>14.829793126209164</c:v>
              </c:pt>
              <c:pt idx="12734">
                <c:v>14.829793126209164</c:v>
              </c:pt>
              <c:pt idx="12735">
                <c:v>14.829793126209164</c:v>
              </c:pt>
              <c:pt idx="12736">
                <c:v>14.829793126209164</c:v>
              </c:pt>
              <c:pt idx="12737">
                <c:v>14.829793126209164</c:v>
              </c:pt>
              <c:pt idx="12738">
                <c:v>14.829793126209164</c:v>
              </c:pt>
              <c:pt idx="12739">
                <c:v>14.829793126209164</c:v>
              </c:pt>
              <c:pt idx="12740">
                <c:v>14.829793126209164</c:v>
              </c:pt>
              <c:pt idx="12741">
                <c:v>14.829793126209164</c:v>
              </c:pt>
              <c:pt idx="12742">
                <c:v>14.829793126209164</c:v>
              </c:pt>
              <c:pt idx="12743">
                <c:v>14.829793126209164</c:v>
              </c:pt>
              <c:pt idx="12744">
                <c:v>14.829793126209164</c:v>
              </c:pt>
              <c:pt idx="12745">
                <c:v>14.829793126209164</c:v>
              </c:pt>
              <c:pt idx="12746">
                <c:v>14.829793126209164</c:v>
              </c:pt>
              <c:pt idx="12747">
                <c:v>14.829793126209164</c:v>
              </c:pt>
              <c:pt idx="12748">
                <c:v>14.829793126209164</c:v>
              </c:pt>
              <c:pt idx="12749">
                <c:v>14.829793126209164</c:v>
              </c:pt>
              <c:pt idx="12750">
                <c:v>14.829793126209164</c:v>
              </c:pt>
              <c:pt idx="12751">
                <c:v>14.829793126209164</c:v>
              </c:pt>
              <c:pt idx="12752">
                <c:v>14.829793126209164</c:v>
              </c:pt>
              <c:pt idx="12753">
                <c:v>14.829793126209164</c:v>
              </c:pt>
              <c:pt idx="12754">
                <c:v>14.829793126209164</c:v>
              </c:pt>
              <c:pt idx="12755">
                <c:v>14.829793126209164</c:v>
              </c:pt>
              <c:pt idx="12756">
                <c:v>14.829793126209164</c:v>
              </c:pt>
              <c:pt idx="12757">
                <c:v>14.829793126209164</c:v>
              </c:pt>
              <c:pt idx="12758">
                <c:v>14.829793126209164</c:v>
              </c:pt>
              <c:pt idx="12759">
                <c:v>14.829793126209164</c:v>
              </c:pt>
              <c:pt idx="12760">
                <c:v>14.829793126209164</c:v>
              </c:pt>
              <c:pt idx="12761">
                <c:v>14.829793126209164</c:v>
              </c:pt>
              <c:pt idx="12762">
                <c:v>14.829793126209164</c:v>
              </c:pt>
              <c:pt idx="12763">
                <c:v>14.829793126209164</c:v>
              </c:pt>
              <c:pt idx="12764">
                <c:v>14.829793126209164</c:v>
              </c:pt>
              <c:pt idx="12765">
                <c:v>14.829793126209164</c:v>
              </c:pt>
              <c:pt idx="12766">
                <c:v>14.829793126209164</c:v>
              </c:pt>
              <c:pt idx="12767">
                <c:v>14.829793126209164</c:v>
              </c:pt>
              <c:pt idx="12768">
                <c:v>14.829793126209164</c:v>
              </c:pt>
              <c:pt idx="12769">
                <c:v>14.829793126209164</c:v>
              </c:pt>
              <c:pt idx="12770">
                <c:v>14.829793126209164</c:v>
              </c:pt>
              <c:pt idx="12771">
                <c:v>14.829793126209164</c:v>
              </c:pt>
              <c:pt idx="12772">
                <c:v>14.829793126209164</c:v>
              </c:pt>
              <c:pt idx="12773">
                <c:v>14.829793126209164</c:v>
              </c:pt>
              <c:pt idx="12774">
                <c:v>14.829793126209164</c:v>
              </c:pt>
              <c:pt idx="12775">
                <c:v>14.829793126209164</c:v>
              </c:pt>
              <c:pt idx="12776">
                <c:v>14.829793126209164</c:v>
              </c:pt>
              <c:pt idx="12777">
                <c:v>14.829793126209164</c:v>
              </c:pt>
              <c:pt idx="12778">
                <c:v>14.829793126209164</c:v>
              </c:pt>
              <c:pt idx="12779">
                <c:v>14.829793126209164</c:v>
              </c:pt>
              <c:pt idx="12780">
                <c:v>14.829793126209164</c:v>
              </c:pt>
              <c:pt idx="12781">
                <c:v>14.829793126209164</c:v>
              </c:pt>
              <c:pt idx="12782">
                <c:v>14.829793126209164</c:v>
              </c:pt>
              <c:pt idx="12783">
                <c:v>14.829793126209164</c:v>
              </c:pt>
              <c:pt idx="12784">
                <c:v>14.829793126209164</c:v>
              </c:pt>
              <c:pt idx="12785">
                <c:v>14.829793126209164</c:v>
              </c:pt>
              <c:pt idx="12786">
                <c:v>14.829793126209164</c:v>
              </c:pt>
              <c:pt idx="12787">
                <c:v>14.829793126209164</c:v>
              </c:pt>
              <c:pt idx="12788">
                <c:v>14.829793126209164</c:v>
              </c:pt>
              <c:pt idx="12789">
                <c:v>14.829793126209164</c:v>
              </c:pt>
              <c:pt idx="12790">
                <c:v>14.829793126209164</c:v>
              </c:pt>
              <c:pt idx="12791">
                <c:v>14.829793126209164</c:v>
              </c:pt>
              <c:pt idx="12792">
                <c:v>14.829793126209164</c:v>
              </c:pt>
              <c:pt idx="12793">
                <c:v>14.829793126209164</c:v>
              </c:pt>
              <c:pt idx="12794">
                <c:v>14.829793126209164</c:v>
              </c:pt>
              <c:pt idx="12795">
                <c:v>14.829793126209164</c:v>
              </c:pt>
              <c:pt idx="12796">
                <c:v>14.829793126209164</c:v>
              </c:pt>
              <c:pt idx="12797">
                <c:v>14.829793126209164</c:v>
              </c:pt>
              <c:pt idx="12798">
                <c:v>14.829793126209164</c:v>
              </c:pt>
              <c:pt idx="12799">
                <c:v>14.829793126209164</c:v>
              </c:pt>
              <c:pt idx="12800">
                <c:v>14.829793126209164</c:v>
              </c:pt>
              <c:pt idx="12801">
                <c:v>14.829793126209164</c:v>
              </c:pt>
              <c:pt idx="12802">
                <c:v>14.829793126209164</c:v>
              </c:pt>
              <c:pt idx="12803">
                <c:v>14.829793126209164</c:v>
              </c:pt>
              <c:pt idx="12804">
                <c:v>14.829793126209164</c:v>
              </c:pt>
              <c:pt idx="12805">
                <c:v>14.829793126209164</c:v>
              </c:pt>
              <c:pt idx="12806">
                <c:v>14.829793126209164</c:v>
              </c:pt>
              <c:pt idx="12807">
                <c:v>14.829793126209164</c:v>
              </c:pt>
              <c:pt idx="12808">
                <c:v>14.829793126209164</c:v>
              </c:pt>
              <c:pt idx="12809">
                <c:v>14.829793126209164</c:v>
              </c:pt>
              <c:pt idx="12810">
                <c:v>14.829793126209164</c:v>
              </c:pt>
              <c:pt idx="12811">
                <c:v>14.829793126209164</c:v>
              </c:pt>
              <c:pt idx="12812">
                <c:v>14.829793126209164</c:v>
              </c:pt>
              <c:pt idx="12813">
                <c:v>14.829793126209164</c:v>
              </c:pt>
              <c:pt idx="12814">
                <c:v>14.829793126209164</c:v>
              </c:pt>
              <c:pt idx="12815">
                <c:v>14.829793126209164</c:v>
              </c:pt>
              <c:pt idx="12816">
                <c:v>14.829793126209164</c:v>
              </c:pt>
              <c:pt idx="12817">
                <c:v>14.829793126209164</c:v>
              </c:pt>
              <c:pt idx="12818">
                <c:v>14.829793126209164</c:v>
              </c:pt>
              <c:pt idx="12819">
                <c:v>14.829793126209164</c:v>
              </c:pt>
              <c:pt idx="12820">
                <c:v>14.829793126209164</c:v>
              </c:pt>
              <c:pt idx="12821">
                <c:v>14.829793126209164</c:v>
              </c:pt>
              <c:pt idx="12822">
                <c:v>14.829793126209164</c:v>
              </c:pt>
              <c:pt idx="12823">
                <c:v>14.829793126209164</c:v>
              </c:pt>
              <c:pt idx="12824">
                <c:v>14.829793126209164</c:v>
              </c:pt>
              <c:pt idx="12825">
                <c:v>14.829793126209164</c:v>
              </c:pt>
              <c:pt idx="12826">
                <c:v>14.829793126209164</c:v>
              </c:pt>
              <c:pt idx="12827">
                <c:v>14.829793126209164</c:v>
              </c:pt>
              <c:pt idx="12828">
                <c:v>14.829793126209164</c:v>
              </c:pt>
              <c:pt idx="12829">
                <c:v>14.829793126209164</c:v>
              </c:pt>
              <c:pt idx="12830">
                <c:v>14.829793126209164</c:v>
              </c:pt>
              <c:pt idx="12831">
                <c:v>14.829793126209164</c:v>
              </c:pt>
              <c:pt idx="12832">
                <c:v>14.829793126209164</c:v>
              </c:pt>
              <c:pt idx="12833">
                <c:v>14.829793126209164</c:v>
              </c:pt>
              <c:pt idx="12834">
                <c:v>14.829793126209164</c:v>
              </c:pt>
              <c:pt idx="12835">
                <c:v>14.829793126209164</c:v>
              </c:pt>
              <c:pt idx="12836">
                <c:v>14.829793126209164</c:v>
              </c:pt>
              <c:pt idx="12837">
                <c:v>14.829793126209164</c:v>
              </c:pt>
              <c:pt idx="12838">
                <c:v>14.829793126209164</c:v>
              </c:pt>
              <c:pt idx="12839">
                <c:v>14.829793126209164</c:v>
              </c:pt>
              <c:pt idx="12840">
                <c:v>14.829793126209164</c:v>
              </c:pt>
              <c:pt idx="12841">
                <c:v>14.829793126209164</c:v>
              </c:pt>
              <c:pt idx="12842">
                <c:v>14.829793126209164</c:v>
              </c:pt>
              <c:pt idx="12843">
                <c:v>14.829793126209164</c:v>
              </c:pt>
              <c:pt idx="12844">
                <c:v>14.829793126209164</c:v>
              </c:pt>
              <c:pt idx="12845">
                <c:v>14.829793126209164</c:v>
              </c:pt>
              <c:pt idx="12846">
                <c:v>14.829793126209164</c:v>
              </c:pt>
              <c:pt idx="12847">
                <c:v>14.829793126209164</c:v>
              </c:pt>
              <c:pt idx="12848">
                <c:v>14.829793126209164</c:v>
              </c:pt>
              <c:pt idx="12849">
                <c:v>14.829793126209164</c:v>
              </c:pt>
              <c:pt idx="12850">
                <c:v>14.829793126209164</c:v>
              </c:pt>
              <c:pt idx="12851">
                <c:v>14.829793126209164</c:v>
              </c:pt>
              <c:pt idx="12852">
                <c:v>14.829793126209164</c:v>
              </c:pt>
              <c:pt idx="12853">
                <c:v>14.829793126209164</c:v>
              </c:pt>
              <c:pt idx="12854">
                <c:v>14.829793126209164</c:v>
              </c:pt>
              <c:pt idx="12855">
                <c:v>14.829793126209164</c:v>
              </c:pt>
              <c:pt idx="12856">
                <c:v>14.829793126209164</c:v>
              </c:pt>
              <c:pt idx="12857">
                <c:v>14.829793126209164</c:v>
              </c:pt>
              <c:pt idx="12858">
                <c:v>14.829793126209164</c:v>
              </c:pt>
              <c:pt idx="12859">
                <c:v>14.829793126209164</c:v>
              </c:pt>
              <c:pt idx="12860">
                <c:v>14.829793126209164</c:v>
              </c:pt>
              <c:pt idx="12861">
                <c:v>14.829793126209164</c:v>
              </c:pt>
              <c:pt idx="12862">
                <c:v>14.829793126209164</c:v>
              </c:pt>
              <c:pt idx="12863">
                <c:v>14.829793126209164</c:v>
              </c:pt>
              <c:pt idx="12864">
                <c:v>14.829793126209164</c:v>
              </c:pt>
              <c:pt idx="12865">
                <c:v>14.829793126209164</c:v>
              </c:pt>
              <c:pt idx="12866">
                <c:v>14.829793126209164</c:v>
              </c:pt>
              <c:pt idx="12867">
                <c:v>14.829793126209164</c:v>
              </c:pt>
              <c:pt idx="12868">
                <c:v>14.829793126209164</c:v>
              </c:pt>
              <c:pt idx="12869">
                <c:v>14.829793126209164</c:v>
              </c:pt>
              <c:pt idx="12870">
                <c:v>14.829793126209164</c:v>
              </c:pt>
              <c:pt idx="12871">
                <c:v>14.829793126209164</c:v>
              </c:pt>
              <c:pt idx="12872">
                <c:v>14.829793126209164</c:v>
              </c:pt>
              <c:pt idx="12873">
                <c:v>14.829793126209164</c:v>
              </c:pt>
              <c:pt idx="12874">
                <c:v>14.829793126209164</c:v>
              </c:pt>
              <c:pt idx="12875">
                <c:v>14.829793126209164</c:v>
              </c:pt>
              <c:pt idx="12876">
                <c:v>14.829793126209164</c:v>
              </c:pt>
              <c:pt idx="12877">
                <c:v>14.829793126209164</c:v>
              </c:pt>
              <c:pt idx="12878">
                <c:v>14.829793126209164</c:v>
              </c:pt>
              <c:pt idx="12879">
                <c:v>14.829793126209164</c:v>
              </c:pt>
              <c:pt idx="12880">
                <c:v>14.829793126209164</c:v>
              </c:pt>
              <c:pt idx="12881">
                <c:v>14.829793126209164</c:v>
              </c:pt>
              <c:pt idx="12882">
                <c:v>14.829793126209164</c:v>
              </c:pt>
              <c:pt idx="12883">
                <c:v>14.829793126209164</c:v>
              </c:pt>
              <c:pt idx="12884">
                <c:v>14.829793126209164</c:v>
              </c:pt>
              <c:pt idx="12885">
                <c:v>14.829793126209164</c:v>
              </c:pt>
              <c:pt idx="12886">
                <c:v>14.829793126209164</c:v>
              </c:pt>
              <c:pt idx="12887">
                <c:v>14.829793126209164</c:v>
              </c:pt>
              <c:pt idx="12888">
                <c:v>14.829793126209164</c:v>
              </c:pt>
              <c:pt idx="12889">
                <c:v>14.829793126209164</c:v>
              </c:pt>
              <c:pt idx="12890">
                <c:v>14.829793126209164</c:v>
              </c:pt>
              <c:pt idx="12891">
                <c:v>14.829793126209164</c:v>
              </c:pt>
              <c:pt idx="12892">
                <c:v>14.829793126209164</c:v>
              </c:pt>
              <c:pt idx="12893">
                <c:v>14.829793126209164</c:v>
              </c:pt>
              <c:pt idx="12894">
                <c:v>14.829793126209164</c:v>
              </c:pt>
              <c:pt idx="12895">
                <c:v>14.829793126209164</c:v>
              </c:pt>
              <c:pt idx="12896">
                <c:v>14.829793126209164</c:v>
              </c:pt>
              <c:pt idx="12897">
                <c:v>14.829793126209164</c:v>
              </c:pt>
              <c:pt idx="12898">
                <c:v>14.829793126209164</c:v>
              </c:pt>
              <c:pt idx="12899">
                <c:v>14.829793126209164</c:v>
              </c:pt>
              <c:pt idx="12900">
                <c:v>14.829793126209164</c:v>
              </c:pt>
              <c:pt idx="12901">
                <c:v>14.829793126209164</c:v>
              </c:pt>
              <c:pt idx="12902">
                <c:v>14.829793126209164</c:v>
              </c:pt>
              <c:pt idx="12903">
                <c:v>14.829793126209164</c:v>
              </c:pt>
              <c:pt idx="12904">
                <c:v>14.829793126209164</c:v>
              </c:pt>
              <c:pt idx="12905">
                <c:v>14.829793126209164</c:v>
              </c:pt>
              <c:pt idx="12906">
                <c:v>14.829793126209164</c:v>
              </c:pt>
              <c:pt idx="12907">
                <c:v>14.829793126209164</c:v>
              </c:pt>
              <c:pt idx="12908">
                <c:v>14.829793126209164</c:v>
              </c:pt>
              <c:pt idx="12909">
                <c:v>14.829793126209164</c:v>
              </c:pt>
              <c:pt idx="12910">
                <c:v>14.829793126209164</c:v>
              </c:pt>
              <c:pt idx="12911">
                <c:v>14.829793126209164</c:v>
              </c:pt>
              <c:pt idx="12912">
                <c:v>14.829793126209164</c:v>
              </c:pt>
              <c:pt idx="12913">
                <c:v>14.829793126209164</c:v>
              </c:pt>
              <c:pt idx="12914">
                <c:v>14.829793126209164</c:v>
              </c:pt>
              <c:pt idx="12915">
                <c:v>14.829793126209164</c:v>
              </c:pt>
              <c:pt idx="12916">
                <c:v>14.829793126209164</c:v>
              </c:pt>
              <c:pt idx="12917">
                <c:v>14.829793126209164</c:v>
              </c:pt>
              <c:pt idx="12918">
                <c:v>14.829793126209164</c:v>
              </c:pt>
              <c:pt idx="12919">
                <c:v>14.829793126209164</c:v>
              </c:pt>
              <c:pt idx="12920">
                <c:v>14.829793126209164</c:v>
              </c:pt>
              <c:pt idx="12921">
                <c:v>14.829793126209164</c:v>
              </c:pt>
              <c:pt idx="12922">
                <c:v>14.829793126209164</c:v>
              </c:pt>
              <c:pt idx="12923">
                <c:v>14.829793126209164</c:v>
              </c:pt>
              <c:pt idx="12924">
                <c:v>14.829793126209164</c:v>
              </c:pt>
              <c:pt idx="12925">
                <c:v>14.829793126209164</c:v>
              </c:pt>
              <c:pt idx="12926">
                <c:v>14.829793126209164</c:v>
              </c:pt>
              <c:pt idx="12927">
                <c:v>14.829793126209164</c:v>
              </c:pt>
              <c:pt idx="12928">
                <c:v>14.829793126209164</c:v>
              </c:pt>
              <c:pt idx="12929">
                <c:v>14.829793126209164</c:v>
              </c:pt>
              <c:pt idx="12930">
                <c:v>14.829793126209164</c:v>
              </c:pt>
              <c:pt idx="12931">
                <c:v>14.829793126209164</c:v>
              </c:pt>
              <c:pt idx="12932">
                <c:v>14.829793126209164</c:v>
              </c:pt>
              <c:pt idx="12933">
                <c:v>14.829793126209164</c:v>
              </c:pt>
              <c:pt idx="12934">
                <c:v>14.829793126209164</c:v>
              </c:pt>
              <c:pt idx="12935">
                <c:v>14.829793126209164</c:v>
              </c:pt>
              <c:pt idx="12936">
                <c:v>14.829793126209164</c:v>
              </c:pt>
              <c:pt idx="12937">
                <c:v>14.829793126209164</c:v>
              </c:pt>
              <c:pt idx="12938">
                <c:v>14.829793126209164</c:v>
              </c:pt>
              <c:pt idx="12939">
                <c:v>14.829793126209164</c:v>
              </c:pt>
              <c:pt idx="12940">
                <c:v>14.829793126209164</c:v>
              </c:pt>
              <c:pt idx="12941">
                <c:v>14.829793126209164</c:v>
              </c:pt>
              <c:pt idx="12942">
                <c:v>14.829793126209164</c:v>
              </c:pt>
              <c:pt idx="12943">
                <c:v>14.829793126209164</c:v>
              </c:pt>
              <c:pt idx="12944">
                <c:v>14.829793126209164</c:v>
              </c:pt>
              <c:pt idx="12945">
                <c:v>14.829793126209164</c:v>
              </c:pt>
              <c:pt idx="12946">
                <c:v>14.829793126209164</c:v>
              </c:pt>
              <c:pt idx="12947">
                <c:v>14.829793126209164</c:v>
              </c:pt>
              <c:pt idx="12948">
                <c:v>14.829793126209164</c:v>
              </c:pt>
              <c:pt idx="12949">
                <c:v>14.829793126209164</c:v>
              </c:pt>
              <c:pt idx="12950">
                <c:v>14.829793126209164</c:v>
              </c:pt>
              <c:pt idx="12951">
                <c:v>14.829793126209164</c:v>
              </c:pt>
              <c:pt idx="12952">
                <c:v>14.829793126209164</c:v>
              </c:pt>
              <c:pt idx="12953">
                <c:v>14.829793126209164</c:v>
              </c:pt>
              <c:pt idx="12954">
                <c:v>14.829793126209164</c:v>
              </c:pt>
              <c:pt idx="12955">
                <c:v>14.829793126209164</c:v>
              </c:pt>
              <c:pt idx="12956">
                <c:v>14.829793126209164</c:v>
              </c:pt>
              <c:pt idx="12957">
                <c:v>14.829793126209164</c:v>
              </c:pt>
              <c:pt idx="12958">
                <c:v>14.829793126209164</c:v>
              </c:pt>
              <c:pt idx="12959">
                <c:v>14.829793126209164</c:v>
              </c:pt>
              <c:pt idx="12960">
                <c:v>14.829793126209164</c:v>
              </c:pt>
              <c:pt idx="12961">
                <c:v>14.829793126209164</c:v>
              </c:pt>
              <c:pt idx="12962">
                <c:v>14.829793126209164</c:v>
              </c:pt>
              <c:pt idx="12963">
                <c:v>14.829793126209164</c:v>
              </c:pt>
              <c:pt idx="12964">
                <c:v>14.829793126209164</c:v>
              </c:pt>
              <c:pt idx="12965">
                <c:v>14.829793126209164</c:v>
              </c:pt>
              <c:pt idx="12966">
                <c:v>14.829793126209164</c:v>
              </c:pt>
              <c:pt idx="12967">
                <c:v>14.829793126209164</c:v>
              </c:pt>
              <c:pt idx="12968">
                <c:v>14.829793126209164</c:v>
              </c:pt>
              <c:pt idx="12969">
                <c:v>14.829793126209164</c:v>
              </c:pt>
              <c:pt idx="12970">
                <c:v>14.829793126209164</c:v>
              </c:pt>
              <c:pt idx="12971">
                <c:v>14.829793126209164</c:v>
              </c:pt>
              <c:pt idx="12972">
                <c:v>14.829793126209164</c:v>
              </c:pt>
              <c:pt idx="12973">
                <c:v>14.829793126209164</c:v>
              </c:pt>
              <c:pt idx="12974">
                <c:v>14.829793126209164</c:v>
              </c:pt>
              <c:pt idx="12975">
                <c:v>14.829793126209164</c:v>
              </c:pt>
              <c:pt idx="12976">
                <c:v>14.829793126209164</c:v>
              </c:pt>
              <c:pt idx="12977">
                <c:v>14.829793126209164</c:v>
              </c:pt>
              <c:pt idx="12978">
                <c:v>14.829793126209164</c:v>
              </c:pt>
              <c:pt idx="12979">
                <c:v>14.829793126209164</c:v>
              </c:pt>
              <c:pt idx="12980">
                <c:v>14.829793126209164</c:v>
              </c:pt>
              <c:pt idx="12981">
                <c:v>14.829793126209164</c:v>
              </c:pt>
              <c:pt idx="12982">
                <c:v>14.829793126209164</c:v>
              </c:pt>
              <c:pt idx="12983">
                <c:v>14.829793126209164</c:v>
              </c:pt>
              <c:pt idx="12984">
                <c:v>14.829793126209164</c:v>
              </c:pt>
              <c:pt idx="12985">
                <c:v>14.829793126209164</c:v>
              </c:pt>
              <c:pt idx="12986">
                <c:v>14.829793126209164</c:v>
              </c:pt>
              <c:pt idx="12987">
                <c:v>14.829793126209164</c:v>
              </c:pt>
              <c:pt idx="12988">
                <c:v>14.829793126209164</c:v>
              </c:pt>
              <c:pt idx="12989">
                <c:v>14.829793126209164</c:v>
              </c:pt>
              <c:pt idx="12990">
                <c:v>14.829793126209164</c:v>
              </c:pt>
              <c:pt idx="12991">
                <c:v>14.829793126209164</c:v>
              </c:pt>
              <c:pt idx="12992">
                <c:v>14.829793126209164</c:v>
              </c:pt>
              <c:pt idx="12993">
                <c:v>14.829793126209164</c:v>
              </c:pt>
              <c:pt idx="12994">
                <c:v>14.829793126209164</c:v>
              </c:pt>
              <c:pt idx="12995">
                <c:v>14.829793126209164</c:v>
              </c:pt>
              <c:pt idx="12996">
                <c:v>14.829793126209164</c:v>
              </c:pt>
              <c:pt idx="12997">
                <c:v>14.829793126209164</c:v>
              </c:pt>
              <c:pt idx="12998">
                <c:v>14.829793126209164</c:v>
              </c:pt>
              <c:pt idx="12999">
                <c:v>14.829793126209164</c:v>
              </c:pt>
              <c:pt idx="13000">
                <c:v>14.829793126209164</c:v>
              </c:pt>
              <c:pt idx="13001">
                <c:v>14.829793126209164</c:v>
              </c:pt>
              <c:pt idx="13002">
                <c:v>14.829793126209164</c:v>
              </c:pt>
              <c:pt idx="13003">
                <c:v>14.829793126209164</c:v>
              </c:pt>
              <c:pt idx="13004">
                <c:v>14.829793126209164</c:v>
              </c:pt>
              <c:pt idx="13005">
                <c:v>14.829793126209164</c:v>
              </c:pt>
              <c:pt idx="13006">
                <c:v>14.829793126209164</c:v>
              </c:pt>
              <c:pt idx="13007">
                <c:v>14.829793126209164</c:v>
              </c:pt>
              <c:pt idx="13008">
                <c:v>14.829793126209164</c:v>
              </c:pt>
              <c:pt idx="13009">
                <c:v>14.829793126209164</c:v>
              </c:pt>
              <c:pt idx="13010">
                <c:v>14.829793126209164</c:v>
              </c:pt>
              <c:pt idx="13011">
                <c:v>14.829793126209164</c:v>
              </c:pt>
              <c:pt idx="13012">
                <c:v>14.829793126209164</c:v>
              </c:pt>
              <c:pt idx="13013">
                <c:v>14.829793126209164</c:v>
              </c:pt>
              <c:pt idx="13014">
                <c:v>14.829793126209164</c:v>
              </c:pt>
              <c:pt idx="13015">
                <c:v>14.829793126209164</c:v>
              </c:pt>
              <c:pt idx="13016">
                <c:v>14.829793126209164</c:v>
              </c:pt>
              <c:pt idx="13017">
                <c:v>14.829793126209164</c:v>
              </c:pt>
              <c:pt idx="13018">
                <c:v>14.829793126209164</c:v>
              </c:pt>
              <c:pt idx="13019">
                <c:v>14.829793126209164</c:v>
              </c:pt>
              <c:pt idx="13020">
                <c:v>14.829793126209164</c:v>
              </c:pt>
              <c:pt idx="13021">
                <c:v>14.829793126209164</c:v>
              </c:pt>
              <c:pt idx="13022">
                <c:v>14.829793126209164</c:v>
              </c:pt>
              <c:pt idx="13023">
                <c:v>14.829793126209164</c:v>
              </c:pt>
              <c:pt idx="13024">
                <c:v>14.829793126209164</c:v>
              </c:pt>
              <c:pt idx="13025">
                <c:v>14.829793126209164</c:v>
              </c:pt>
              <c:pt idx="13026">
                <c:v>14.829793126209164</c:v>
              </c:pt>
              <c:pt idx="13027">
                <c:v>14.829793126209164</c:v>
              </c:pt>
              <c:pt idx="13028">
                <c:v>14.829793126209164</c:v>
              </c:pt>
              <c:pt idx="13029">
                <c:v>14.829793126209164</c:v>
              </c:pt>
              <c:pt idx="13030">
                <c:v>14.829793126209164</c:v>
              </c:pt>
              <c:pt idx="13031">
                <c:v>14.829793126209164</c:v>
              </c:pt>
              <c:pt idx="13032">
                <c:v>14.829793126209164</c:v>
              </c:pt>
              <c:pt idx="13033">
                <c:v>14.829793126209164</c:v>
              </c:pt>
              <c:pt idx="13034">
                <c:v>14.829793126209164</c:v>
              </c:pt>
              <c:pt idx="13035">
                <c:v>14.829793126209164</c:v>
              </c:pt>
              <c:pt idx="13036">
                <c:v>14.829793126209164</c:v>
              </c:pt>
              <c:pt idx="13037">
                <c:v>14.829793126209164</c:v>
              </c:pt>
              <c:pt idx="13038">
                <c:v>14.829793126209164</c:v>
              </c:pt>
              <c:pt idx="13039">
                <c:v>14.829793126209164</c:v>
              </c:pt>
              <c:pt idx="13040">
                <c:v>14.829793126209164</c:v>
              </c:pt>
              <c:pt idx="13041">
                <c:v>14.829793126209164</c:v>
              </c:pt>
              <c:pt idx="13042">
                <c:v>14.829793126209164</c:v>
              </c:pt>
              <c:pt idx="13043">
                <c:v>14.829793126209164</c:v>
              </c:pt>
              <c:pt idx="13044">
                <c:v>14.829793126209164</c:v>
              </c:pt>
              <c:pt idx="13045">
                <c:v>14.829793126209164</c:v>
              </c:pt>
              <c:pt idx="13046">
                <c:v>14.829793126209164</c:v>
              </c:pt>
              <c:pt idx="13047">
                <c:v>14.829793126209164</c:v>
              </c:pt>
              <c:pt idx="13048">
                <c:v>14.829793126209164</c:v>
              </c:pt>
              <c:pt idx="13049">
                <c:v>14.829793126209164</c:v>
              </c:pt>
              <c:pt idx="13050">
                <c:v>14.829793126209164</c:v>
              </c:pt>
              <c:pt idx="13051">
                <c:v>14.829793126209164</c:v>
              </c:pt>
              <c:pt idx="13052">
                <c:v>14.829793126209164</c:v>
              </c:pt>
              <c:pt idx="13053">
                <c:v>14.829793126209164</c:v>
              </c:pt>
              <c:pt idx="13054">
                <c:v>14.829793126209164</c:v>
              </c:pt>
              <c:pt idx="13055">
                <c:v>14.829793126209164</c:v>
              </c:pt>
              <c:pt idx="13056">
                <c:v>14.829793126209164</c:v>
              </c:pt>
              <c:pt idx="13057">
                <c:v>14.829793126209164</c:v>
              </c:pt>
              <c:pt idx="13058">
                <c:v>14.829793126209164</c:v>
              </c:pt>
              <c:pt idx="13059">
                <c:v>14.829793126209164</c:v>
              </c:pt>
              <c:pt idx="13060">
                <c:v>14.829793126209164</c:v>
              </c:pt>
              <c:pt idx="13061">
                <c:v>14.829793126209164</c:v>
              </c:pt>
              <c:pt idx="13062">
                <c:v>14.829793126209164</c:v>
              </c:pt>
              <c:pt idx="13063">
                <c:v>14.829793126209164</c:v>
              </c:pt>
              <c:pt idx="13064">
                <c:v>14.829793126209164</c:v>
              </c:pt>
              <c:pt idx="13065">
                <c:v>14.829793126209164</c:v>
              </c:pt>
              <c:pt idx="13066">
                <c:v>14.829793126209164</c:v>
              </c:pt>
              <c:pt idx="13067">
                <c:v>14.829793126209164</c:v>
              </c:pt>
              <c:pt idx="13068">
                <c:v>14.829793126209164</c:v>
              </c:pt>
              <c:pt idx="13069">
                <c:v>14.829793126209164</c:v>
              </c:pt>
              <c:pt idx="13070">
                <c:v>14.829793126209164</c:v>
              </c:pt>
              <c:pt idx="13071">
                <c:v>14.829793126209164</c:v>
              </c:pt>
              <c:pt idx="13072">
                <c:v>14.829793126209164</c:v>
              </c:pt>
              <c:pt idx="13073">
                <c:v>14.829793126209164</c:v>
              </c:pt>
              <c:pt idx="13074">
                <c:v>14.829793126209164</c:v>
              </c:pt>
              <c:pt idx="13075">
                <c:v>14.829793126209164</c:v>
              </c:pt>
              <c:pt idx="13076">
                <c:v>14.829793126209164</c:v>
              </c:pt>
              <c:pt idx="13077">
                <c:v>14.829793126209164</c:v>
              </c:pt>
              <c:pt idx="13078">
                <c:v>14.829793126209164</c:v>
              </c:pt>
              <c:pt idx="13079">
                <c:v>14.829793126209164</c:v>
              </c:pt>
              <c:pt idx="13080">
                <c:v>14.829793126209164</c:v>
              </c:pt>
              <c:pt idx="13081">
                <c:v>14.829793126209164</c:v>
              </c:pt>
              <c:pt idx="13082">
                <c:v>14.829793126209164</c:v>
              </c:pt>
              <c:pt idx="13083">
                <c:v>14.829793126209164</c:v>
              </c:pt>
              <c:pt idx="13084">
                <c:v>14.829793126209164</c:v>
              </c:pt>
              <c:pt idx="13085">
                <c:v>14.829793126209164</c:v>
              </c:pt>
              <c:pt idx="13086">
                <c:v>14.829793126209164</c:v>
              </c:pt>
              <c:pt idx="13087">
                <c:v>14.829793126209164</c:v>
              </c:pt>
              <c:pt idx="13088">
                <c:v>14.829793126209164</c:v>
              </c:pt>
              <c:pt idx="13089">
                <c:v>14.829793126209164</c:v>
              </c:pt>
              <c:pt idx="13090">
                <c:v>14.829793126209164</c:v>
              </c:pt>
              <c:pt idx="13091">
                <c:v>14.829793126209164</c:v>
              </c:pt>
              <c:pt idx="13092">
                <c:v>14.829793126209164</c:v>
              </c:pt>
              <c:pt idx="13093">
                <c:v>15.124746775773872</c:v>
              </c:pt>
              <c:pt idx="13094">
                <c:v>15.124746775773872</c:v>
              </c:pt>
              <c:pt idx="13095">
                <c:v>15.124746775773872</c:v>
              </c:pt>
              <c:pt idx="13096">
                <c:v>15.124746775773872</c:v>
              </c:pt>
              <c:pt idx="13097">
                <c:v>15.124746775773872</c:v>
              </c:pt>
              <c:pt idx="13098">
                <c:v>15.124746775773872</c:v>
              </c:pt>
              <c:pt idx="13099">
                <c:v>15.124746775773872</c:v>
              </c:pt>
              <c:pt idx="13100">
                <c:v>15.124746775773872</c:v>
              </c:pt>
              <c:pt idx="13101">
                <c:v>15.124746775773872</c:v>
              </c:pt>
              <c:pt idx="13102">
                <c:v>15.124746775773872</c:v>
              </c:pt>
              <c:pt idx="13103">
                <c:v>15.124746775773872</c:v>
              </c:pt>
              <c:pt idx="13104">
                <c:v>15.124746775773872</c:v>
              </c:pt>
              <c:pt idx="13105">
                <c:v>15.124746775773872</c:v>
              </c:pt>
              <c:pt idx="13106">
                <c:v>15.124746775773872</c:v>
              </c:pt>
              <c:pt idx="13107">
                <c:v>15.124746775773872</c:v>
              </c:pt>
              <c:pt idx="13108">
                <c:v>15.124746775773872</c:v>
              </c:pt>
              <c:pt idx="13109">
                <c:v>15.124746775773872</c:v>
              </c:pt>
              <c:pt idx="13110">
                <c:v>15.124746775773872</c:v>
              </c:pt>
              <c:pt idx="13111">
                <c:v>15.124746775773872</c:v>
              </c:pt>
              <c:pt idx="13112">
                <c:v>15.124746775773872</c:v>
              </c:pt>
              <c:pt idx="13113">
                <c:v>15.124746775773872</c:v>
              </c:pt>
              <c:pt idx="13114">
                <c:v>15.124746775773872</c:v>
              </c:pt>
              <c:pt idx="13115">
                <c:v>15.124746775773872</c:v>
              </c:pt>
              <c:pt idx="13116">
                <c:v>15.124746775773872</c:v>
              </c:pt>
              <c:pt idx="13117">
                <c:v>15.124746775773872</c:v>
              </c:pt>
              <c:pt idx="13118">
                <c:v>15.124746775773872</c:v>
              </c:pt>
              <c:pt idx="13119">
                <c:v>15.124746775773872</c:v>
              </c:pt>
              <c:pt idx="13120">
                <c:v>15.124746775773872</c:v>
              </c:pt>
              <c:pt idx="13121">
                <c:v>15.124746775773872</c:v>
              </c:pt>
              <c:pt idx="13122">
                <c:v>15.124746775773872</c:v>
              </c:pt>
              <c:pt idx="13123">
                <c:v>15.124746775773872</c:v>
              </c:pt>
              <c:pt idx="13124">
                <c:v>15.124746775773872</c:v>
              </c:pt>
              <c:pt idx="13125">
                <c:v>15.124746775773872</c:v>
              </c:pt>
              <c:pt idx="13126">
                <c:v>15.124746775773872</c:v>
              </c:pt>
              <c:pt idx="13127">
                <c:v>15.124746775773872</c:v>
              </c:pt>
              <c:pt idx="13128">
                <c:v>15.124746775773872</c:v>
              </c:pt>
              <c:pt idx="13129">
                <c:v>15.124746775773872</c:v>
              </c:pt>
              <c:pt idx="13130">
                <c:v>15.124746775773872</c:v>
              </c:pt>
              <c:pt idx="13131">
                <c:v>15.124746775773872</c:v>
              </c:pt>
              <c:pt idx="13132">
                <c:v>15.124746775773872</c:v>
              </c:pt>
              <c:pt idx="13133">
                <c:v>15.124746775773872</c:v>
              </c:pt>
              <c:pt idx="13134">
                <c:v>15.124746775773872</c:v>
              </c:pt>
              <c:pt idx="13135">
                <c:v>15.124746775773872</c:v>
              </c:pt>
              <c:pt idx="13136">
                <c:v>15.124746775773872</c:v>
              </c:pt>
              <c:pt idx="13137">
                <c:v>15.124746775773872</c:v>
              </c:pt>
              <c:pt idx="13138">
                <c:v>15.124746775773872</c:v>
              </c:pt>
              <c:pt idx="13139">
                <c:v>15.124746775773872</c:v>
              </c:pt>
              <c:pt idx="13140">
                <c:v>15.124746775773872</c:v>
              </c:pt>
              <c:pt idx="13141">
                <c:v>15.124746775773872</c:v>
              </c:pt>
              <c:pt idx="13142">
                <c:v>15.124746775773872</c:v>
              </c:pt>
              <c:pt idx="13143">
                <c:v>15.124746775773872</c:v>
              </c:pt>
              <c:pt idx="13144">
                <c:v>15.124746775773872</c:v>
              </c:pt>
              <c:pt idx="13145">
                <c:v>15.124746775773872</c:v>
              </c:pt>
              <c:pt idx="13146">
                <c:v>15.124746775773872</c:v>
              </c:pt>
              <c:pt idx="13147">
                <c:v>15.124746775773872</c:v>
              </c:pt>
              <c:pt idx="13148">
                <c:v>15.124746775773872</c:v>
              </c:pt>
              <c:pt idx="13149">
                <c:v>15.124746775773872</c:v>
              </c:pt>
              <c:pt idx="13150">
                <c:v>15.124746775773872</c:v>
              </c:pt>
              <c:pt idx="13151">
                <c:v>15.124746775773872</c:v>
              </c:pt>
              <c:pt idx="13152">
                <c:v>15.124746775773872</c:v>
              </c:pt>
              <c:pt idx="13153">
                <c:v>15.124746775773872</c:v>
              </c:pt>
              <c:pt idx="13154">
                <c:v>15.124746775773872</c:v>
              </c:pt>
              <c:pt idx="13155">
                <c:v>15.124746775773872</c:v>
              </c:pt>
              <c:pt idx="13156">
                <c:v>15.124746775773872</c:v>
              </c:pt>
              <c:pt idx="13157">
                <c:v>15.124746775773872</c:v>
              </c:pt>
              <c:pt idx="13158">
                <c:v>15.124746775773872</c:v>
              </c:pt>
              <c:pt idx="13159">
                <c:v>15.124746775773872</c:v>
              </c:pt>
              <c:pt idx="13160">
                <c:v>15.124746775773872</c:v>
              </c:pt>
              <c:pt idx="13161">
                <c:v>15.124746775773872</c:v>
              </c:pt>
              <c:pt idx="13162">
                <c:v>15.124746775773872</c:v>
              </c:pt>
              <c:pt idx="13163">
                <c:v>15.124746775773872</c:v>
              </c:pt>
              <c:pt idx="13164">
                <c:v>15.124746775773872</c:v>
              </c:pt>
              <c:pt idx="13165">
                <c:v>15.124746775773872</c:v>
              </c:pt>
              <c:pt idx="13166">
                <c:v>15.124746775773872</c:v>
              </c:pt>
              <c:pt idx="13167">
                <c:v>15.124746775773872</c:v>
              </c:pt>
              <c:pt idx="13168">
                <c:v>15.124746775773872</c:v>
              </c:pt>
              <c:pt idx="13169">
                <c:v>15.124746775773872</c:v>
              </c:pt>
              <c:pt idx="13170">
                <c:v>15.124746775773872</c:v>
              </c:pt>
              <c:pt idx="13171">
                <c:v>15.124746775773872</c:v>
              </c:pt>
              <c:pt idx="13172">
                <c:v>15.124746775773872</c:v>
              </c:pt>
              <c:pt idx="13173">
                <c:v>15.124746775773872</c:v>
              </c:pt>
              <c:pt idx="13174">
                <c:v>15.124746775773872</c:v>
              </c:pt>
              <c:pt idx="13175">
                <c:v>15.124746775773872</c:v>
              </c:pt>
              <c:pt idx="13176">
                <c:v>15.124746775773872</c:v>
              </c:pt>
              <c:pt idx="13177">
                <c:v>15.124746775773872</c:v>
              </c:pt>
              <c:pt idx="13178">
                <c:v>15.124746775773872</c:v>
              </c:pt>
              <c:pt idx="13179">
                <c:v>15.124746775773872</c:v>
              </c:pt>
              <c:pt idx="13180">
                <c:v>15.124746775773872</c:v>
              </c:pt>
              <c:pt idx="13181">
                <c:v>15.124746775773872</c:v>
              </c:pt>
              <c:pt idx="13182">
                <c:v>15.124746775773872</c:v>
              </c:pt>
              <c:pt idx="13183">
                <c:v>15.124746775773872</c:v>
              </c:pt>
              <c:pt idx="13184">
                <c:v>15.124746775773872</c:v>
              </c:pt>
              <c:pt idx="13185">
                <c:v>15.124746775773872</c:v>
              </c:pt>
              <c:pt idx="13186">
                <c:v>15.124746775773872</c:v>
              </c:pt>
              <c:pt idx="13187">
                <c:v>15.124746775773872</c:v>
              </c:pt>
              <c:pt idx="13188">
                <c:v>15.124746775773872</c:v>
              </c:pt>
              <c:pt idx="13189">
                <c:v>15.124746775773872</c:v>
              </c:pt>
              <c:pt idx="13190">
                <c:v>15.124746775773872</c:v>
              </c:pt>
              <c:pt idx="13191">
                <c:v>15.124746775773872</c:v>
              </c:pt>
              <c:pt idx="13192">
                <c:v>15.124746775773872</c:v>
              </c:pt>
              <c:pt idx="13193">
                <c:v>15.124746775773872</c:v>
              </c:pt>
              <c:pt idx="13194">
                <c:v>15.124746775773872</c:v>
              </c:pt>
              <c:pt idx="13195">
                <c:v>15.124746775773872</c:v>
              </c:pt>
              <c:pt idx="13196">
                <c:v>15.124746775773872</c:v>
              </c:pt>
              <c:pt idx="13197">
                <c:v>15.124746775773872</c:v>
              </c:pt>
              <c:pt idx="13198">
                <c:v>15.124746775773872</c:v>
              </c:pt>
              <c:pt idx="13199">
                <c:v>15.124746775773872</c:v>
              </c:pt>
              <c:pt idx="13200">
                <c:v>15.124746775773872</c:v>
              </c:pt>
              <c:pt idx="13201">
                <c:v>15.124746775773872</c:v>
              </c:pt>
              <c:pt idx="13202">
                <c:v>15.124746775773872</c:v>
              </c:pt>
              <c:pt idx="13203">
                <c:v>15.124746775773872</c:v>
              </c:pt>
              <c:pt idx="13204">
                <c:v>15.124746775773872</c:v>
              </c:pt>
              <c:pt idx="13205">
                <c:v>15.124746775773872</c:v>
              </c:pt>
              <c:pt idx="13206">
                <c:v>15.124746775773872</c:v>
              </c:pt>
              <c:pt idx="13207">
                <c:v>15.124746775773872</c:v>
              </c:pt>
              <c:pt idx="13208">
                <c:v>15.124746775773872</c:v>
              </c:pt>
              <c:pt idx="13209">
                <c:v>15.124746775773872</c:v>
              </c:pt>
              <c:pt idx="13210">
                <c:v>15.124746775773872</c:v>
              </c:pt>
              <c:pt idx="13211">
                <c:v>15.124746775773872</c:v>
              </c:pt>
              <c:pt idx="13212">
                <c:v>15.124746775773872</c:v>
              </c:pt>
              <c:pt idx="13213">
                <c:v>15.124746775773872</c:v>
              </c:pt>
              <c:pt idx="13214">
                <c:v>15.124746775773872</c:v>
              </c:pt>
              <c:pt idx="13215">
                <c:v>15.124746775773872</c:v>
              </c:pt>
              <c:pt idx="13216">
                <c:v>15.124746775773872</c:v>
              </c:pt>
              <c:pt idx="13217">
                <c:v>15.124746775773872</c:v>
              </c:pt>
              <c:pt idx="13218">
                <c:v>15.124746775773872</c:v>
              </c:pt>
              <c:pt idx="13219">
                <c:v>15.124746775773872</c:v>
              </c:pt>
              <c:pt idx="13220">
                <c:v>15.124746775773872</c:v>
              </c:pt>
              <c:pt idx="13221">
                <c:v>15.124746775773872</c:v>
              </c:pt>
              <c:pt idx="13222">
                <c:v>15.124746775773872</c:v>
              </c:pt>
              <c:pt idx="13223">
                <c:v>15.124746775773872</c:v>
              </c:pt>
              <c:pt idx="13224">
                <c:v>15.124746775773872</c:v>
              </c:pt>
              <c:pt idx="13225">
                <c:v>15.124746775773872</c:v>
              </c:pt>
              <c:pt idx="13226">
                <c:v>15.124746775773872</c:v>
              </c:pt>
              <c:pt idx="13227">
                <c:v>15.124746775773872</c:v>
              </c:pt>
              <c:pt idx="13228">
                <c:v>15.124746775773872</c:v>
              </c:pt>
              <c:pt idx="13229">
                <c:v>15.124746775773872</c:v>
              </c:pt>
              <c:pt idx="13230">
                <c:v>15.124746775773872</c:v>
              </c:pt>
              <c:pt idx="13231">
                <c:v>15.124746775773872</c:v>
              </c:pt>
              <c:pt idx="13232">
                <c:v>15.124746775773872</c:v>
              </c:pt>
              <c:pt idx="13233">
                <c:v>15.124746775773872</c:v>
              </c:pt>
              <c:pt idx="13234">
                <c:v>15.124746775773872</c:v>
              </c:pt>
              <c:pt idx="13235">
                <c:v>15.124746775773872</c:v>
              </c:pt>
              <c:pt idx="13236">
                <c:v>15.124746775773872</c:v>
              </c:pt>
              <c:pt idx="13237">
                <c:v>15.124746775773872</c:v>
              </c:pt>
              <c:pt idx="13238">
                <c:v>15.124746775773872</c:v>
              </c:pt>
              <c:pt idx="13239">
                <c:v>15.124746775773872</c:v>
              </c:pt>
              <c:pt idx="13240">
                <c:v>15.124746775773872</c:v>
              </c:pt>
              <c:pt idx="13241">
                <c:v>15.124746775773872</c:v>
              </c:pt>
              <c:pt idx="13242">
                <c:v>15.124746775773872</c:v>
              </c:pt>
              <c:pt idx="13243">
                <c:v>15.124746775773872</c:v>
              </c:pt>
              <c:pt idx="13244">
                <c:v>15.124746775773872</c:v>
              </c:pt>
              <c:pt idx="13245">
                <c:v>15.124746775773872</c:v>
              </c:pt>
              <c:pt idx="13246">
                <c:v>15.124746775773872</c:v>
              </c:pt>
              <c:pt idx="13247">
                <c:v>15.124746775773872</c:v>
              </c:pt>
              <c:pt idx="13248">
                <c:v>15.124746775773872</c:v>
              </c:pt>
              <c:pt idx="13249">
                <c:v>15.124746775773872</c:v>
              </c:pt>
              <c:pt idx="13250">
                <c:v>15.124746775773872</c:v>
              </c:pt>
              <c:pt idx="13251">
                <c:v>15.124746775773872</c:v>
              </c:pt>
              <c:pt idx="13252">
                <c:v>15.124746775773872</c:v>
              </c:pt>
              <c:pt idx="13253">
                <c:v>15.124746775773872</c:v>
              </c:pt>
              <c:pt idx="13254">
                <c:v>15.124746775773872</c:v>
              </c:pt>
              <c:pt idx="13255">
                <c:v>15.124746775773872</c:v>
              </c:pt>
              <c:pt idx="13256">
                <c:v>15.124746775773872</c:v>
              </c:pt>
              <c:pt idx="13257">
                <c:v>15.124746775773872</c:v>
              </c:pt>
              <c:pt idx="13258">
                <c:v>15.124746775773872</c:v>
              </c:pt>
              <c:pt idx="13259">
                <c:v>15.124746775773872</c:v>
              </c:pt>
              <c:pt idx="13260">
                <c:v>15.124746775773872</c:v>
              </c:pt>
              <c:pt idx="13261">
                <c:v>15.124746775773872</c:v>
              </c:pt>
              <c:pt idx="13262">
                <c:v>15.124746775773872</c:v>
              </c:pt>
              <c:pt idx="13263">
                <c:v>15.124746775773872</c:v>
              </c:pt>
              <c:pt idx="13264">
                <c:v>15.124746775773872</c:v>
              </c:pt>
              <c:pt idx="13265">
                <c:v>15.124746775773872</c:v>
              </c:pt>
              <c:pt idx="13266">
                <c:v>15.124746775773872</c:v>
              </c:pt>
              <c:pt idx="13267">
                <c:v>15.124746775773872</c:v>
              </c:pt>
              <c:pt idx="13268">
                <c:v>15.124746775773872</c:v>
              </c:pt>
              <c:pt idx="13269">
                <c:v>15.124746775773872</c:v>
              </c:pt>
              <c:pt idx="13270">
                <c:v>15.124746775773872</c:v>
              </c:pt>
              <c:pt idx="13271">
                <c:v>15.124746775773872</c:v>
              </c:pt>
              <c:pt idx="13272">
                <c:v>15.124746775773872</c:v>
              </c:pt>
              <c:pt idx="13273">
                <c:v>15.124746775773872</c:v>
              </c:pt>
              <c:pt idx="13274">
                <c:v>15.124746775773872</c:v>
              </c:pt>
              <c:pt idx="13275">
                <c:v>15.124746775773872</c:v>
              </c:pt>
              <c:pt idx="13276">
                <c:v>15.124746775773872</c:v>
              </c:pt>
              <c:pt idx="13277">
                <c:v>15.124746775773872</c:v>
              </c:pt>
              <c:pt idx="13278">
                <c:v>15.124746775773872</c:v>
              </c:pt>
              <c:pt idx="13279">
                <c:v>15.124746775773872</c:v>
              </c:pt>
              <c:pt idx="13280">
                <c:v>15.124746775773872</c:v>
              </c:pt>
              <c:pt idx="13281">
                <c:v>15.124746775773872</c:v>
              </c:pt>
              <c:pt idx="13282">
                <c:v>15.124746775773872</c:v>
              </c:pt>
              <c:pt idx="13283">
                <c:v>15.124746775773872</c:v>
              </c:pt>
              <c:pt idx="13284">
                <c:v>15.124746775773872</c:v>
              </c:pt>
              <c:pt idx="13285">
                <c:v>15.124746775773872</c:v>
              </c:pt>
              <c:pt idx="13286">
                <c:v>15.124746775773872</c:v>
              </c:pt>
              <c:pt idx="13287">
                <c:v>15.124746775773872</c:v>
              </c:pt>
              <c:pt idx="13288">
                <c:v>15.124746775773872</c:v>
              </c:pt>
              <c:pt idx="13289">
                <c:v>15.124746775773872</c:v>
              </c:pt>
              <c:pt idx="13290">
                <c:v>15.124746775773872</c:v>
              </c:pt>
              <c:pt idx="13291">
                <c:v>15.124746775773872</c:v>
              </c:pt>
              <c:pt idx="13292">
                <c:v>15.124746775773872</c:v>
              </c:pt>
              <c:pt idx="13293">
                <c:v>15.124746775773872</c:v>
              </c:pt>
              <c:pt idx="13294">
                <c:v>15.124746775773872</c:v>
              </c:pt>
              <c:pt idx="13295">
                <c:v>15.124746775773872</c:v>
              </c:pt>
              <c:pt idx="13296">
                <c:v>15.124746775773872</c:v>
              </c:pt>
              <c:pt idx="13297">
                <c:v>15.124746775773872</c:v>
              </c:pt>
              <c:pt idx="13298">
                <c:v>15.124746775773872</c:v>
              </c:pt>
              <c:pt idx="13299">
                <c:v>15.124746775773872</c:v>
              </c:pt>
              <c:pt idx="13300">
                <c:v>15.124746775773872</c:v>
              </c:pt>
              <c:pt idx="13301">
                <c:v>15.124746775773872</c:v>
              </c:pt>
              <c:pt idx="13302">
                <c:v>15.124746775773872</c:v>
              </c:pt>
              <c:pt idx="13303">
                <c:v>15.124746775773872</c:v>
              </c:pt>
              <c:pt idx="13304">
                <c:v>15.124746775773872</c:v>
              </c:pt>
              <c:pt idx="13305">
                <c:v>15.124746775773872</c:v>
              </c:pt>
              <c:pt idx="13306">
                <c:v>15.124746775773872</c:v>
              </c:pt>
              <c:pt idx="13307">
                <c:v>15.124746775773872</c:v>
              </c:pt>
              <c:pt idx="13308">
                <c:v>15.124746775773872</c:v>
              </c:pt>
              <c:pt idx="13309">
                <c:v>15.124746775773872</c:v>
              </c:pt>
              <c:pt idx="13310">
                <c:v>15.124746775773872</c:v>
              </c:pt>
              <c:pt idx="13311">
                <c:v>15.124746775773872</c:v>
              </c:pt>
              <c:pt idx="13312">
                <c:v>15.124746775773872</c:v>
              </c:pt>
              <c:pt idx="13313">
                <c:v>15.124746775773872</c:v>
              </c:pt>
              <c:pt idx="13314">
                <c:v>15.124746775773872</c:v>
              </c:pt>
              <c:pt idx="13315">
                <c:v>15.124746775773872</c:v>
              </c:pt>
              <c:pt idx="13316">
                <c:v>15.124746775773872</c:v>
              </c:pt>
              <c:pt idx="13317">
                <c:v>15.124746775773872</c:v>
              </c:pt>
              <c:pt idx="13318">
                <c:v>15.124746775773872</c:v>
              </c:pt>
              <c:pt idx="13319">
                <c:v>15.124746775773872</c:v>
              </c:pt>
              <c:pt idx="13320">
                <c:v>15.124746775773872</c:v>
              </c:pt>
              <c:pt idx="13321">
                <c:v>15.124746775773872</c:v>
              </c:pt>
              <c:pt idx="13322">
                <c:v>15.124746775773872</c:v>
              </c:pt>
              <c:pt idx="13323">
                <c:v>15.124746775773872</c:v>
              </c:pt>
              <c:pt idx="13324">
                <c:v>15.124746775773872</c:v>
              </c:pt>
              <c:pt idx="13325">
                <c:v>15.124746775773872</c:v>
              </c:pt>
              <c:pt idx="13326">
                <c:v>15.124746775773872</c:v>
              </c:pt>
              <c:pt idx="13327">
                <c:v>15.124746775773872</c:v>
              </c:pt>
              <c:pt idx="13328">
                <c:v>15.124746775773872</c:v>
              </c:pt>
              <c:pt idx="13329">
                <c:v>15.124746775773872</c:v>
              </c:pt>
              <c:pt idx="13330">
                <c:v>15.124746775773872</c:v>
              </c:pt>
              <c:pt idx="13331">
                <c:v>15.124746775773872</c:v>
              </c:pt>
              <c:pt idx="13332">
                <c:v>15.124746775773872</c:v>
              </c:pt>
              <c:pt idx="13333">
                <c:v>15.124746775773872</c:v>
              </c:pt>
              <c:pt idx="13334">
                <c:v>15.124746775773872</c:v>
              </c:pt>
              <c:pt idx="13335">
                <c:v>15.124746775773872</c:v>
              </c:pt>
              <c:pt idx="13336">
                <c:v>15.124746775773872</c:v>
              </c:pt>
              <c:pt idx="13337">
                <c:v>15.124746775773872</c:v>
              </c:pt>
              <c:pt idx="13338">
                <c:v>15.124746775773872</c:v>
              </c:pt>
              <c:pt idx="13339">
                <c:v>15.124746775773872</c:v>
              </c:pt>
              <c:pt idx="13340">
                <c:v>15.124746775773872</c:v>
              </c:pt>
              <c:pt idx="13341">
                <c:v>15.124746775773872</c:v>
              </c:pt>
              <c:pt idx="13342">
                <c:v>15.124746775773872</c:v>
              </c:pt>
              <c:pt idx="13343">
                <c:v>15.124746775773872</c:v>
              </c:pt>
              <c:pt idx="13344">
                <c:v>15.124746775773872</c:v>
              </c:pt>
              <c:pt idx="13345">
                <c:v>15.124746775773872</c:v>
              </c:pt>
              <c:pt idx="13346">
                <c:v>15.124746775773872</c:v>
              </c:pt>
              <c:pt idx="13347">
                <c:v>15.124746775773872</c:v>
              </c:pt>
              <c:pt idx="13348">
                <c:v>15.124746775773872</c:v>
              </c:pt>
              <c:pt idx="13349">
                <c:v>15.124746775773872</c:v>
              </c:pt>
              <c:pt idx="13350">
                <c:v>15.124746775773872</c:v>
              </c:pt>
              <c:pt idx="13351">
                <c:v>15.124746775773872</c:v>
              </c:pt>
              <c:pt idx="13352">
                <c:v>15.124746775773872</c:v>
              </c:pt>
              <c:pt idx="13353">
                <c:v>15.124746775773872</c:v>
              </c:pt>
              <c:pt idx="13354">
                <c:v>15.124746775773872</c:v>
              </c:pt>
              <c:pt idx="13355">
                <c:v>15.124746775773872</c:v>
              </c:pt>
              <c:pt idx="13356">
                <c:v>15.124746775773872</c:v>
              </c:pt>
              <c:pt idx="13357">
                <c:v>15.124746775773872</c:v>
              </c:pt>
              <c:pt idx="13358">
                <c:v>15.124746775773872</c:v>
              </c:pt>
              <c:pt idx="13359">
                <c:v>15.124746775773872</c:v>
              </c:pt>
              <c:pt idx="13360">
                <c:v>15.124746775773872</c:v>
              </c:pt>
              <c:pt idx="13361">
                <c:v>15.124746775773872</c:v>
              </c:pt>
              <c:pt idx="13362">
                <c:v>15.124746775773872</c:v>
              </c:pt>
              <c:pt idx="13363">
                <c:v>15.124746775773872</c:v>
              </c:pt>
              <c:pt idx="13364">
                <c:v>15.124746775773872</c:v>
              </c:pt>
              <c:pt idx="13365">
                <c:v>15.124746775773872</c:v>
              </c:pt>
              <c:pt idx="13366">
                <c:v>15.124746775773872</c:v>
              </c:pt>
              <c:pt idx="13367">
                <c:v>15.124746775773872</c:v>
              </c:pt>
              <c:pt idx="13368">
                <c:v>15.124746775773872</c:v>
              </c:pt>
              <c:pt idx="13369">
                <c:v>15.124746775773872</c:v>
              </c:pt>
              <c:pt idx="13370">
                <c:v>15.124746775773872</c:v>
              </c:pt>
              <c:pt idx="13371">
                <c:v>15.124746775773872</c:v>
              </c:pt>
              <c:pt idx="13372">
                <c:v>15.124746775773872</c:v>
              </c:pt>
              <c:pt idx="13373">
                <c:v>15.124746775773872</c:v>
              </c:pt>
              <c:pt idx="13374">
                <c:v>15.124746775773872</c:v>
              </c:pt>
              <c:pt idx="13375">
                <c:v>15.124746775773872</c:v>
              </c:pt>
              <c:pt idx="13376">
                <c:v>15.124746775773872</c:v>
              </c:pt>
              <c:pt idx="13377">
                <c:v>15.124746775773872</c:v>
              </c:pt>
              <c:pt idx="13378">
                <c:v>15.124746775773872</c:v>
              </c:pt>
              <c:pt idx="13379">
                <c:v>15.124746775773872</c:v>
              </c:pt>
              <c:pt idx="13380">
                <c:v>15.124746775773872</c:v>
              </c:pt>
              <c:pt idx="13381">
                <c:v>15.124746775773872</c:v>
              </c:pt>
              <c:pt idx="13382">
                <c:v>15.124746775773872</c:v>
              </c:pt>
              <c:pt idx="13383">
                <c:v>15.124746775773872</c:v>
              </c:pt>
              <c:pt idx="13384">
                <c:v>15.124746775773872</c:v>
              </c:pt>
              <c:pt idx="13385">
                <c:v>15.124746775773872</c:v>
              </c:pt>
              <c:pt idx="13386">
                <c:v>15.124746775773872</c:v>
              </c:pt>
              <c:pt idx="13387">
                <c:v>15.124746775773872</c:v>
              </c:pt>
              <c:pt idx="13388">
                <c:v>15.124746775773872</c:v>
              </c:pt>
              <c:pt idx="13389">
                <c:v>15.124746775773872</c:v>
              </c:pt>
              <c:pt idx="13390">
                <c:v>15.124746775773872</c:v>
              </c:pt>
              <c:pt idx="13391">
                <c:v>15.124746775773872</c:v>
              </c:pt>
              <c:pt idx="13392">
                <c:v>15.124746775773872</c:v>
              </c:pt>
              <c:pt idx="13393">
                <c:v>15.124746775773872</c:v>
              </c:pt>
              <c:pt idx="13394">
                <c:v>15.124746775773872</c:v>
              </c:pt>
              <c:pt idx="13395">
                <c:v>15.124746775773872</c:v>
              </c:pt>
              <c:pt idx="13396">
                <c:v>15.124746775773872</c:v>
              </c:pt>
              <c:pt idx="13397">
                <c:v>15.124746775773872</c:v>
              </c:pt>
              <c:pt idx="13398">
                <c:v>15.124746775773872</c:v>
              </c:pt>
              <c:pt idx="13399">
                <c:v>15.124746775773872</c:v>
              </c:pt>
              <c:pt idx="13400">
                <c:v>15.124746775773872</c:v>
              </c:pt>
              <c:pt idx="13401">
                <c:v>15.124746775773872</c:v>
              </c:pt>
              <c:pt idx="13402">
                <c:v>15.124746775773872</c:v>
              </c:pt>
              <c:pt idx="13403">
                <c:v>15.124746775773872</c:v>
              </c:pt>
              <c:pt idx="13404">
                <c:v>15.124746775773872</c:v>
              </c:pt>
              <c:pt idx="13405">
                <c:v>15.124746775773872</c:v>
              </c:pt>
              <c:pt idx="13406">
                <c:v>15.124746775773872</c:v>
              </c:pt>
              <c:pt idx="13407">
                <c:v>15.124746775773872</c:v>
              </c:pt>
              <c:pt idx="13408">
                <c:v>15.124746775773872</c:v>
              </c:pt>
              <c:pt idx="13409">
                <c:v>15.124746775773872</c:v>
              </c:pt>
              <c:pt idx="13410">
                <c:v>15.124746775773872</c:v>
              </c:pt>
              <c:pt idx="13411">
                <c:v>15.124746775773872</c:v>
              </c:pt>
              <c:pt idx="13412">
                <c:v>15.124746775773872</c:v>
              </c:pt>
              <c:pt idx="13413">
                <c:v>15.124746775773872</c:v>
              </c:pt>
              <c:pt idx="13414">
                <c:v>15.124746775773872</c:v>
              </c:pt>
              <c:pt idx="13415">
                <c:v>15.124746775773872</c:v>
              </c:pt>
              <c:pt idx="13416">
                <c:v>15.124746775773872</c:v>
              </c:pt>
              <c:pt idx="13417">
                <c:v>15.124746775773872</c:v>
              </c:pt>
              <c:pt idx="13418">
                <c:v>15.124746775773872</c:v>
              </c:pt>
              <c:pt idx="13419">
                <c:v>15.124746775773872</c:v>
              </c:pt>
              <c:pt idx="13420">
                <c:v>15.124746775773872</c:v>
              </c:pt>
              <c:pt idx="13421">
                <c:v>15.124746775773872</c:v>
              </c:pt>
              <c:pt idx="13422">
                <c:v>15.124746775773872</c:v>
              </c:pt>
              <c:pt idx="13423">
                <c:v>15.124746775773872</c:v>
              </c:pt>
              <c:pt idx="13424">
                <c:v>15.124746775773872</c:v>
              </c:pt>
              <c:pt idx="13425">
                <c:v>15.124746775773872</c:v>
              </c:pt>
              <c:pt idx="13426">
                <c:v>15.124746775773872</c:v>
              </c:pt>
              <c:pt idx="13427">
                <c:v>15.124746775773872</c:v>
              </c:pt>
              <c:pt idx="13428">
                <c:v>15.124746775773872</c:v>
              </c:pt>
              <c:pt idx="13429">
                <c:v>15.124746775773872</c:v>
              </c:pt>
              <c:pt idx="13430">
                <c:v>15.124746775773872</c:v>
              </c:pt>
              <c:pt idx="13431">
                <c:v>15.124746775773872</c:v>
              </c:pt>
              <c:pt idx="13432">
                <c:v>15.124746775773872</c:v>
              </c:pt>
              <c:pt idx="13433">
                <c:v>15.124746775773872</c:v>
              </c:pt>
              <c:pt idx="13434">
                <c:v>15.124746775773872</c:v>
              </c:pt>
              <c:pt idx="13435">
                <c:v>15.124746775773872</c:v>
              </c:pt>
              <c:pt idx="13436">
                <c:v>15.124746775773872</c:v>
              </c:pt>
              <c:pt idx="13437">
                <c:v>15.124746775773872</c:v>
              </c:pt>
              <c:pt idx="13438">
                <c:v>15.124746775773872</c:v>
              </c:pt>
              <c:pt idx="13439">
                <c:v>15.124746775773872</c:v>
              </c:pt>
              <c:pt idx="13440">
                <c:v>15.124746775773872</c:v>
              </c:pt>
              <c:pt idx="13441">
                <c:v>15.124746775773872</c:v>
              </c:pt>
              <c:pt idx="13442">
                <c:v>15.124746775773872</c:v>
              </c:pt>
              <c:pt idx="13443">
                <c:v>15.124746775773872</c:v>
              </c:pt>
              <c:pt idx="13444">
                <c:v>15.124746775773872</c:v>
              </c:pt>
              <c:pt idx="13445">
                <c:v>15.124746775773872</c:v>
              </c:pt>
              <c:pt idx="13446">
                <c:v>15.124746775773872</c:v>
              </c:pt>
              <c:pt idx="13447">
                <c:v>15.124746775773872</c:v>
              </c:pt>
              <c:pt idx="13448">
                <c:v>15.124746775773872</c:v>
              </c:pt>
              <c:pt idx="13449">
                <c:v>15.124746775773872</c:v>
              </c:pt>
              <c:pt idx="13450">
                <c:v>15.124746775773872</c:v>
              </c:pt>
              <c:pt idx="13451">
                <c:v>15.124746775773872</c:v>
              </c:pt>
              <c:pt idx="13452">
                <c:v>15.124746775773872</c:v>
              </c:pt>
              <c:pt idx="13453">
                <c:v>15.124746775773872</c:v>
              </c:pt>
              <c:pt idx="13454">
                <c:v>15.124746775773872</c:v>
              </c:pt>
              <c:pt idx="13455">
                <c:v>15.124746775773872</c:v>
              </c:pt>
              <c:pt idx="13456">
                <c:v>15.124746775773872</c:v>
              </c:pt>
              <c:pt idx="13457">
                <c:v>15.124746775773872</c:v>
              </c:pt>
              <c:pt idx="13458">
                <c:v>15.124746775773872</c:v>
              </c:pt>
              <c:pt idx="13459">
                <c:v>15.124746775773872</c:v>
              </c:pt>
              <c:pt idx="13460">
                <c:v>15.124746775773872</c:v>
              </c:pt>
              <c:pt idx="13461">
                <c:v>15.124746775773872</c:v>
              </c:pt>
              <c:pt idx="13462">
                <c:v>15.124746775773872</c:v>
              </c:pt>
              <c:pt idx="13463">
                <c:v>15.124746775773872</c:v>
              </c:pt>
              <c:pt idx="13464">
                <c:v>15.124746775773872</c:v>
              </c:pt>
              <c:pt idx="13465">
                <c:v>15.124746775773872</c:v>
              </c:pt>
              <c:pt idx="13466">
                <c:v>15.124746775773872</c:v>
              </c:pt>
              <c:pt idx="13467">
                <c:v>15.124746775773872</c:v>
              </c:pt>
              <c:pt idx="13468">
                <c:v>15.124746775773872</c:v>
              </c:pt>
              <c:pt idx="13469">
                <c:v>15.124746775773872</c:v>
              </c:pt>
              <c:pt idx="13470">
                <c:v>15.124746775773872</c:v>
              </c:pt>
              <c:pt idx="13471">
                <c:v>15.124746775773872</c:v>
              </c:pt>
              <c:pt idx="13472">
                <c:v>15.124746775773872</c:v>
              </c:pt>
              <c:pt idx="13473">
                <c:v>15.124746775773872</c:v>
              </c:pt>
              <c:pt idx="13474">
                <c:v>15.124746775773872</c:v>
              </c:pt>
              <c:pt idx="13475">
                <c:v>15.124746775773872</c:v>
              </c:pt>
              <c:pt idx="13476">
                <c:v>15.124746775773872</c:v>
              </c:pt>
              <c:pt idx="13477">
                <c:v>15.124746775773872</c:v>
              </c:pt>
              <c:pt idx="13478">
                <c:v>15.124746775773872</c:v>
              </c:pt>
              <c:pt idx="13479">
                <c:v>15.124746775773872</c:v>
              </c:pt>
              <c:pt idx="13480">
                <c:v>15.124746775773872</c:v>
              </c:pt>
              <c:pt idx="13481">
                <c:v>15.124746775773872</c:v>
              </c:pt>
              <c:pt idx="13482">
                <c:v>15.124746775773872</c:v>
              </c:pt>
              <c:pt idx="13483">
                <c:v>15.124746775773872</c:v>
              </c:pt>
              <c:pt idx="13484">
                <c:v>15.124746775773872</c:v>
              </c:pt>
              <c:pt idx="13485">
                <c:v>15.124746775773872</c:v>
              </c:pt>
              <c:pt idx="13486">
                <c:v>15.124746775773872</c:v>
              </c:pt>
              <c:pt idx="13487">
                <c:v>15.124746775773872</c:v>
              </c:pt>
              <c:pt idx="13488">
                <c:v>15.124746775773872</c:v>
              </c:pt>
              <c:pt idx="13489">
                <c:v>15.124746775773872</c:v>
              </c:pt>
              <c:pt idx="13490">
                <c:v>15.124746775773872</c:v>
              </c:pt>
              <c:pt idx="13491">
                <c:v>15.124746775773872</c:v>
              </c:pt>
              <c:pt idx="13492">
                <c:v>15.124746775773872</c:v>
              </c:pt>
              <c:pt idx="13493">
                <c:v>15.124746775773872</c:v>
              </c:pt>
              <c:pt idx="13494">
                <c:v>15.124746775773872</c:v>
              </c:pt>
              <c:pt idx="13495">
                <c:v>15.124746775773872</c:v>
              </c:pt>
              <c:pt idx="13496">
                <c:v>15.124746775773872</c:v>
              </c:pt>
              <c:pt idx="13497">
                <c:v>15.124746775773872</c:v>
              </c:pt>
              <c:pt idx="13498">
                <c:v>15.124746775773872</c:v>
              </c:pt>
              <c:pt idx="13499">
                <c:v>15.124746775773872</c:v>
              </c:pt>
              <c:pt idx="13500">
                <c:v>15.124746775773872</c:v>
              </c:pt>
              <c:pt idx="13501">
                <c:v>15.124746775773872</c:v>
              </c:pt>
              <c:pt idx="13502">
                <c:v>15.124746775773872</c:v>
              </c:pt>
              <c:pt idx="13503">
                <c:v>15.124746775773872</c:v>
              </c:pt>
              <c:pt idx="13504">
                <c:v>15.124746775773872</c:v>
              </c:pt>
              <c:pt idx="13505">
                <c:v>15.124746775773872</c:v>
              </c:pt>
              <c:pt idx="13506">
                <c:v>15.124746775773872</c:v>
              </c:pt>
              <c:pt idx="13507">
                <c:v>15.124746775773872</c:v>
              </c:pt>
              <c:pt idx="13508">
                <c:v>15.124746775773872</c:v>
              </c:pt>
              <c:pt idx="13509">
                <c:v>15.124746775773872</c:v>
              </c:pt>
              <c:pt idx="13510">
                <c:v>15.124746775773872</c:v>
              </c:pt>
              <c:pt idx="13511">
                <c:v>15.124746775773872</c:v>
              </c:pt>
              <c:pt idx="13512">
                <c:v>15.124746775773872</c:v>
              </c:pt>
              <c:pt idx="13513">
                <c:v>15.124746775773872</c:v>
              </c:pt>
              <c:pt idx="13514">
                <c:v>15.124746775773872</c:v>
              </c:pt>
              <c:pt idx="13515">
                <c:v>15.124746775773872</c:v>
              </c:pt>
              <c:pt idx="13516">
                <c:v>15.124746775773872</c:v>
              </c:pt>
              <c:pt idx="13517">
                <c:v>15.124746775773872</c:v>
              </c:pt>
              <c:pt idx="13518">
                <c:v>15.124746775773872</c:v>
              </c:pt>
              <c:pt idx="13519">
                <c:v>15.124746775773872</c:v>
              </c:pt>
              <c:pt idx="13520">
                <c:v>15.124746775773872</c:v>
              </c:pt>
              <c:pt idx="13521">
                <c:v>15.124746775773872</c:v>
              </c:pt>
              <c:pt idx="13522">
                <c:v>15.124746775773872</c:v>
              </c:pt>
              <c:pt idx="13523">
                <c:v>15.124746775773872</c:v>
              </c:pt>
              <c:pt idx="13524">
                <c:v>15.124746775773872</c:v>
              </c:pt>
              <c:pt idx="13525">
                <c:v>15.124746775773872</c:v>
              </c:pt>
              <c:pt idx="13526">
                <c:v>15.124746775773872</c:v>
              </c:pt>
              <c:pt idx="13527">
                <c:v>15.124746775773872</c:v>
              </c:pt>
              <c:pt idx="13528">
                <c:v>15.124746775773872</c:v>
              </c:pt>
              <c:pt idx="13529">
                <c:v>15.124746775773872</c:v>
              </c:pt>
              <c:pt idx="13530">
                <c:v>15.124746775773872</c:v>
              </c:pt>
              <c:pt idx="13531">
                <c:v>15.124746775773872</c:v>
              </c:pt>
              <c:pt idx="13532">
                <c:v>15.124746775773872</c:v>
              </c:pt>
              <c:pt idx="13533">
                <c:v>15.124746775773872</c:v>
              </c:pt>
              <c:pt idx="13534">
                <c:v>15.124746775773872</c:v>
              </c:pt>
              <c:pt idx="13535">
                <c:v>15.124746775773872</c:v>
              </c:pt>
              <c:pt idx="13536">
                <c:v>15.124746775773872</c:v>
              </c:pt>
              <c:pt idx="13537">
                <c:v>15.124746775773872</c:v>
              </c:pt>
              <c:pt idx="13538">
                <c:v>15.124746775773872</c:v>
              </c:pt>
              <c:pt idx="13539">
                <c:v>15.124746775773872</c:v>
              </c:pt>
              <c:pt idx="13540">
                <c:v>15.124746775773872</c:v>
              </c:pt>
              <c:pt idx="13541">
                <c:v>15.124746775773872</c:v>
              </c:pt>
              <c:pt idx="13542">
                <c:v>15.124746775773872</c:v>
              </c:pt>
              <c:pt idx="13543">
                <c:v>15.124746775773872</c:v>
              </c:pt>
              <c:pt idx="13544">
                <c:v>15.124746775773872</c:v>
              </c:pt>
              <c:pt idx="13545">
                <c:v>15.124746775773872</c:v>
              </c:pt>
              <c:pt idx="13546">
                <c:v>15.124746775773872</c:v>
              </c:pt>
              <c:pt idx="13547">
                <c:v>15.124746775773872</c:v>
              </c:pt>
              <c:pt idx="13548">
                <c:v>15.124746775773872</c:v>
              </c:pt>
              <c:pt idx="13549">
                <c:v>15.124746775773872</c:v>
              </c:pt>
              <c:pt idx="13550">
                <c:v>15.124746775773872</c:v>
              </c:pt>
              <c:pt idx="13551">
                <c:v>15.124746775773872</c:v>
              </c:pt>
              <c:pt idx="13552">
                <c:v>15.124746775773872</c:v>
              </c:pt>
              <c:pt idx="13553">
                <c:v>15.124746775773872</c:v>
              </c:pt>
              <c:pt idx="13554">
                <c:v>15.124746775773872</c:v>
              </c:pt>
              <c:pt idx="13555">
                <c:v>15.124746775773872</c:v>
              </c:pt>
              <c:pt idx="13556">
                <c:v>15.124746775773872</c:v>
              </c:pt>
              <c:pt idx="13557">
                <c:v>15.124746775773872</c:v>
              </c:pt>
              <c:pt idx="13558">
                <c:v>15.124746775773872</c:v>
              </c:pt>
              <c:pt idx="13559">
                <c:v>15.124746775773872</c:v>
              </c:pt>
              <c:pt idx="13560">
                <c:v>15.124746775773872</c:v>
              </c:pt>
              <c:pt idx="13561">
                <c:v>15.124746775773872</c:v>
              </c:pt>
              <c:pt idx="13562">
                <c:v>15.124746775773872</c:v>
              </c:pt>
              <c:pt idx="13563">
                <c:v>15.124746775773872</c:v>
              </c:pt>
              <c:pt idx="13564">
                <c:v>15.124746775773872</c:v>
              </c:pt>
              <c:pt idx="13565">
                <c:v>15.124746775773872</c:v>
              </c:pt>
              <c:pt idx="13566">
                <c:v>15.124746775773872</c:v>
              </c:pt>
              <c:pt idx="13567">
                <c:v>15.124746775773872</c:v>
              </c:pt>
              <c:pt idx="13568">
                <c:v>15.124746775773872</c:v>
              </c:pt>
              <c:pt idx="13569">
                <c:v>15.124746775773872</c:v>
              </c:pt>
              <c:pt idx="13570">
                <c:v>15.124746775773872</c:v>
              </c:pt>
              <c:pt idx="13571">
                <c:v>15.124746775773872</c:v>
              </c:pt>
              <c:pt idx="13572">
                <c:v>15.124746775773872</c:v>
              </c:pt>
              <c:pt idx="13573">
                <c:v>15.124746775773872</c:v>
              </c:pt>
              <c:pt idx="13574">
                <c:v>15.124746775773872</c:v>
              </c:pt>
              <c:pt idx="13575">
                <c:v>15.124746775773872</c:v>
              </c:pt>
              <c:pt idx="13576">
                <c:v>15.124746775773872</c:v>
              </c:pt>
              <c:pt idx="13577">
                <c:v>15.124746775773872</c:v>
              </c:pt>
              <c:pt idx="13578">
                <c:v>15.124746775773872</c:v>
              </c:pt>
              <c:pt idx="13579">
                <c:v>15.124746775773872</c:v>
              </c:pt>
              <c:pt idx="13580">
                <c:v>15.124746775773872</c:v>
              </c:pt>
              <c:pt idx="13581">
                <c:v>15.124746775773872</c:v>
              </c:pt>
              <c:pt idx="13582">
                <c:v>15.124746775773872</c:v>
              </c:pt>
              <c:pt idx="13583">
                <c:v>15.124746775773872</c:v>
              </c:pt>
              <c:pt idx="13584">
                <c:v>15.124746775773872</c:v>
              </c:pt>
              <c:pt idx="13585">
                <c:v>15.124746775773872</c:v>
              </c:pt>
              <c:pt idx="13586">
                <c:v>15.124746775773872</c:v>
              </c:pt>
              <c:pt idx="13587">
                <c:v>15.124746775773872</c:v>
              </c:pt>
              <c:pt idx="13588">
                <c:v>15.124746775773872</c:v>
              </c:pt>
              <c:pt idx="13589">
                <c:v>15.124746775773872</c:v>
              </c:pt>
              <c:pt idx="13590">
                <c:v>15.124746775773872</c:v>
              </c:pt>
              <c:pt idx="13591">
                <c:v>15.124746775773872</c:v>
              </c:pt>
              <c:pt idx="13592">
                <c:v>15.124746775773872</c:v>
              </c:pt>
              <c:pt idx="13593">
                <c:v>15.124746775773872</c:v>
              </c:pt>
              <c:pt idx="13594">
                <c:v>15.124746775773872</c:v>
              </c:pt>
              <c:pt idx="13595">
                <c:v>15.124746775773872</c:v>
              </c:pt>
              <c:pt idx="13596">
                <c:v>15.124746775773872</c:v>
              </c:pt>
              <c:pt idx="13597">
                <c:v>15.124746775773872</c:v>
              </c:pt>
              <c:pt idx="13598">
                <c:v>15.124746775773872</c:v>
              </c:pt>
              <c:pt idx="13599">
                <c:v>15.124746775773872</c:v>
              </c:pt>
              <c:pt idx="13600">
                <c:v>15.124746775773872</c:v>
              </c:pt>
              <c:pt idx="13601">
                <c:v>15.124746775773872</c:v>
              </c:pt>
              <c:pt idx="13602">
                <c:v>15.124746775773872</c:v>
              </c:pt>
              <c:pt idx="13603">
                <c:v>15.124746775773872</c:v>
              </c:pt>
              <c:pt idx="13604">
                <c:v>15.124746775773872</c:v>
              </c:pt>
              <c:pt idx="13605">
                <c:v>15.124746775773872</c:v>
              </c:pt>
              <c:pt idx="13606">
                <c:v>15.124746775773872</c:v>
              </c:pt>
              <c:pt idx="13607">
                <c:v>15.124746775773872</c:v>
              </c:pt>
              <c:pt idx="13608">
                <c:v>15.124746775773872</c:v>
              </c:pt>
              <c:pt idx="13609">
                <c:v>15.124746775773872</c:v>
              </c:pt>
              <c:pt idx="13610">
                <c:v>15.124746775773872</c:v>
              </c:pt>
              <c:pt idx="13611">
                <c:v>15.124746775773872</c:v>
              </c:pt>
              <c:pt idx="13612">
                <c:v>15.124746775773872</c:v>
              </c:pt>
              <c:pt idx="13613">
                <c:v>15.124746775773872</c:v>
              </c:pt>
              <c:pt idx="13614">
                <c:v>15.124746775773872</c:v>
              </c:pt>
              <c:pt idx="13615">
                <c:v>15.124746775773872</c:v>
              </c:pt>
              <c:pt idx="13616">
                <c:v>15.124746775773872</c:v>
              </c:pt>
              <c:pt idx="13617">
                <c:v>15.124746775773872</c:v>
              </c:pt>
              <c:pt idx="13618">
                <c:v>15.124746775773872</c:v>
              </c:pt>
              <c:pt idx="13619">
                <c:v>15.124746775773872</c:v>
              </c:pt>
              <c:pt idx="13620">
                <c:v>15.124746775773872</c:v>
              </c:pt>
              <c:pt idx="13621">
                <c:v>15.124746775773872</c:v>
              </c:pt>
              <c:pt idx="13622">
                <c:v>15.124746775773872</c:v>
              </c:pt>
              <c:pt idx="13623">
                <c:v>15.124746775773872</c:v>
              </c:pt>
              <c:pt idx="13624">
                <c:v>15.124746775773872</c:v>
              </c:pt>
              <c:pt idx="13625">
                <c:v>15.124746775773872</c:v>
              </c:pt>
              <c:pt idx="13626">
                <c:v>15.124746775773872</c:v>
              </c:pt>
              <c:pt idx="13627">
                <c:v>15.124746775773872</c:v>
              </c:pt>
              <c:pt idx="13628">
                <c:v>15.124746775773872</c:v>
              </c:pt>
              <c:pt idx="13629">
                <c:v>15.124746775773872</c:v>
              </c:pt>
              <c:pt idx="13630">
                <c:v>15.124746775773872</c:v>
              </c:pt>
              <c:pt idx="13631">
                <c:v>15.124746775773872</c:v>
              </c:pt>
              <c:pt idx="13632">
                <c:v>15.124746775773872</c:v>
              </c:pt>
              <c:pt idx="13633">
                <c:v>15.124746775773872</c:v>
              </c:pt>
              <c:pt idx="13634">
                <c:v>15.124746775773872</c:v>
              </c:pt>
              <c:pt idx="13635">
                <c:v>15.124746775773872</c:v>
              </c:pt>
              <c:pt idx="13636">
                <c:v>15.124746775773872</c:v>
              </c:pt>
              <c:pt idx="13637">
                <c:v>15.124746775773872</c:v>
              </c:pt>
              <c:pt idx="13638">
                <c:v>15.124746775773872</c:v>
              </c:pt>
              <c:pt idx="13639">
                <c:v>15.124746775773872</c:v>
              </c:pt>
              <c:pt idx="13640">
                <c:v>15.124746775773872</c:v>
              </c:pt>
              <c:pt idx="13641">
                <c:v>15.124746775773872</c:v>
              </c:pt>
              <c:pt idx="13642">
                <c:v>15.124746775773872</c:v>
              </c:pt>
              <c:pt idx="13643">
                <c:v>15.124746775773872</c:v>
              </c:pt>
              <c:pt idx="13644">
                <c:v>15.124746775773872</c:v>
              </c:pt>
              <c:pt idx="13645">
                <c:v>15.124746775773872</c:v>
              </c:pt>
              <c:pt idx="13646">
                <c:v>15.124746775773872</c:v>
              </c:pt>
              <c:pt idx="13647">
                <c:v>15.124746775773872</c:v>
              </c:pt>
              <c:pt idx="13648">
                <c:v>15.124746775773872</c:v>
              </c:pt>
              <c:pt idx="13649">
                <c:v>15.124746775773872</c:v>
              </c:pt>
              <c:pt idx="13650">
                <c:v>15.124746775773872</c:v>
              </c:pt>
              <c:pt idx="13651">
                <c:v>15.124746775773872</c:v>
              </c:pt>
              <c:pt idx="13652">
                <c:v>15.124746775773872</c:v>
              </c:pt>
              <c:pt idx="13653">
                <c:v>15.124746775773872</c:v>
              </c:pt>
              <c:pt idx="13654">
                <c:v>15.124746775773872</c:v>
              </c:pt>
              <c:pt idx="13655">
                <c:v>15.124746775773872</c:v>
              </c:pt>
              <c:pt idx="13656">
                <c:v>15.124746775773872</c:v>
              </c:pt>
              <c:pt idx="13657">
                <c:v>15.124746775773872</c:v>
              </c:pt>
              <c:pt idx="13658">
                <c:v>15.124746775773872</c:v>
              </c:pt>
              <c:pt idx="13659">
                <c:v>15.124746775773872</c:v>
              </c:pt>
              <c:pt idx="13660">
                <c:v>15.124746775773872</c:v>
              </c:pt>
              <c:pt idx="13661">
                <c:v>15.124746775773872</c:v>
              </c:pt>
              <c:pt idx="13662">
                <c:v>15.124746775773872</c:v>
              </c:pt>
              <c:pt idx="13663">
                <c:v>15.124746775773872</c:v>
              </c:pt>
              <c:pt idx="13664">
                <c:v>15.124746775773872</c:v>
              </c:pt>
              <c:pt idx="13665">
                <c:v>15.124746775773872</c:v>
              </c:pt>
              <c:pt idx="13666">
                <c:v>15.124746775773872</c:v>
              </c:pt>
              <c:pt idx="13667">
                <c:v>15.124746775773872</c:v>
              </c:pt>
              <c:pt idx="13668">
                <c:v>15.124746775773872</c:v>
              </c:pt>
              <c:pt idx="13669">
                <c:v>15.124746775773872</c:v>
              </c:pt>
              <c:pt idx="13670">
                <c:v>15.124746775773872</c:v>
              </c:pt>
              <c:pt idx="13671">
                <c:v>15.124746775773872</c:v>
              </c:pt>
              <c:pt idx="13672">
                <c:v>15.124746775773872</c:v>
              </c:pt>
              <c:pt idx="13673">
                <c:v>15.124746775773872</c:v>
              </c:pt>
              <c:pt idx="13674">
                <c:v>15.124746775773872</c:v>
              </c:pt>
              <c:pt idx="13675">
                <c:v>15.124746775773872</c:v>
              </c:pt>
              <c:pt idx="13676">
                <c:v>15.124746775773872</c:v>
              </c:pt>
              <c:pt idx="13677">
                <c:v>15.124746775773872</c:v>
              </c:pt>
              <c:pt idx="13678">
                <c:v>15.124746775773872</c:v>
              </c:pt>
              <c:pt idx="13679">
                <c:v>15.124746775773872</c:v>
              </c:pt>
              <c:pt idx="13680">
                <c:v>15.124746775773872</c:v>
              </c:pt>
              <c:pt idx="13681">
                <c:v>15.124746775773872</c:v>
              </c:pt>
              <c:pt idx="13682">
                <c:v>15.124746775773872</c:v>
              </c:pt>
              <c:pt idx="13683">
                <c:v>15.124746775773872</c:v>
              </c:pt>
              <c:pt idx="13684">
                <c:v>15.124746775773872</c:v>
              </c:pt>
              <c:pt idx="13685">
                <c:v>15.124746775773872</c:v>
              </c:pt>
              <c:pt idx="13686">
                <c:v>15.124746775773872</c:v>
              </c:pt>
              <c:pt idx="13687">
                <c:v>15.124746775773872</c:v>
              </c:pt>
              <c:pt idx="13688">
                <c:v>15.124746775773872</c:v>
              </c:pt>
              <c:pt idx="13689">
                <c:v>15.124746775773872</c:v>
              </c:pt>
              <c:pt idx="13690">
                <c:v>15.124746775773872</c:v>
              </c:pt>
              <c:pt idx="13691">
                <c:v>15.124746775773872</c:v>
              </c:pt>
              <c:pt idx="13692">
                <c:v>15.124746775773872</c:v>
              </c:pt>
              <c:pt idx="13693">
                <c:v>15.124746775773872</c:v>
              </c:pt>
              <c:pt idx="13694">
                <c:v>15.124746775773872</c:v>
              </c:pt>
              <c:pt idx="13695">
                <c:v>15.124746775773872</c:v>
              </c:pt>
              <c:pt idx="13696">
                <c:v>15.124746775773872</c:v>
              </c:pt>
              <c:pt idx="13697">
                <c:v>15.124746775773872</c:v>
              </c:pt>
              <c:pt idx="13698">
                <c:v>15.124746775773872</c:v>
              </c:pt>
              <c:pt idx="13699">
                <c:v>15.124746775773872</c:v>
              </c:pt>
              <c:pt idx="13700">
                <c:v>15.124746775773872</c:v>
              </c:pt>
              <c:pt idx="13701">
                <c:v>15.124746775773872</c:v>
              </c:pt>
              <c:pt idx="13702">
                <c:v>15.124746775773872</c:v>
              </c:pt>
              <c:pt idx="13703">
                <c:v>15.124746775773872</c:v>
              </c:pt>
              <c:pt idx="13704">
                <c:v>15.124746775773872</c:v>
              </c:pt>
              <c:pt idx="13705">
                <c:v>15.124746775773872</c:v>
              </c:pt>
              <c:pt idx="13706">
                <c:v>15.124746775773872</c:v>
              </c:pt>
              <c:pt idx="13707">
                <c:v>15.124746775773872</c:v>
              </c:pt>
              <c:pt idx="13708">
                <c:v>15.124746775773872</c:v>
              </c:pt>
              <c:pt idx="13709">
                <c:v>15.124746775773872</c:v>
              </c:pt>
              <c:pt idx="13710">
                <c:v>15.124746775773872</c:v>
              </c:pt>
              <c:pt idx="13711">
                <c:v>15.124746775773872</c:v>
              </c:pt>
              <c:pt idx="13712">
                <c:v>15.124746775773872</c:v>
              </c:pt>
              <c:pt idx="13713">
                <c:v>15.124746775773872</c:v>
              </c:pt>
              <c:pt idx="13714">
                <c:v>15.124746775773872</c:v>
              </c:pt>
              <c:pt idx="13715">
                <c:v>15.124746775773872</c:v>
              </c:pt>
              <c:pt idx="13716">
                <c:v>15.124746775773872</c:v>
              </c:pt>
              <c:pt idx="13717">
                <c:v>15.124746775773872</c:v>
              </c:pt>
              <c:pt idx="13718">
                <c:v>15.124746775773872</c:v>
              </c:pt>
              <c:pt idx="13719">
                <c:v>15.124746775773872</c:v>
              </c:pt>
              <c:pt idx="13720">
                <c:v>15.124746775773872</c:v>
              </c:pt>
              <c:pt idx="13721">
                <c:v>15.124746775773872</c:v>
              </c:pt>
              <c:pt idx="13722">
                <c:v>15.124746775773872</c:v>
              </c:pt>
              <c:pt idx="13723">
                <c:v>15.124746775773872</c:v>
              </c:pt>
              <c:pt idx="13724">
                <c:v>15.124746775773872</c:v>
              </c:pt>
              <c:pt idx="13725">
                <c:v>15.124746775773872</c:v>
              </c:pt>
              <c:pt idx="13726">
                <c:v>15.124746775773872</c:v>
              </c:pt>
              <c:pt idx="13727">
                <c:v>15.124746775773872</c:v>
              </c:pt>
              <c:pt idx="13728">
                <c:v>15.124746775773872</c:v>
              </c:pt>
              <c:pt idx="13729">
                <c:v>15.124746775773872</c:v>
              </c:pt>
              <c:pt idx="13730">
                <c:v>15.124746775773872</c:v>
              </c:pt>
              <c:pt idx="13731">
                <c:v>15.124746775773872</c:v>
              </c:pt>
              <c:pt idx="13732">
                <c:v>15.124746775773872</c:v>
              </c:pt>
              <c:pt idx="13733">
                <c:v>15.124746775773872</c:v>
              </c:pt>
              <c:pt idx="13734">
                <c:v>15.124746775773872</c:v>
              </c:pt>
              <c:pt idx="13735">
                <c:v>15.124746775773872</c:v>
              </c:pt>
              <c:pt idx="13736">
                <c:v>15.124746775773872</c:v>
              </c:pt>
              <c:pt idx="13737">
                <c:v>15.124746775773872</c:v>
              </c:pt>
              <c:pt idx="13738">
                <c:v>15.124746775773872</c:v>
              </c:pt>
              <c:pt idx="13739">
                <c:v>15.124746775773872</c:v>
              </c:pt>
              <c:pt idx="13740">
                <c:v>15.124746775773872</c:v>
              </c:pt>
              <c:pt idx="13741">
                <c:v>15.124746775773872</c:v>
              </c:pt>
              <c:pt idx="13742">
                <c:v>15.124746775773872</c:v>
              </c:pt>
              <c:pt idx="13743">
                <c:v>15.124746775773872</c:v>
              </c:pt>
              <c:pt idx="13744">
                <c:v>15.124746775773872</c:v>
              </c:pt>
              <c:pt idx="13745">
                <c:v>15.124746775773872</c:v>
              </c:pt>
              <c:pt idx="13746">
                <c:v>15.124746775773872</c:v>
              </c:pt>
              <c:pt idx="13747">
                <c:v>15.124746775773872</c:v>
              </c:pt>
              <c:pt idx="13748">
                <c:v>15.124746775773872</c:v>
              </c:pt>
              <c:pt idx="13749">
                <c:v>15.124746775773872</c:v>
              </c:pt>
              <c:pt idx="13750">
                <c:v>15.124746775773872</c:v>
              </c:pt>
              <c:pt idx="13751">
                <c:v>15.124746775773872</c:v>
              </c:pt>
              <c:pt idx="13752">
                <c:v>15.124746775773872</c:v>
              </c:pt>
              <c:pt idx="13753">
                <c:v>15.124746775773872</c:v>
              </c:pt>
              <c:pt idx="13754">
                <c:v>15.124746775773872</c:v>
              </c:pt>
              <c:pt idx="13755">
                <c:v>15.124746775773872</c:v>
              </c:pt>
              <c:pt idx="13756">
                <c:v>15.124746775773872</c:v>
              </c:pt>
              <c:pt idx="13757">
                <c:v>15.124746775773872</c:v>
              </c:pt>
              <c:pt idx="13758">
                <c:v>15.124746775773872</c:v>
              </c:pt>
              <c:pt idx="13759">
                <c:v>15.124746775773872</c:v>
              </c:pt>
              <c:pt idx="13760">
                <c:v>15.124746775773872</c:v>
              </c:pt>
              <c:pt idx="13761">
                <c:v>15.124746775773872</c:v>
              </c:pt>
              <c:pt idx="13762">
                <c:v>15.124746775773872</c:v>
              </c:pt>
              <c:pt idx="13763">
                <c:v>15.124746775773872</c:v>
              </c:pt>
              <c:pt idx="13764">
                <c:v>15.124746775773872</c:v>
              </c:pt>
              <c:pt idx="13765">
                <c:v>15.124746775773872</c:v>
              </c:pt>
              <c:pt idx="13766">
                <c:v>15.124746775773872</c:v>
              </c:pt>
              <c:pt idx="13767">
                <c:v>15.124746775773872</c:v>
              </c:pt>
              <c:pt idx="13768">
                <c:v>15.124746775773872</c:v>
              </c:pt>
              <c:pt idx="13769">
                <c:v>15.124746775773872</c:v>
              </c:pt>
              <c:pt idx="13770">
                <c:v>15.124746775773872</c:v>
              </c:pt>
              <c:pt idx="13771">
                <c:v>15.124746775773872</c:v>
              </c:pt>
              <c:pt idx="13772">
                <c:v>15.124746775773872</c:v>
              </c:pt>
              <c:pt idx="13773">
                <c:v>15.124746775773872</c:v>
              </c:pt>
              <c:pt idx="13774">
                <c:v>15.124746775773872</c:v>
              </c:pt>
              <c:pt idx="13775">
                <c:v>15.124746775773872</c:v>
              </c:pt>
              <c:pt idx="13776">
                <c:v>15.124746775773872</c:v>
              </c:pt>
              <c:pt idx="13777">
                <c:v>15.124746775773872</c:v>
              </c:pt>
              <c:pt idx="13778">
                <c:v>15.124746775773872</c:v>
              </c:pt>
              <c:pt idx="13779">
                <c:v>15.124746775773872</c:v>
              </c:pt>
              <c:pt idx="13780">
                <c:v>15.124746775773872</c:v>
              </c:pt>
              <c:pt idx="13781">
                <c:v>15.124746775773872</c:v>
              </c:pt>
              <c:pt idx="13782">
                <c:v>15.124746775773872</c:v>
              </c:pt>
              <c:pt idx="13783">
                <c:v>15.124746775773872</c:v>
              </c:pt>
              <c:pt idx="13784">
                <c:v>15.124746775773872</c:v>
              </c:pt>
              <c:pt idx="13785">
                <c:v>15.124746775773872</c:v>
              </c:pt>
              <c:pt idx="13786">
                <c:v>15.124746775773872</c:v>
              </c:pt>
              <c:pt idx="13787">
                <c:v>15.124746775773872</c:v>
              </c:pt>
              <c:pt idx="13788">
                <c:v>15.124746775773872</c:v>
              </c:pt>
              <c:pt idx="13789">
                <c:v>15.124746775773872</c:v>
              </c:pt>
              <c:pt idx="13790">
                <c:v>15.124746775773872</c:v>
              </c:pt>
              <c:pt idx="13791">
                <c:v>15.124746775773872</c:v>
              </c:pt>
              <c:pt idx="13792">
                <c:v>15.124746775773872</c:v>
              </c:pt>
              <c:pt idx="13793">
                <c:v>15.124746775773872</c:v>
              </c:pt>
              <c:pt idx="13794">
                <c:v>15.124746775773872</c:v>
              </c:pt>
              <c:pt idx="13795">
                <c:v>15.124746775773872</c:v>
              </c:pt>
              <c:pt idx="13796">
                <c:v>15.124746775773872</c:v>
              </c:pt>
              <c:pt idx="13797">
                <c:v>15.124746775773872</c:v>
              </c:pt>
              <c:pt idx="13798">
                <c:v>15.124746775773872</c:v>
              </c:pt>
              <c:pt idx="13799">
                <c:v>15.124746775773872</c:v>
              </c:pt>
              <c:pt idx="13800">
                <c:v>15.124746775773872</c:v>
              </c:pt>
              <c:pt idx="13801">
                <c:v>15.124746775773872</c:v>
              </c:pt>
              <c:pt idx="13802">
                <c:v>15.124746775773872</c:v>
              </c:pt>
              <c:pt idx="13803">
                <c:v>15.124746775773872</c:v>
              </c:pt>
              <c:pt idx="13804">
                <c:v>15.124746775773872</c:v>
              </c:pt>
              <c:pt idx="13805">
                <c:v>14.829793126209164</c:v>
              </c:pt>
              <c:pt idx="13806">
                <c:v>14.829793126209164</c:v>
              </c:pt>
              <c:pt idx="13807">
                <c:v>14.829793126209164</c:v>
              </c:pt>
              <c:pt idx="13808">
                <c:v>14.829793126209164</c:v>
              </c:pt>
              <c:pt idx="13809">
                <c:v>14.829793126209164</c:v>
              </c:pt>
              <c:pt idx="13810">
                <c:v>14.829793126209164</c:v>
              </c:pt>
              <c:pt idx="13811">
                <c:v>14.829793126209164</c:v>
              </c:pt>
              <c:pt idx="13812">
                <c:v>14.829793126209164</c:v>
              </c:pt>
              <c:pt idx="13813">
                <c:v>14.829793126209164</c:v>
              </c:pt>
              <c:pt idx="13814">
                <c:v>14.829793126209164</c:v>
              </c:pt>
              <c:pt idx="13815">
                <c:v>14.829793126209164</c:v>
              </c:pt>
              <c:pt idx="13816">
                <c:v>14.829793126209164</c:v>
              </c:pt>
              <c:pt idx="13817">
                <c:v>14.829793126209164</c:v>
              </c:pt>
              <c:pt idx="13818">
                <c:v>13.564659966250536</c:v>
              </c:pt>
              <c:pt idx="13819">
                <c:v>13.564659966250536</c:v>
              </c:pt>
              <c:pt idx="13820">
                <c:v>13.564659966250536</c:v>
              </c:pt>
              <c:pt idx="13821">
                <c:v>13.564659966250536</c:v>
              </c:pt>
              <c:pt idx="13822">
                <c:v>13.564659966250536</c:v>
              </c:pt>
              <c:pt idx="13823">
                <c:v>13.564659966250536</c:v>
              </c:pt>
              <c:pt idx="13824">
                <c:v>13.564659966250536</c:v>
              </c:pt>
              <c:pt idx="13825">
                <c:v>13.564659966250536</c:v>
              </c:pt>
              <c:pt idx="13826">
                <c:v>13.564659966250536</c:v>
              </c:pt>
              <c:pt idx="13827">
                <c:v>13.564659966250536</c:v>
              </c:pt>
              <c:pt idx="13828">
                <c:v>13.564659966250536</c:v>
              </c:pt>
              <c:pt idx="13829">
                <c:v>13.564659966250536</c:v>
              </c:pt>
              <c:pt idx="13830">
                <c:v>13.564659966250536</c:v>
              </c:pt>
              <c:pt idx="13831">
                <c:v>13.564659966250536</c:v>
              </c:pt>
              <c:pt idx="13832">
                <c:v>13.564659966250536</c:v>
              </c:pt>
              <c:pt idx="13833">
                <c:v>13.564659966250536</c:v>
              </c:pt>
              <c:pt idx="13834">
                <c:v>13.564659966250536</c:v>
              </c:pt>
              <c:pt idx="13835">
                <c:v>13.564659966250536</c:v>
              </c:pt>
              <c:pt idx="13836">
                <c:v>13.564659966250536</c:v>
              </c:pt>
              <c:pt idx="13837">
                <c:v>13.564659966250536</c:v>
              </c:pt>
              <c:pt idx="13838">
                <c:v>13.564659966250536</c:v>
              </c:pt>
              <c:pt idx="13839">
                <c:v>13.564659966250536</c:v>
              </c:pt>
              <c:pt idx="13840">
                <c:v>13.564659966250536</c:v>
              </c:pt>
              <c:pt idx="13841">
                <c:v>13.564659966250536</c:v>
              </c:pt>
              <c:pt idx="13842">
                <c:v>13.564659966250536</c:v>
              </c:pt>
              <c:pt idx="13843">
                <c:v>13.564659966250536</c:v>
              </c:pt>
              <c:pt idx="13844">
                <c:v>13.564659966250536</c:v>
              </c:pt>
              <c:pt idx="13845">
                <c:v>13.564659966250536</c:v>
              </c:pt>
              <c:pt idx="13846">
                <c:v>13.564659966250536</c:v>
              </c:pt>
              <c:pt idx="13847">
                <c:v>13.564659966250536</c:v>
              </c:pt>
              <c:pt idx="13848">
                <c:v>13.564659966250536</c:v>
              </c:pt>
              <c:pt idx="13849">
                <c:v>13.564659966250536</c:v>
              </c:pt>
              <c:pt idx="13850">
                <c:v>13.564659966250536</c:v>
              </c:pt>
              <c:pt idx="13851">
                <c:v>13.564659966250536</c:v>
              </c:pt>
              <c:pt idx="13852">
                <c:v>13.564659966250536</c:v>
              </c:pt>
              <c:pt idx="13853">
                <c:v>13.564659966250536</c:v>
              </c:pt>
              <c:pt idx="13854">
                <c:v>13.564659966250536</c:v>
              </c:pt>
              <c:pt idx="13855">
                <c:v>13.564659966250536</c:v>
              </c:pt>
              <c:pt idx="13856">
                <c:v>13.564659966250536</c:v>
              </c:pt>
              <c:pt idx="13857">
                <c:v>13.564659966250536</c:v>
              </c:pt>
              <c:pt idx="13858">
                <c:v>13.564659966250536</c:v>
              </c:pt>
              <c:pt idx="13859">
                <c:v>13.564659966250536</c:v>
              </c:pt>
              <c:pt idx="13860">
                <c:v>13.564659966250536</c:v>
              </c:pt>
              <c:pt idx="13861">
                <c:v>13.564659966250536</c:v>
              </c:pt>
              <c:pt idx="13862">
                <c:v>13.564659966250536</c:v>
              </c:pt>
              <c:pt idx="13863">
                <c:v>13.564659966250536</c:v>
              </c:pt>
              <c:pt idx="13864">
                <c:v>13.564659966250536</c:v>
              </c:pt>
              <c:pt idx="13865">
                <c:v>13.564659966250536</c:v>
              </c:pt>
              <c:pt idx="13866">
                <c:v>13.564659966250536</c:v>
              </c:pt>
              <c:pt idx="13867">
                <c:v>13.564659966250536</c:v>
              </c:pt>
              <c:pt idx="13868">
                <c:v>13.564659966250536</c:v>
              </c:pt>
              <c:pt idx="13869">
                <c:v>13.564659966250536</c:v>
              </c:pt>
              <c:pt idx="13870">
                <c:v>13.564659966250536</c:v>
              </c:pt>
              <c:pt idx="13871">
                <c:v>13.564659966250536</c:v>
              </c:pt>
              <c:pt idx="13872">
                <c:v>13.564659966250536</c:v>
              </c:pt>
              <c:pt idx="13873">
                <c:v>13.564659966250536</c:v>
              </c:pt>
              <c:pt idx="13874">
                <c:v>13.564659966250536</c:v>
              </c:pt>
              <c:pt idx="13875">
                <c:v>13.564659966250536</c:v>
              </c:pt>
              <c:pt idx="13876">
                <c:v>13.564659966250536</c:v>
              </c:pt>
              <c:pt idx="13877">
                <c:v>13.564659966250536</c:v>
              </c:pt>
              <c:pt idx="13878">
                <c:v>13.564659966250536</c:v>
              </c:pt>
              <c:pt idx="13879">
                <c:v>13.564659966250536</c:v>
              </c:pt>
              <c:pt idx="13880">
                <c:v>13.564659966250536</c:v>
              </c:pt>
              <c:pt idx="13881">
                <c:v>13.564659966250536</c:v>
              </c:pt>
              <c:pt idx="13882">
                <c:v>13.564659966250536</c:v>
              </c:pt>
              <c:pt idx="13883">
                <c:v>13.564659966250536</c:v>
              </c:pt>
              <c:pt idx="13884">
                <c:v>13.564659966250536</c:v>
              </c:pt>
              <c:pt idx="13885">
                <c:v>13.564659966250536</c:v>
              </c:pt>
              <c:pt idx="13886">
                <c:v>13.564659966250536</c:v>
              </c:pt>
              <c:pt idx="13887">
                <c:v>13.564659966250536</c:v>
              </c:pt>
              <c:pt idx="13888">
                <c:v>13.564659966250536</c:v>
              </c:pt>
              <c:pt idx="13889">
                <c:v>13.564659966250536</c:v>
              </c:pt>
              <c:pt idx="13890">
                <c:v>13.564659966250536</c:v>
              </c:pt>
              <c:pt idx="13891">
                <c:v>13.564659966250536</c:v>
              </c:pt>
              <c:pt idx="13892">
                <c:v>13.564659966250536</c:v>
              </c:pt>
              <c:pt idx="13893">
                <c:v>13.564659966250536</c:v>
              </c:pt>
              <c:pt idx="13894">
                <c:v>13.564659966250536</c:v>
              </c:pt>
              <c:pt idx="13895">
                <c:v>13.564659966250536</c:v>
              </c:pt>
              <c:pt idx="13896">
                <c:v>13.564659966250536</c:v>
              </c:pt>
              <c:pt idx="13897">
                <c:v>13.564659966250536</c:v>
              </c:pt>
              <c:pt idx="13898">
                <c:v>13.564659966250536</c:v>
              </c:pt>
              <c:pt idx="13899">
                <c:v>13.564659966250536</c:v>
              </c:pt>
              <c:pt idx="13900">
                <c:v>13.564659966250536</c:v>
              </c:pt>
              <c:pt idx="13901">
                <c:v>13.564659966250536</c:v>
              </c:pt>
              <c:pt idx="13902">
                <c:v>13.564659966250536</c:v>
              </c:pt>
              <c:pt idx="13903">
                <c:v>13.564659966250536</c:v>
              </c:pt>
              <c:pt idx="13904">
                <c:v>13.564659966250536</c:v>
              </c:pt>
              <c:pt idx="13905">
                <c:v>13.564659966250536</c:v>
              </c:pt>
              <c:pt idx="13906">
                <c:v>13.564659966250536</c:v>
              </c:pt>
              <c:pt idx="13907">
                <c:v>13.564659966250536</c:v>
              </c:pt>
              <c:pt idx="13908">
                <c:v>13.564659966250536</c:v>
              </c:pt>
              <c:pt idx="13909">
                <c:v>13.564659966250536</c:v>
              </c:pt>
              <c:pt idx="13910">
                <c:v>13.564659966250536</c:v>
              </c:pt>
              <c:pt idx="13911">
                <c:v>13.564659966250536</c:v>
              </c:pt>
              <c:pt idx="13912">
                <c:v>13.564659966250536</c:v>
              </c:pt>
              <c:pt idx="13913">
                <c:v>13.564659966250536</c:v>
              </c:pt>
              <c:pt idx="13914">
                <c:v>13.564659966250536</c:v>
              </c:pt>
              <c:pt idx="13915">
                <c:v>13.564659966250536</c:v>
              </c:pt>
              <c:pt idx="13916">
                <c:v>13.564659966250536</c:v>
              </c:pt>
              <c:pt idx="13917">
                <c:v>13.564659966250536</c:v>
              </c:pt>
              <c:pt idx="13918">
                <c:v>13.564659966250536</c:v>
              </c:pt>
              <c:pt idx="13919">
                <c:v>13.564659966250536</c:v>
              </c:pt>
              <c:pt idx="13920">
                <c:v>13.564659966250536</c:v>
              </c:pt>
              <c:pt idx="13921">
                <c:v>13.564659966250536</c:v>
              </c:pt>
              <c:pt idx="13922">
                <c:v>13.564659966250536</c:v>
              </c:pt>
              <c:pt idx="13923">
                <c:v>13.564659966250536</c:v>
              </c:pt>
              <c:pt idx="13924">
                <c:v>13.564659966250536</c:v>
              </c:pt>
              <c:pt idx="13925">
                <c:v>13.564659966250536</c:v>
              </c:pt>
              <c:pt idx="13926">
                <c:v>13.564659966250536</c:v>
              </c:pt>
              <c:pt idx="13927">
                <c:v>13.564659966250536</c:v>
              </c:pt>
              <c:pt idx="13928">
                <c:v>13.564659966250536</c:v>
              </c:pt>
              <c:pt idx="13929">
                <c:v>13.564659966250536</c:v>
              </c:pt>
              <c:pt idx="13930">
                <c:v>13.564659966250536</c:v>
              </c:pt>
              <c:pt idx="13931">
                <c:v>13.564659966250536</c:v>
              </c:pt>
              <c:pt idx="13932">
                <c:v>13.564659966250536</c:v>
              </c:pt>
              <c:pt idx="13933">
                <c:v>13.564659966250536</c:v>
              </c:pt>
              <c:pt idx="13934">
                <c:v>13.564659966250536</c:v>
              </c:pt>
              <c:pt idx="13935">
                <c:v>13.564659966250536</c:v>
              </c:pt>
              <c:pt idx="13936">
                <c:v>13.564659966250536</c:v>
              </c:pt>
              <c:pt idx="13937">
                <c:v>13.564659966250536</c:v>
              </c:pt>
              <c:pt idx="13938">
                <c:v>13.564659966250536</c:v>
              </c:pt>
              <c:pt idx="13939">
                <c:v>13.564659966250536</c:v>
              </c:pt>
              <c:pt idx="13940">
                <c:v>13.564659966250536</c:v>
              </c:pt>
              <c:pt idx="13941">
                <c:v>13.564659966250536</c:v>
              </c:pt>
              <c:pt idx="13942">
                <c:v>13.564659966250536</c:v>
              </c:pt>
              <c:pt idx="13943">
                <c:v>13.564659966250536</c:v>
              </c:pt>
              <c:pt idx="13944">
                <c:v>13.564659966250536</c:v>
              </c:pt>
              <c:pt idx="13945">
                <c:v>13.564659966250536</c:v>
              </c:pt>
              <c:pt idx="13946">
                <c:v>13.564659966250536</c:v>
              </c:pt>
              <c:pt idx="13947">
                <c:v>13.564659966250536</c:v>
              </c:pt>
              <c:pt idx="13948">
                <c:v>13.564659966250536</c:v>
              </c:pt>
              <c:pt idx="13949">
                <c:v>13.564659966250536</c:v>
              </c:pt>
              <c:pt idx="13950">
                <c:v>13.564659966250536</c:v>
              </c:pt>
              <c:pt idx="13951">
                <c:v>13.564659966250536</c:v>
              </c:pt>
              <c:pt idx="13952">
                <c:v>13.564659966250536</c:v>
              </c:pt>
              <c:pt idx="13953">
                <c:v>13.564659966250536</c:v>
              </c:pt>
              <c:pt idx="13954">
                <c:v>13.564659966250536</c:v>
              </c:pt>
              <c:pt idx="13955">
                <c:v>13.564659966250536</c:v>
              </c:pt>
              <c:pt idx="13956">
                <c:v>13.564659966250536</c:v>
              </c:pt>
              <c:pt idx="13957">
                <c:v>13.564659966250536</c:v>
              </c:pt>
              <c:pt idx="13958">
                <c:v>13.564659966250536</c:v>
              </c:pt>
              <c:pt idx="13959">
                <c:v>13.564659966250536</c:v>
              </c:pt>
              <c:pt idx="13960">
                <c:v>13.564659966250536</c:v>
              </c:pt>
              <c:pt idx="13961">
                <c:v>13.564659966250536</c:v>
              </c:pt>
              <c:pt idx="13962">
                <c:v>13.564659966250536</c:v>
              </c:pt>
              <c:pt idx="13963">
                <c:v>13.564659966250536</c:v>
              </c:pt>
              <c:pt idx="13964">
                <c:v>13.564659966250536</c:v>
              </c:pt>
              <c:pt idx="13965">
                <c:v>13.564659966250536</c:v>
              </c:pt>
              <c:pt idx="13966">
                <c:v>13.564659966250536</c:v>
              </c:pt>
              <c:pt idx="13967">
                <c:v>13.564659966250536</c:v>
              </c:pt>
              <c:pt idx="13968">
                <c:v>13.564659966250536</c:v>
              </c:pt>
              <c:pt idx="13969">
                <c:v>13.564659966250536</c:v>
              </c:pt>
              <c:pt idx="13970">
                <c:v>13.564659966250536</c:v>
              </c:pt>
              <c:pt idx="13971">
                <c:v>13.564659966250536</c:v>
              </c:pt>
              <c:pt idx="13972">
                <c:v>13.564659966250536</c:v>
              </c:pt>
              <c:pt idx="13973">
                <c:v>13.564659966250536</c:v>
              </c:pt>
              <c:pt idx="13974">
                <c:v>13.564659966250536</c:v>
              </c:pt>
              <c:pt idx="13975">
                <c:v>13.564659966250536</c:v>
              </c:pt>
              <c:pt idx="13976">
                <c:v>13.564659966250536</c:v>
              </c:pt>
              <c:pt idx="13977">
                <c:v>13.564659966250536</c:v>
              </c:pt>
              <c:pt idx="13978">
                <c:v>13.564659966250536</c:v>
              </c:pt>
              <c:pt idx="13979">
                <c:v>13.564659966250536</c:v>
              </c:pt>
              <c:pt idx="13980">
                <c:v>13.564659966250536</c:v>
              </c:pt>
              <c:pt idx="13981">
                <c:v>13.564659966250536</c:v>
              </c:pt>
              <c:pt idx="13982">
                <c:v>13.564659966250536</c:v>
              </c:pt>
              <c:pt idx="13983">
                <c:v>13.564659966250536</c:v>
              </c:pt>
              <c:pt idx="13984">
                <c:v>13.564659966250536</c:v>
              </c:pt>
              <c:pt idx="13985">
                <c:v>13.564659966250536</c:v>
              </c:pt>
              <c:pt idx="13986">
                <c:v>13.564659966250536</c:v>
              </c:pt>
              <c:pt idx="13987">
                <c:v>13.564659966250536</c:v>
              </c:pt>
              <c:pt idx="13988">
                <c:v>13.564659966250536</c:v>
              </c:pt>
              <c:pt idx="13989">
                <c:v>13.564659966250536</c:v>
              </c:pt>
              <c:pt idx="13990">
                <c:v>13.564659966250536</c:v>
              </c:pt>
              <c:pt idx="13991">
                <c:v>13.564659966250536</c:v>
              </c:pt>
              <c:pt idx="13992">
                <c:v>13.564659966250536</c:v>
              </c:pt>
              <c:pt idx="13993">
                <c:v>13.564659966250536</c:v>
              </c:pt>
              <c:pt idx="13994">
                <c:v>13.564659966250536</c:v>
              </c:pt>
              <c:pt idx="13995">
                <c:v>13.564659966250536</c:v>
              </c:pt>
              <c:pt idx="13996">
                <c:v>13.564659966250536</c:v>
              </c:pt>
              <c:pt idx="13997">
                <c:v>13.564659966250536</c:v>
              </c:pt>
              <c:pt idx="13998">
                <c:v>13.564659966250536</c:v>
              </c:pt>
              <c:pt idx="13999">
                <c:v>13.564659966250536</c:v>
              </c:pt>
              <c:pt idx="14000">
                <c:v>13.564659966250536</c:v>
              </c:pt>
              <c:pt idx="14001">
                <c:v>13.564659966250536</c:v>
              </c:pt>
              <c:pt idx="14002">
                <c:v>13.564659966250536</c:v>
              </c:pt>
              <c:pt idx="14003">
                <c:v>13.564659966250536</c:v>
              </c:pt>
              <c:pt idx="14004">
                <c:v>13.564659966250536</c:v>
              </c:pt>
              <c:pt idx="14005">
                <c:v>13.564659966250536</c:v>
              </c:pt>
              <c:pt idx="14006">
                <c:v>13.564659966250536</c:v>
              </c:pt>
              <c:pt idx="14007">
                <c:v>13.564659966250536</c:v>
              </c:pt>
              <c:pt idx="14008">
                <c:v>13.564659966250536</c:v>
              </c:pt>
              <c:pt idx="14009">
                <c:v>13.564659966250536</c:v>
              </c:pt>
              <c:pt idx="14010">
                <c:v>13.564659966250536</c:v>
              </c:pt>
              <c:pt idx="14011">
                <c:v>13.564659966250536</c:v>
              </c:pt>
              <c:pt idx="14012">
                <c:v>13.564659966250536</c:v>
              </c:pt>
              <c:pt idx="14013">
                <c:v>13.564659966250536</c:v>
              </c:pt>
              <c:pt idx="14014">
                <c:v>13.564659966250536</c:v>
              </c:pt>
              <c:pt idx="14015">
                <c:v>13.564659966250536</c:v>
              </c:pt>
              <c:pt idx="14016">
                <c:v>13.564659966250536</c:v>
              </c:pt>
              <c:pt idx="14017">
                <c:v>13.564659966250536</c:v>
              </c:pt>
              <c:pt idx="14018">
                <c:v>13.564659966250536</c:v>
              </c:pt>
              <c:pt idx="14019">
                <c:v>13.564659966250536</c:v>
              </c:pt>
              <c:pt idx="14020">
                <c:v>13.564659966250536</c:v>
              </c:pt>
              <c:pt idx="14021">
                <c:v>13.564659966250536</c:v>
              </c:pt>
              <c:pt idx="14022">
                <c:v>13.564659966250536</c:v>
              </c:pt>
              <c:pt idx="14023">
                <c:v>13.564659966250536</c:v>
              </c:pt>
              <c:pt idx="14024">
                <c:v>13.564659966250536</c:v>
              </c:pt>
              <c:pt idx="14025">
                <c:v>13.564659966250536</c:v>
              </c:pt>
              <c:pt idx="14026">
                <c:v>13.564659966250536</c:v>
              </c:pt>
              <c:pt idx="14027">
                <c:v>13.564659966250536</c:v>
              </c:pt>
              <c:pt idx="14028">
                <c:v>13.564659966250536</c:v>
              </c:pt>
              <c:pt idx="14029">
                <c:v>13.564659966250536</c:v>
              </c:pt>
              <c:pt idx="14030">
                <c:v>13.564659966250536</c:v>
              </c:pt>
              <c:pt idx="14031">
                <c:v>13.564659966250536</c:v>
              </c:pt>
              <c:pt idx="14032">
                <c:v>13.564659966250536</c:v>
              </c:pt>
              <c:pt idx="14033">
                <c:v>13.564659966250536</c:v>
              </c:pt>
              <c:pt idx="14034">
                <c:v>13.564659966250536</c:v>
              </c:pt>
              <c:pt idx="14035">
                <c:v>13.564659966250536</c:v>
              </c:pt>
              <c:pt idx="14036">
                <c:v>13.564659966250536</c:v>
              </c:pt>
              <c:pt idx="14037">
                <c:v>13.564659966250536</c:v>
              </c:pt>
              <c:pt idx="14038">
                <c:v>13.564659966250536</c:v>
              </c:pt>
              <c:pt idx="14039">
                <c:v>13.564659966250536</c:v>
              </c:pt>
              <c:pt idx="14040">
                <c:v>13.564659966250536</c:v>
              </c:pt>
              <c:pt idx="14041">
                <c:v>13.564659966250536</c:v>
              </c:pt>
              <c:pt idx="14042">
                <c:v>13.564659966250536</c:v>
              </c:pt>
              <c:pt idx="14043">
                <c:v>13.564659966250536</c:v>
              </c:pt>
              <c:pt idx="14044">
                <c:v>13.564659966250536</c:v>
              </c:pt>
              <c:pt idx="14045">
                <c:v>13.564659966250536</c:v>
              </c:pt>
              <c:pt idx="14046">
                <c:v>13.564659966250536</c:v>
              </c:pt>
              <c:pt idx="14047">
                <c:v>13.564659966250536</c:v>
              </c:pt>
              <c:pt idx="14048">
                <c:v>13.564659966250536</c:v>
              </c:pt>
              <c:pt idx="14049">
                <c:v>13.564659966250536</c:v>
              </c:pt>
              <c:pt idx="14050">
                <c:v>13.564659966250536</c:v>
              </c:pt>
              <c:pt idx="14051">
                <c:v>13.564659966250536</c:v>
              </c:pt>
              <c:pt idx="14052">
                <c:v>13.564659966250536</c:v>
              </c:pt>
              <c:pt idx="14053">
                <c:v>13.564659966250536</c:v>
              </c:pt>
              <c:pt idx="14054">
                <c:v>13.564659966250536</c:v>
              </c:pt>
              <c:pt idx="14055">
                <c:v>13.564659966250536</c:v>
              </c:pt>
              <c:pt idx="14056">
                <c:v>13.564659966250536</c:v>
              </c:pt>
              <c:pt idx="14057">
                <c:v>13.564659966250536</c:v>
              </c:pt>
              <c:pt idx="14058">
                <c:v>13.564659966250536</c:v>
              </c:pt>
              <c:pt idx="14059">
                <c:v>13.564659966250536</c:v>
              </c:pt>
              <c:pt idx="14060">
                <c:v>13.564659966250536</c:v>
              </c:pt>
              <c:pt idx="14061">
                <c:v>13.564659966250536</c:v>
              </c:pt>
              <c:pt idx="14062">
                <c:v>13.564659966250536</c:v>
              </c:pt>
              <c:pt idx="14063">
                <c:v>13.564659966250536</c:v>
              </c:pt>
              <c:pt idx="14064">
                <c:v>13.564659966250536</c:v>
              </c:pt>
              <c:pt idx="14065">
                <c:v>13.564659966250536</c:v>
              </c:pt>
              <c:pt idx="14066">
                <c:v>13.564659966250536</c:v>
              </c:pt>
              <c:pt idx="14067">
                <c:v>13.564659966250536</c:v>
              </c:pt>
              <c:pt idx="14068">
                <c:v>13.564659966250536</c:v>
              </c:pt>
              <c:pt idx="14069">
                <c:v>13.564659966250536</c:v>
              </c:pt>
              <c:pt idx="14070">
                <c:v>13.564659966250536</c:v>
              </c:pt>
              <c:pt idx="14071">
                <c:v>13.564659966250536</c:v>
              </c:pt>
              <c:pt idx="14072">
                <c:v>13.564659966250536</c:v>
              </c:pt>
              <c:pt idx="14073">
                <c:v>13.564659966250536</c:v>
              </c:pt>
              <c:pt idx="14074">
                <c:v>13.564659966250536</c:v>
              </c:pt>
              <c:pt idx="14075">
                <c:v>13.564659966250536</c:v>
              </c:pt>
              <c:pt idx="14076">
                <c:v>13.564659966250536</c:v>
              </c:pt>
              <c:pt idx="14077">
                <c:v>13.564659966250536</c:v>
              </c:pt>
              <c:pt idx="14078">
                <c:v>13.564659966250536</c:v>
              </c:pt>
              <c:pt idx="14079">
                <c:v>13.564659966250536</c:v>
              </c:pt>
              <c:pt idx="14080">
                <c:v>13.564659966250536</c:v>
              </c:pt>
              <c:pt idx="14081">
                <c:v>13.564659966250536</c:v>
              </c:pt>
              <c:pt idx="14082">
                <c:v>13.564659966250536</c:v>
              </c:pt>
              <c:pt idx="14083">
                <c:v>13.564659966250536</c:v>
              </c:pt>
              <c:pt idx="14084">
                <c:v>13.564659966250536</c:v>
              </c:pt>
              <c:pt idx="14085">
                <c:v>13.564659966250536</c:v>
              </c:pt>
              <c:pt idx="14086">
                <c:v>13.564659966250536</c:v>
              </c:pt>
              <c:pt idx="14087">
                <c:v>13.564659966250536</c:v>
              </c:pt>
              <c:pt idx="14088">
                <c:v>13.564659966250536</c:v>
              </c:pt>
              <c:pt idx="14089">
                <c:v>13.564659966250536</c:v>
              </c:pt>
              <c:pt idx="14090">
                <c:v>13.564659966250536</c:v>
              </c:pt>
              <c:pt idx="14091">
                <c:v>13.564659966250536</c:v>
              </c:pt>
              <c:pt idx="14092">
                <c:v>13.564659966250536</c:v>
              </c:pt>
              <c:pt idx="14093">
                <c:v>13.564659966250536</c:v>
              </c:pt>
              <c:pt idx="14094">
                <c:v>13.564659966250536</c:v>
              </c:pt>
              <c:pt idx="14095">
                <c:v>13.564659966250536</c:v>
              </c:pt>
              <c:pt idx="14096">
                <c:v>13.564659966250536</c:v>
              </c:pt>
              <c:pt idx="14097">
                <c:v>13.564659966250536</c:v>
              </c:pt>
              <c:pt idx="14098">
                <c:v>13.564659966250536</c:v>
              </c:pt>
              <c:pt idx="14099">
                <c:v>13.564659966250536</c:v>
              </c:pt>
              <c:pt idx="14100">
                <c:v>13.564659966250536</c:v>
              </c:pt>
              <c:pt idx="14101">
                <c:v>13.564659966250536</c:v>
              </c:pt>
              <c:pt idx="14102">
                <c:v>13.564659966250536</c:v>
              </c:pt>
              <c:pt idx="14103">
                <c:v>13.564659966250536</c:v>
              </c:pt>
              <c:pt idx="14104">
                <c:v>13.564659966250536</c:v>
              </c:pt>
              <c:pt idx="14105">
                <c:v>13.564659966250536</c:v>
              </c:pt>
              <c:pt idx="14106">
                <c:v>13.564659966250536</c:v>
              </c:pt>
              <c:pt idx="14107">
                <c:v>13.564659966250536</c:v>
              </c:pt>
              <c:pt idx="14108">
                <c:v>13.564659966250536</c:v>
              </c:pt>
              <c:pt idx="14109">
                <c:v>13.564659966250536</c:v>
              </c:pt>
              <c:pt idx="14110">
                <c:v>13.564659966250536</c:v>
              </c:pt>
              <c:pt idx="14111">
                <c:v>13.564659966250536</c:v>
              </c:pt>
              <c:pt idx="14112">
                <c:v>13.564659966250536</c:v>
              </c:pt>
              <c:pt idx="14113">
                <c:v>13.564659966250536</c:v>
              </c:pt>
              <c:pt idx="14114">
                <c:v>13.564659966250536</c:v>
              </c:pt>
              <c:pt idx="14115">
                <c:v>13.564659966250536</c:v>
              </c:pt>
              <c:pt idx="14116">
                <c:v>13.564659966250536</c:v>
              </c:pt>
              <c:pt idx="14117">
                <c:v>13.564659966250536</c:v>
              </c:pt>
              <c:pt idx="14118">
                <c:v>13.564659966250536</c:v>
              </c:pt>
              <c:pt idx="14119">
                <c:v>13.564659966250536</c:v>
              </c:pt>
              <c:pt idx="14120">
                <c:v>13.564659966250536</c:v>
              </c:pt>
              <c:pt idx="14121">
                <c:v>13.564659966250536</c:v>
              </c:pt>
              <c:pt idx="14122">
                <c:v>13.564659966250536</c:v>
              </c:pt>
              <c:pt idx="14123">
                <c:v>13.564659966250536</c:v>
              </c:pt>
              <c:pt idx="14124">
                <c:v>13.564659966250536</c:v>
              </c:pt>
              <c:pt idx="14125">
                <c:v>13.564659966250536</c:v>
              </c:pt>
              <c:pt idx="14126">
                <c:v>13.564659966250536</c:v>
              </c:pt>
              <c:pt idx="14127">
                <c:v>13.564659966250536</c:v>
              </c:pt>
              <c:pt idx="14128">
                <c:v>13.564659966250536</c:v>
              </c:pt>
              <c:pt idx="14129">
                <c:v>13.564659966250536</c:v>
              </c:pt>
              <c:pt idx="14130">
                <c:v>13.564659966250536</c:v>
              </c:pt>
              <c:pt idx="14131">
                <c:v>13.564659966250536</c:v>
              </c:pt>
              <c:pt idx="14132">
                <c:v>13.564659966250536</c:v>
              </c:pt>
              <c:pt idx="14133">
                <c:v>13.564659966250536</c:v>
              </c:pt>
              <c:pt idx="14134">
                <c:v>13.564659966250536</c:v>
              </c:pt>
              <c:pt idx="14135">
                <c:v>13.564659966250536</c:v>
              </c:pt>
              <c:pt idx="14136">
                <c:v>13.564659966250536</c:v>
              </c:pt>
              <c:pt idx="14137">
                <c:v>13.564659966250536</c:v>
              </c:pt>
              <c:pt idx="14138">
                <c:v>13.564659966250536</c:v>
              </c:pt>
              <c:pt idx="14139">
                <c:v>13.564659966250536</c:v>
              </c:pt>
              <c:pt idx="14140">
                <c:v>13.564659966250536</c:v>
              </c:pt>
              <c:pt idx="14141">
                <c:v>13.564659966250536</c:v>
              </c:pt>
              <c:pt idx="14142">
                <c:v>13.564659966250536</c:v>
              </c:pt>
              <c:pt idx="14143">
                <c:v>13.564659966250536</c:v>
              </c:pt>
              <c:pt idx="14144">
                <c:v>13.564659966250536</c:v>
              </c:pt>
              <c:pt idx="14145">
                <c:v>13.564659966250536</c:v>
              </c:pt>
              <c:pt idx="14146">
                <c:v>13.564659966250536</c:v>
              </c:pt>
              <c:pt idx="14147">
                <c:v>13.564659966250536</c:v>
              </c:pt>
              <c:pt idx="14148">
                <c:v>13.564659966250536</c:v>
              </c:pt>
              <c:pt idx="14149">
                <c:v>13.564659966250536</c:v>
              </c:pt>
              <c:pt idx="14150">
                <c:v>13.564659966250536</c:v>
              </c:pt>
              <c:pt idx="14151">
                <c:v>13.564659966250536</c:v>
              </c:pt>
              <c:pt idx="14152">
                <c:v>13.564659966250536</c:v>
              </c:pt>
              <c:pt idx="14153">
                <c:v>13.564659966250536</c:v>
              </c:pt>
              <c:pt idx="14154">
                <c:v>13.564659966250536</c:v>
              </c:pt>
              <c:pt idx="14155">
                <c:v>13.564659966250536</c:v>
              </c:pt>
              <c:pt idx="14156">
                <c:v>13.564659966250536</c:v>
              </c:pt>
              <c:pt idx="14157">
                <c:v>13.564659966250536</c:v>
              </c:pt>
              <c:pt idx="14158">
                <c:v>13.564659966250536</c:v>
              </c:pt>
              <c:pt idx="14159">
                <c:v>13.564659966250536</c:v>
              </c:pt>
              <c:pt idx="14160">
                <c:v>13.564659966250536</c:v>
              </c:pt>
              <c:pt idx="14161">
                <c:v>13.564659966250536</c:v>
              </c:pt>
              <c:pt idx="14162">
                <c:v>13.564659966250536</c:v>
              </c:pt>
              <c:pt idx="14163">
                <c:v>13.564659966250536</c:v>
              </c:pt>
              <c:pt idx="14164">
                <c:v>13.564659966250536</c:v>
              </c:pt>
              <c:pt idx="14165">
                <c:v>13.564659966250536</c:v>
              </c:pt>
              <c:pt idx="14166">
                <c:v>13.564659966250536</c:v>
              </c:pt>
              <c:pt idx="14167">
                <c:v>13.564659966250536</c:v>
              </c:pt>
              <c:pt idx="14168">
                <c:v>13.564659966250536</c:v>
              </c:pt>
              <c:pt idx="14169">
                <c:v>13.564659966250536</c:v>
              </c:pt>
              <c:pt idx="14170">
                <c:v>13.564659966250536</c:v>
              </c:pt>
              <c:pt idx="14171">
                <c:v>13.564659966250536</c:v>
              </c:pt>
              <c:pt idx="14172">
                <c:v>13.564659966250536</c:v>
              </c:pt>
              <c:pt idx="14173">
                <c:v>13.564659966250536</c:v>
              </c:pt>
              <c:pt idx="14174">
                <c:v>13.564659966250536</c:v>
              </c:pt>
              <c:pt idx="14175">
                <c:v>13.564659966250536</c:v>
              </c:pt>
              <c:pt idx="14176">
                <c:v>13.564659966250536</c:v>
              </c:pt>
              <c:pt idx="14177">
                <c:v>13.564659966250536</c:v>
              </c:pt>
              <c:pt idx="14178">
                <c:v>13.564659966250536</c:v>
              </c:pt>
              <c:pt idx="14179">
                <c:v>13.564659966250536</c:v>
              </c:pt>
              <c:pt idx="14180">
                <c:v>13.564659966250536</c:v>
              </c:pt>
              <c:pt idx="14181">
                <c:v>13.564659966250536</c:v>
              </c:pt>
              <c:pt idx="14182">
                <c:v>13.564659966250536</c:v>
              </c:pt>
              <c:pt idx="14183">
                <c:v>13.564659966250536</c:v>
              </c:pt>
              <c:pt idx="14184">
                <c:v>13.564659966250536</c:v>
              </c:pt>
              <c:pt idx="14185">
                <c:v>13.564659966250536</c:v>
              </c:pt>
              <c:pt idx="14186">
                <c:v>13.564659966250536</c:v>
              </c:pt>
              <c:pt idx="14187">
                <c:v>13.564659966250536</c:v>
              </c:pt>
              <c:pt idx="14188">
                <c:v>13.564659966250536</c:v>
              </c:pt>
              <c:pt idx="14189">
                <c:v>13.564659966250536</c:v>
              </c:pt>
              <c:pt idx="14190">
                <c:v>13.564659966250536</c:v>
              </c:pt>
              <c:pt idx="14191">
                <c:v>13.564659966250536</c:v>
              </c:pt>
              <c:pt idx="14192">
                <c:v>13.564659966250536</c:v>
              </c:pt>
              <c:pt idx="14193">
                <c:v>13.564659966250536</c:v>
              </c:pt>
              <c:pt idx="14194">
                <c:v>13.564659966250536</c:v>
              </c:pt>
              <c:pt idx="14195">
                <c:v>13.564659966250536</c:v>
              </c:pt>
              <c:pt idx="14196">
                <c:v>13.564659966250536</c:v>
              </c:pt>
              <c:pt idx="14197">
                <c:v>13.564659966250536</c:v>
              </c:pt>
              <c:pt idx="14198">
                <c:v>13.564659966250536</c:v>
              </c:pt>
              <c:pt idx="14199">
                <c:v>13.564659966250536</c:v>
              </c:pt>
              <c:pt idx="14200">
                <c:v>13.564659966250536</c:v>
              </c:pt>
              <c:pt idx="14201">
                <c:v>13.564659966250536</c:v>
              </c:pt>
              <c:pt idx="14202">
                <c:v>13.564659966250536</c:v>
              </c:pt>
              <c:pt idx="14203">
                <c:v>13.564659966250536</c:v>
              </c:pt>
              <c:pt idx="14204">
                <c:v>13.564659966250536</c:v>
              </c:pt>
              <c:pt idx="14205">
                <c:v>13.564659966250536</c:v>
              </c:pt>
              <c:pt idx="14206">
                <c:v>13.564659966250536</c:v>
              </c:pt>
              <c:pt idx="14207">
                <c:v>13.564659966250536</c:v>
              </c:pt>
              <c:pt idx="14208">
                <c:v>13.564659966250536</c:v>
              </c:pt>
              <c:pt idx="14209">
                <c:v>13.564659966250536</c:v>
              </c:pt>
              <c:pt idx="14210">
                <c:v>13.564659966250536</c:v>
              </c:pt>
              <c:pt idx="14211">
                <c:v>13.564659966250536</c:v>
              </c:pt>
              <c:pt idx="14212">
                <c:v>13.564659966250536</c:v>
              </c:pt>
              <c:pt idx="14213">
                <c:v>13.564659966250536</c:v>
              </c:pt>
              <c:pt idx="14214">
                <c:v>13.564659966250536</c:v>
              </c:pt>
              <c:pt idx="14215">
                <c:v>13.564659966250536</c:v>
              </c:pt>
              <c:pt idx="14216">
                <c:v>13.564659966250536</c:v>
              </c:pt>
              <c:pt idx="14217">
                <c:v>13.564659966250536</c:v>
              </c:pt>
              <c:pt idx="14218">
                <c:v>13.564659966250536</c:v>
              </c:pt>
              <c:pt idx="14219">
                <c:v>13.564659966250536</c:v>
              </c:pt>
              <c:pt idx="14220">
                <c:v>13.564659966250536</c:v>
              </c:pt>
              <c:pt idx="14221">
                <c:v>13.564659966250536</c:v>
              </c:pt>
              <c:pt idx="14222">
                <c:v>13.564659966250536</c:v>
              </c:pt>
              <c:pt idx="14223">
                <c:v>13.564659966250536</c:v>
              </c:pt>
              <c:pt idx="14224">
                <c:v>13.564659966250536</c:v>
              </c:pt>
              <c:pt idx="14225">
                <c:v>13.564659966250536</c:v>
              </c:pt>
              <c:pt idx="14226">
                <c:v>13.564659966250536</c:v>
              </c:pt>
              <c:pt idx="14227">
                <c:v>13.564659966250536</c:v>
              </c:pt>
              <c:pt idx="14228">
                <c:v>13.564659966250536</c:v>
              </c:pt>
              <c:pt idx="14229">
                <c:v>13.564659966250536</c:v>
              </c:pt>
              <c:pt idx="14230">
                <c:v>13.564659966250536</c:v>
              </c:pt>
              <c:pt idx="14231">
                <c:v>13.564659966250536</c:v>
              </c:pt>
              <c:pt idx="14232">
                <c:v>13.564659966250536</c:v>
              </c:pt>
              <c:pt idx="14233">
                <c:v>13.564659966250536</c:v>
              </c:pt>
              <c:pt idx="14234">
                <c:v>13.564659966250536</c:v>
              </c:pt>
              <c:pt idx="14235">
                <c:v>13.564659966250536</c:v>
              </c:pt>
              <c:pt idx="14236">
                <c:v>13.564659966250536</c:v>
              </c:pt>
              <c:pt idx="14237">
                <c:v>13.564659966250536</c:v>
              </c:pt>
              <c:pt idx="14238">
                <c:v>13.564659966250536</c:v>
              </c:pt>
              <c:pt idx="14239">
                <c:v>13.564659966250536</c:v>
              </c:pt>
              <c:pt idx="14240">
                <c:v>13.564659966250536</c:v>
              </c:pt>
              <c:pt idx="14241">
                <c:v>13.564659966250536</c:v>
              </c:pt>
              <c:pt idx="14242">
                <c:v>13.564659966250536</c:v>
              </c:pt>
              <c:pt idx="14243">
                <c:v>13.564659966250536</c:v>
              </c:pt>
              <c:pt idx="14244">
                <c:v>13.564659966250536</c:v>
              </c:pt>
              <c:pt idx="14245">
                <c:v>13.564659966250536</c:v>
              </c:pt>
              <c:pt idx="14246">
                <c:v>13.564659966250536</c:v>
              </c:pt>
              <c:pt idx="14247">
                <c:v>13.564659966250536</c:v>
              </c:pt>
              <c:pt idx="14248">
                <c:v>13.564659966250536</c:v>
              </c:pt>
              <c:pt idx="14249">
                <c:v>13.564659966250536</c:v>
              </c:pt>
              <c:pt idx="14250">
                <c:v>13.564659966250536</c:v>
              </c:pt>
              <c:pt idx="14251">
                <c:v>13.564659966250536</c:v>
              </c:pt>
              <c:pt idx="14252">
                <c:v>13.564659966250536</c:v>
              </c:pt>
              <c:pt idx="14253">
                <c:v>13.564659966250536</c:v>
              </c:pt>
              <c:pt idx="14254">
                <c:v>13.564659966250536</c:v>
              </c:pt>
              <c:pt idx="14255">
                <c:v>13.564659966250536</c:v>
              </c:pt>
              <c:pt idx="14256">
                <c:v>13.564659966250536</c:v>
              </c:pt>
              <c:pt idx="14257">
                <c:v>13.564659966250536</c:v>
              </c:pt>
              <c:pt idx="14258">
                <c:v>13.564659966250536</c:v>
              </c:pt>
              <c:pt idx="14259">
                <c:v>13.564659966250536</c:v>
              </c:pt>
              <c:pt idx="14260">
                <c:v>13.564659966250536</c:v>
              </c:pt>
              <c:pt idx="14261">
                <c:v>13.564659966250536</c:v>
              </c:pt>
              <c:pt idx="14262">
                <c:v>13.564659966250536</c:v>
              </c:pt>
              <c:pt idx="14263">
                <c:v>13.564659966250536</c:v>
              </c:pt>
              <c:pt idx="14264">
                <c:v>13.564659966250536</c:v>
              </c:pt>
              <c:pt idx="14265">
                <c:v>13.564659966250536</c:v>
              </c:pt>
              <c:pt idx="14266">
                <c:v>13.564659966250536</c:v>
              </c:pt>
              <c:pt idx="14267">
                <c:v>13.564659966250536</c:v>
              </c:pt>
              <c:pt idx="14268">
                <c:v>13.564659966250536</c:v>
              </c:pt>
              <c:pt idx="14269">
                <c:v>13.564659966250536</c:v>
              </c:pt>
              <c:pt idx="14270">
                <c:v>13.564659966250536</c:v>
              </c:pt>
              <c:pt idx="14271">
                <c:v>13.564659966250536</c:v>
              </c:pt>
              <c:pt idx="14272">
                <c:v>13.564659966250536</c:v>
              </c:pt>
              <c:pt idx="14273">
                <c:v>13.564659966250536</c:v>
              </c:pt>
              <c:pt idx="14274">
                <c:v>13.564659966250536</c:v>
              </c:pt>
              <c:pt idx="14275">
                <c:v>13.564659966250536</c:v>
              </c:pt>
              <c:pt idx="14276">
                <c:v>13.564659966250536</c:v>
              </c:pt>
              <c:pt idx="14277">
                <c:v>13.564659966250536</c:v>
              </c:pt>
              <c:pt idx="14278">
                <c:v>13.564659966250536</c:v>
              </c:pt>
              <c:pt idx="14279">
                <c:v>13.564659966250536</c:v>
              </c:pt>
              <c:pt idx="14280">
                <c:v>13.564659966250536</c:v>
              </c:pt>
              <c:pt idx="14281">
                <c:v>13.564659966250536</c:v>
              </c:pt>
              <c:pt idx="14282">
                <c:v>13.564659966250536</c:v>
              </c:pt>
              <c:pt idx="14283">
                <c:v>13.564659966250536</c:v>
              </c:pt>
              <c:pt idx="14284">
                <c:v>13.564659966250536</c:v>
              </c:pt>
              <c:pt idx="14285">
                <c:v>13.564659966250536</c:v>
              </c:pt>
              <c:pt idx="14286">
                <c:v>13.564659966250536</c:v>
              </c:pt>
              <c:pt idx="14287">
                <c:v>13.564659966250536</c:v>
              </c:pt>
              <c:pt idx="14288">
                <c:v>13.564659966250536</c:v>
              </c:pt>
              <c:pt idx="14289">
                <c:v>13.564659966250536</c:v>
              </c:pt>
              <c:pt idx="14290">
                <c:v>13.564659966250536</c:v>
              </c:pt>
              <c:pt idx="14291">
                <c:v>13.564659966250536</c:v>
              </c:pt>
              <c:pt idx="14292">
                <c:v>13.564659966250536</c:v>
              </c:pt>
              <c:pt idx="14293">
                <c:v>13.564659966250536</c:v>
              </c:pt>
              <c:pt idx="14294">
                <c:v>13.564659966250536</c:v>
              </c:pt>
              <c:pt idx="14295">
                <c:v>13.564659966250536</c:v>
              </c:pt>
              <c:pt idx="14296">
                <c:v>13.564659966250536</c:v>
              </c:pt>
              <c:pt idx="14297">
                <c:v>13.564659966250536</c:v>
              </c:pt>
              <c:pt idx="14298">
                <c:v>13.564659966250536</c:v>
              </c:pt>
              <c:pt idx="14299">
                <c:v>13.564659966250536</c:v>
              </c:pt>
              <c:pt idx="14300">
                <c:v>13.564659966250536</c:v>
              </c:pt>
              <c:pt idx="14301">
                <c:v>13.564659966250536</c:v>
              </c:pt>
              <c:pt idx="14302">
                <c:v>13.564659966250536</c:v>
              </c:pt>
              <c:pt idx="14303">
                <c:v>13.564659966250536</c:v>
              </c:pt>
              <c:pt idx="14304">
                <c:v>13.564659966250536</c:v>
              </c:pt>
              <c:pt idx="14305">
                <c:v>13.564659966250536</c:v>
              </c:pt>
              <c:pt idx="14306">
                <c:v>13.564659966250536</c:v>
              </c:pt>
              <c:pt idx="14307">
                <c:v>13.564659966250536</c:v>
              </c:pt>
              <c:pt idx="14308">
                <c:v>13.564659966250536</c:v>
              </c:pt>
              <c:pt idx="14309">
                <c:v>13.564659966250536</c:v>
              </c:pt>
              <c:pt idx="14310">
                <c:v>13.564659966250536</c:v>
              </c:pt>
              <c:pt idx="14311">
                <c:v>13.564659966250536</c:v>
              </c:pt>
              <c:pt idx="14312">
                <c:v>13.564659966250536</c:v>
              </c:pt>
              <c:pt idx="14313">
                <c:v>13.564659966250536</c:v>
              </c:pt>
              <c:pt idx="14314">
                <c:v>13.564659966250536</c:v>
              </c:pt>
              <c:pt idx="14315">
                <c:v>13.564659966250536</c:v>
              </c:pt>
              <c:pt idx="14316">
                <c:v>13.564659966250536</c:v>
              </c:pt>
              <c:pt idx="14317">
                <c:v>13.564659966250536</c:v>
              </c:pt>
              <c:pt idx="14318">
                <c:v>13.564659966250536</c:v>
              </c:pt>
              <c:pt idx="14319">
                <c:v>13.564659966250536</c:v>
              </c:pt>
              <c:pt idx="14320">
                <c:v>13.564659966250536</c:v>
              </c:pt>
              <c:pt idx="14321">
                <c:v>13.564659966250536</c:v>
              </c:pt>
              <c:pt idx="14322">
                <c:v>13.564659966250536</c:v>
              </c:pt>
              <c:pt idx="14323">
                <c:v>13.564659966250536</c:v>
              </c:pt>
              <c:pt idx="14324">
                <c:v>13.564659966250536</c:v>
              </c:pt>
              <c:pt idx="14325">
                <c:v>13.564659966250536</c:v>
              </c:pt>
              <c:pt idx="14326">
                <c:v>13.564659966250536</c:v>
              </c:pt>
              <c:pt idx="14327">
                <c:v>13.564659966250536</c:v>
              </c:pt>
              <c:pt idx="14328">
                <c:v>13.564659966250536</c:v>
              </c:pt>
              <c:pt idx="14329">
                <c:v>13.564659966250536</c:v>
              </c:pt>
              <c:pt idx="14330">
                <c:v>13.564659966250536</c:v>
              </c:pt>
              <c:pt idx="14331">
                <c:v>13.564659966250536</c:v>
              </c:pt>
              <c:pt idx="14332">
                <c:v>13.564659966250536</c:v>
              </c:pt>
              <c:pt idx="14333">
                <c:v>13.564659966250536</c:v>
              </c:pt>
              <c:pt idx="14334">
                <c:v>13.564659966250536</c:v>
              </c:pt>
              <c:pt idx="14335">
                <c:v>13.564659966250536</c:v>
              </c:pt>
              <c:pt idx="14336">
                <c:v>13.564659966250536</c:v>
              </c:pt>
              <c:pt idx="14337">
                <c:v>13.564659966250536</c:v>
              </c:pt>
              <c:pt idx="14338">
                <c:v>13.564659966250536</c:v>
              </c:pt>
              <c:pt idx="14339">
                <c:v>13.564659966250536</c:v>
              </c:pt>
              <c:pt idx="14340">
                <c:v>13.564659966250536</c:v>
              </c:pt>
              <c:pt idx="14341">
                <c:v>13.564659966250536</c:v>
              </c:pt>
              <c:pt idx="14342">
                <c:v>13.564659966250536</c:v>
              </c:pt>
              <c:pt idx="14343">
                <c:v>13.564659966250536</c:v>
              </c:pt>
              <c:pt idx="14344">
                <c:v>13.564659966250536</c:v>
              </c:pt>
              <c:pt idx="14345">
                <c:v>13.564659966250536</c:v>
              </c:pt>
              <c:pt idx="14346">
                <c:v>13.564659966250536</c:v>
              </c:pt>
              <c:pt idx="14347">
                <c:v>13.564659966250536</c:v>
              </c:pt>
              <c:pt idx="14348">
                <c:v>13.564659966250536</c:v>
              </c:pt>
              <c:pt idx="14349">
                <c:v>13.564659966250536</c:v>
              </c:pt>
              <c:pt idx="14350">
                <c:v>13.564659966250536</c:v>
              </c:pt>
              <c:pt idx="14351">
                <c:v>13.564659966250536</c:v>
              </c:pt>
              <c:pt idx="14352">
                <c:v>13.564659966250536</c:v>
              </c:pt>
              <c:pt idx="14353">
                <c:v>13.564659966250536</c:v>
              </c:pt>
              <c:pt idx="14354">
                <c:v>13.564659966250536</c:v>
              </c:pt>
              <c:pt idx="14355">
                <c:v>13.564659966250536</c:v>
              </c:pt>
              <c:pt idx="14356">
                <c:v>13.564659966250536</c:v>
              </c:pt>
              <c:pt idx="14357">
                <c:v>13.564659966250536</c:v>
              </c:pt>
              <c:pt idx="14358">
                <c:v>13.564659966250536</c:v>
              </c:pt>
              <c:pt idx="14359">
                <c:v>13.564659966250536</c:v>
              </c:pt>
              <c:pt idx="14360">
                <c:v>13.564659966250536</c:v>
              </c:pt>
              <c:pt idx="14361">
                <c:v>13.564659966250536</c:v>
              </c:pt>
              <c:pt idx="14362">
                <c:v>13.564659966250536</c:v>
              </c:pt>
              <c:pt idx="14363">
                <c:v>13.564659966250536</c:v>
              </c:pt>
              <c:pt idx="14364">
                <c:v>13.564659966250536</c:v>
              </c:pt>
              <c:pt idx="14365">
                <c:v>13.564659966250536</c:v>
              </c:pt>
              <c:pt idx="14366">
                <c:v>13.564659966250536</c:v>
              </c:pt>
              <c:pt idx="14367">
                <c:v>13.564659966250536</c:v>
              </c:pt>
              <c:pt idx="14368">
                <c:v>13.564659966250536</c:v>
              </c:pt>
              <c:pt idx="14369">
                <c:v>13.564659966250536</c:v>
              </c:pt>
              <c:pt idx="14370">
                <c:v>13.564659966250536</c:v>
              </c:pt>
              <c:pt idx="14371">
                <c:v>13.564659966250536</c:v>
              </c:pt>
              <c:pt idx="14372">
                <c:v>13.564659966250536</c:v>
              </c:pt>
              <c:pt idx="14373">
                <c:v>13.564659966250536</c:v>
              </c:pt>
              <c:pt idx="14374">
                <c:v>13.564659966250536</c:v>
              </c:pt>
              <c:pt idx="14375">
                <c:v>13.564659966250536</c:v>
              </c:pt>
              <c:pt idx="14376">
                <c:v>13.564659966250536</c:v>
              </c:pt>
              <c:pt idx="14377">
                <c:v>13.564659966250536</c:v>
              </c:pt>
              <c:pt idx="14378">
                <c:v>13.564659966250536</c:v>
              </c:pt>
              <c:pt idx="14379">
                <c:v>13.564659966250536</c:v>
              </c:pt>
              <c:pt idx="14380">
                <c:v>13.564659966250536</c:v>
              </c:pt>
              <c:pt idx="14381">
                <c:v>13.564659966250536</c:v>
              </c:pt>
              <c:pt idx="14382">
                <c:v>13.564659966250536</c:v>
              </c:pt>
              <c:pt idx="14383">
                <c:v>13.564659966250536</c:v>
              </c:pt>
              <c:pt idx="14384">
                <c:v>13.564659966250536</c:v>
              </c:pt>
              <c:pt idx="14385">
                <c:v>13.564659966250536</c:v>
              </c:pt>
              <c:pt idx="14386">
                <c:v>13.564659966250536</c:v>
              </c:pt>
              <c:pt idx="14387">
                <c:v>13.564659966250536</c:v>
              </c:pt>
              <c:pt idx="14388">
                <c:v>13.564659966250536</c:v>
              </c:pt>
              <c:pt idx="14389">
                <c:v>13.564659966250536</c:v>
              </c:pt>
              <c:pt idx="14390">
                <c:v>13.564659966250536</c:v>
              </c:pt>
              <c:pt idx="14391">
                <c:v>13.564659966250536</c:v>
              </c:pt>
              <c:pt idx="14392">
                <c:v>13.564659966250536</c:v>
              </c:pt>
              <c:pt idx="14393">
                <c:v>13.564659966250536</c:v>
              </c:pt>
              <c:pt idx="14394">
                <c:v>13.564659966250536</c:v>
              </c:pt>
              <c:pt idx="14395">
                <c:v>13.564659966250536</c:v>
              </c:pt>
              <c:pt idx="14396">
                <c:v>13.564659966250536</c:v>
              </c:pt>
              <c:pt idx="14397">
                <c:v>13.564659966250536</c:v>
              </c:pt>
              <c:pt idx="14398">
                <c:v>13.564659966250536</c:v>
              </c:pt>
              <c:pt idx="14399">
                <c:v>13.564659966250536</c:v>
              </c:pt>
              <c:pt idx="14400">
                <c:v>13.564659966250536</c:v>
              </c:pt>
              <c:pt idx="14401">
                <c:v>13.564659966250536</c:v>
              </c:pt>
              <c:pt idx="14402">
                <c:v>13.564659966250536</c:v>
              </c:pt>
              <c:pt idx="14403">
                <c:v>13.564659966250536</c:v>
              </c:pt>
              <c:pt idx="14404">
                <c:v>13.564659966250536</c:v>
              </c:pt>
              <c:pt idx="14405">
                <c:v>13.564659966250536</c:v>
              </c:pt>
              <c:pt idx="14406">
                <c:v>13.564659966250536</c:v>
              </c:pt>
              <c:pt idx="14407">
                <c:v>13.564659966250536</c:v>
              </c:pt>
              <c:pt idx="14408">
                <c:v>13.564659966250536</c:v>
              </c:pt>
              <c:pt idx="14409">
                <c:v>13.564659966250536</c:v>
              </c:pt>
              <c:pt idx="14410">
                <c:v>13.564659966250536</c:v>
              </c:pt>
              <c:pt idx="14411">
                <c:v>13.564659966250536</c:v>
              </c:pt>
              <c:pt idx="14412">
                <c:v>13.564659966250536</c:v>
              </c:pt>
              <c:pt idx="14413">
                <c:v>13.564659966250536</c:v>
              </c:pt>
              <c:pt idx="14414">
                <c:v>13.564659966250536</c:v>
              </c:pt>
              <c:pt idx="14415">
                <c:v>13.564659966250536</c:v>
              </c:pt>
              <c:pt idx="14416">
                <c:v>13.564659966250536</c:v>
              </c:pt>
              <c:pt idx="14417">
                <c:v>13.564659966250536</c:v>
              </c:pt>
              <c:pt idx="14418">
                <c:v>13.564659966250536</c:v>
              </c:pt>
              <c:pt idx="14419">
                <c:v>13.564659966250536</c:v>
              </c:pt>
              <c:pt idx="14420">
                <c:v>13.564659966250536</c:v>
              </c:pt>
              <c:pt idx="14421">
                <c:v>13.564659966250536</c:v>
              </c:pt>
              <c:pt idx="14422">
                <c:v>13.564659966250536</c:v>
              </c:pt>
              <c:pt idx="14423">
                <c:v>13.564659966250536</c:v>
              </c:pt>
              <c:pt idx="14424">
                <c:v>13.564659966250536</c:v>
              </c:pt>
              <c:pt idx="14425">
                <c:v>13.564659966250536</c:v>
              </c:pt>
              <c:pt idx="14426">
                <c:v>13.564659966250536</c:v>
              </c:pt>
              <c:pt idx="14427">
                <c:v>13.564659966250536</c:v>
              </c:pt>
              <c:pt idx="14428">
                <c:v>13.564659966250536</c:v>
              </c:pt>
              <c:pt idx="14429">
                <c:v>13.564659966250536</c:v>
              </c:pt>
              <c:pt idx="14430">
                <c:v>13.564659966250536</c:v>
              </c:pt>
              <c:pt idx="14431">
                <c:v>13.564659966250536</c:v>
              </c:pt>
              <c:pt idx="14432">
                <c:v>13.564659966250536</c:v>
              </c:pt>
              <c:pt idx="14433">
                <c:v>13.564659966250536</c:v>
              </c:pt>
              <c:pt idx="14434">
                <c:v>13.564659966250536</c:v>
              </c:pt>
              <c:pt idx="14435">
                <c:v>13.564659966250536</c:v>
              </c:pt>
              <c:pt idx="14436">
                <c:v>13.564659966250536</c:v>
              </c:pt>
              <c:pt idx="14437">
                <c:v>13.564659966250536</c:v>
              </c:pt>
              <c:pt idx="14438">
                <c:v>13.564659966250536</c:v>
              </c:pt>
              <c:pt idx="14439">
                <c:v>13.564659966250536</c:v>
              </c:pt>
              <c:pt idx="14440">
                <c:v>13.564659966250536</c:v>
              </c:pt>
              <c:pt idx="14441">
                <c:v>13.564659966250536</c:v>
              </c:pt>
              <c:pt idx="14442">
                <c:v>13.564659966250536</c:v>
              </c:pt>
              <c:pt idx="14443">
                <c:v>13.564659966250536</c:v>
              </c:pt>
              <c:pt idx="14444">
                <c:v>13.564659966250536</c:v>
              </c:pt>
              <c:pt idx="14445">
                <c:v>13.564659966250536</c:v>
              </c:pt>
              <c:pt idx="14446">
                <c:v>13.564659966250536</c:v>
              </c:pt>
              <c:pt idx="14447">
                <c:v>13.564659966250536</c:v>
              </c:pt>
              <c:pt idx="14448">
                <c:v>13.564659966250536</c:v>
              </c:pt>
              <c:pt idx="14449">
                <c:v>13.564659966250536</c:v>
              </c:pt>
              <c:pt idx="14450">
                <c:v>13.564659966250536</c:v>
              </c:pt>
              <c:pt idx="14451">
                <c:v>13.564659966250536</c:v>
              </c:pt>
              <c:pt idx="14452">
                <c:v>13.564659966250536</c:v>
              </c:pt>
              <c:pt idx="14453">
                <c:v>13.564659966250536</c:v>
              </c:pt>
              <c:pt idx="14454">
                <c:v>13.564659966250536</c:v>
              </c:pt>
              <c:pt idx="14455">
                <c:v>13.564659966250536</c:v>
              </c:pt>
              <c:pt idx="14456">
                <c:v>13.564659966250536</c:v>
              </c:pt>
              <c:pt idx="14457">
                <c:v>13.564659966250536</c:v>
              </c:pt>
              <c:pt idx="14458">
                <c:v>13.564659966250536</c:v>
              </c:pt>
              <c:pt idx="14459">
                <c:v>13.564659966250536</c:v>
              </c:pt>
              <c:pt idx="14460">
                <c:v>13.564659966250536</c:v>
              </c:pt>
              <c:pt idx="14461">
                <c:v>13.564659966250536</c:v>
              </c:pt>
              <c:pt idx="14462">
                <c:v>13.564659966250536</c:v>
              </c:pt>
              <c:pt idx="14463">
                <c:v>13.564659966250536</c:v>
              </c:pt>
              <c:pt idx="14464">
                <c:v>13.564659966250536</c:v>
              </c:pt>
              <c:pt idx="14465">
                <c:v>13.564659966250536</c:v>
              </c:pt>
              <c:pt idx="14466">
                <c:v>13.564659966250536</c:v>
              </c:pt>
              <c:pt idx="14467">
                <c:v>13.564659966250536</c:v>
              </c:pt>
              <c:pt idx="14468">
                <c:v>13.564659966250536</c:v>
              </c:pt>
              <c:pt idx="14469">
                <c:v>13.564659966250536</c:v>
              </c:pt>
              <c:pt idx="14470">
                <c:v>13.564659966250536</c:v>
              </c:pt>
              <c:pt idx="14471">
                <c:v>13.564659966250536</c:v>
              </c:pt>
              <c:pt idx="14472">
                <c:v>13.564659966250536</c:v>
              </c:pt>
              <c:pt idx="14473">
                <c:v>13.564659966250536</c:v>
              </c:pt>
              <c:pt idx="14474">
                <c:v>13.564659966250536</c:v>
              </c:pt>
              <c:pt idx="14475">
                <c:v>13.564659966250536</c:v>
              </c:pt>
              <c:pt idx="14476">
                <c:v>13.564659966250536</c:v>
              </c:pt>
              <c:pt idx="14477">
                <c:v>13.564659966250536</c:v>
              </c:pt>
              <c:pt idx="14478">
                <c:v>13.564659966250536</c:v>
              </c:pt>
              <c:pt idx="14479">
                <c:v>13.564659966250536</c:v>
              </c:pt>
              <c:pt idx="14480">
                <c:v>13.564659966250536</c:v>
              </c:pt>
              <c:pt idx="14481">
                <c:v>13.564659966250536</c:v>
              </c:pt>
              <c:pt idx="14482">
                <c:v>13.564659966250536</c:v>
              </c:pt>
              <c:pt idx="14483">
                <c:v>13.564659966250536</c:v>
              </c:pt>
              <c:pt idx="14484">
                <c:v>13.564659966250536</c:v>
              </c:pt>
              <c:pt idx="14485">
                <c:v>13.564659966250536</c:v>
              </c:pt>
              <c:pt idx="14486">
                <c:v>13.564659966250536</c:v>
              </c:pt>
              <c:pt idx="14487">
                <c:v>13.564659966250536</c:v>
              </c:pt>
              <c:pt idx="14488">
                <c:v>13.564659966250536</c:v>
              </c:pt>
              <c:pt idx="14489">
                <c:v>13.564659966250536</c:v>
              </c:pt>
              <c:pt idx="14490">
                <c:v>13.564659966250536</c:v>
              </c:pt>
              <c:pt idx="14491">
                <c:v>13.564659966250536</c:v>
              </c:pt>
              <c:pt idx="14492">
                <c:v>13.564659966250536</c:v>
              </c:pt>
              <c:pt idx="14493">
                <c:v>13.564659966250536</c:v>
              </c:pt>
              <c:pt idx="14494">
                <c:v>13.564659966250536</c:v>
              </c:pt>
              <c:pt idx="14495">
                <c:v>13.564659966250536</c:v>
              </c:pt>
              <c:pt idx="14496">
                <c:v>13.564659966250536</c:v>
              </c:pt>
              <c:pt idx="14497">
                <c:v>13.564659966250536</c:v>
              </c:pt>
              <c:pt idx="14498">
                <c:v>13.564659966250536</c:v>
              </c:pt>
              <c:pt idx="14499">
                <c:v>13.564659966250536</c:v>
              </c:pt>
              <c:pt idx="14500">
                <c:v>13.564659966250536</c:v>
              </c:pt>
              <c:pt idx="14501">
                <c:v>13.564659966250536</c:v>
              </c:pt>
              <c:pt idx="14502">
                <c:v>13.564659966250536</c:v>
              </c:pt>
              <c:pt idx="14503">
                <c:v>13.564659966250536</c:v>
              </c:pt>
              <c:pt idx="14504">
                <c:v>13.564659966250536</c:v>
              </c:pt>
              <c:pt idx="14505">
                <c:v>13.564659966250536</c:v>
              </c:pt>
              <c:pt idx="14506">
                <c:v>13.564659966250536</c:v>
              </c:pt>
              <c:pt idx="14507">
                <c:v>13.564659966250536</c:v>
              </c:pt>
              <c:pt idx="14508">
                <c:v>13.564659966250536</c:v>
              </c:pt>
              <c:pt idx="14509">
                <c:v>13.564659966250536</c:v>
              </c:pt>
              <c:pt idx="14510">
                <c:v>13.564659966250536</c:v>
              </c:pt>
              <c:pt idx="14511">
                <c:v>13.564659966250536</c:v>
              </c:pt>
              <c:pt idx="14512">
                <c:v>13.564659966250536</c:v>
              </c:pt>
              <c:pt idx="14513">
                <c:v>13.564659966250536</c:v>
              </c:pt>
              <c:pt idx="14514">
                <c:v>13.564659966250536</c:v>
              </c:pt>
              <c:pt idx="14515">
                <c:v>13.564659966250536</c:v>
              </c:pt>
              <c:pt idx="14516">
                <c:v>13.564659966250536</c:v>
              </c:pt>
              <c:pt idx="14517">
                <c:v>13.564659966250536</c:v>
              </c:pt>
              <c:pt idx="14518">
                <c:v>13.564659966250536</c:v>
              </c:pt>
              <c:pt idx="14519">
                <c:v>13.564659966250536</c:v>
              </c:pt>
              <c:pt idx="14520">
                <c:v>13.564659966250536</c:v>
              </c:pt>
              <c:pt idx="14521">
                <c:v>13.564659966250536</c:v>
              </c:pt>
              <c:pt idx="14522">
                <c:v>13.564659966250536</c:v>
              </c:pt>
              <c:pt idx="14523">
                <c:v>13.564659966250536</c:v>
              </c:pt>
              <c:pt idx="14524">
                <c:v>13.564659966250536</c:v>
              </c:pt>
              <c:pt idx="14525">
                <c:v>13.564659966250536</c:v>
              </c:pt>
              <c:pt idx="14526">
                <c:v>13.564659966250536</c:v>
              </c:pt>
              <c:pt idx="14527">
                <c:v>13.564659966250536</c:v>
              </c:pt>
              <c:pt idx="14528">
                <c:v>13.564659966250536</c:v>
              </c:pt>
              <c:pt idx="14529">
                <c:v>13.564659966250536</c:v>
              </c:pt>
              <c:pt idx="14530">
                <c:v>13.564659966250536</c:v>
              </c:pt>
              <c:pt idx="14531">
                <c:v>13.564659966250536</c:v>
              </c:pt>
              <c:pt idx="14532">
                <c:v>13.564659966250536</c:v>
              </c:pt>
              <c:pt idx="14533">
                <c:v>13.564659966250536</c:v>
              </c:pt>
              <c:pt idx="14534">
                <c:v>13.564659966250536</c:v>
              </c:pt>
              <c:pt idx="14535">
                <c:v>13.564659966250536</c:v>
              </c:pt>
              <c:pt idx="14536">
                <c:v>13.564659966250536</c:v>
              </c:pt>
              <c:pt idx="14537">
                <c:v>13.564659966250536</c:v>
              </c:pt>
              <c:pt idx="14538">
                <c:v>13.564659966250536</c:v>
              </c:pt>
              <c:pt idx="14539">
                <c:v>13.564659966250536</c:v>
              </c:pt>
              <c:pt idx="14540">
                <c:v>13.564659966250536</c:v>
              </c:pt>
              <c:pt idx="14541">
                <c:v>13.564659966250536</c:v>
              </c:pt>
              <c:pt idx="14542">
                <c:v>13.564659966250536</c:v>
              </c:pt>
              <c:pt idx="14543">
                <c:v>13.564659966250536</c:v>
              </c:pt>
              <c:pt idx="14544">
                <c:v>13.564659966250536</c:v>
              </c:pt>
              <c:pt idx="14545">
                <c:v>13.564659966250536</c:v>
              </c:pt>
              <c:pt idx="14546">
                <c:v>13.564659966250536</c:v>
              </c:pt>
              <c:pt idx="14547">
                <c:v>13.564659966250536</c:v>
              </c:pt>
              <c:pt idx="14548">
                <c:v>13.564659966250536</c:v>
              </c:pt>
              <c:pt idx="14549">
                <c:v>13.564659966250536</c:v>
              </c:pt>
              <c:pt idx="14550">
                <c:v>13.564659966250536</c:v>
              </c:pt>
              <c:pt idx="14551">
                <c:v>13.564659966250536</c:v>
              </c:pt>
              <c:pt idx="14552">
                <c:v>13.564659966250536</c:v>
              </c:pt>
              <c:pt idx="14553">
                <c:v>13.564659966250536</c:v>
              </c:pt>
              <c:pt idx="14554">
                <c:v>13.564659966250536</c:v>
              </c:pt>
              <c:pt idx="14555">
                <c:v>13.564659966250536</c:v>
              </c:pt>
              <c:pt idx="14556">
                <c:v>13.564659966250536</c:v>
              </c:pt>
              <c:pt idx="14557">
                <c:v>13.564659966250536</c:v>
              </c:pt>
              <c:pt idx="14558">
                <c:v>13.564659966250536</c:v>
              </c:pt>
              <c:pt idx="14559">
                <c:v>13.564659966250536</c:v>
              </c:pt>
              <c:pt idx="14560">
                <c:v>13.564659966250536</c:v>
              </c:pt>
              <c:pt idx="14561">
                <c:v>13.564659966250536</c:v>
              </c:pt>
              <c:pt idx="14562">
                <c:v>13.564659966250536</c:v>
              </c:pt>
              <c:pt idx="14563">
                <c:v>13.564659966250536</c:v>
              </c:pt>
              <c:pt idx="14564">
                <c:v>13.564659966250536</c:v>
              </c:pt>
              <c:pt idx="14565">
                <c:v>13.564659966250536</c:v>
              </c:pt>
              <c:pt idx="14566">
                <c:v>13.564659966250536</c:v>
              </c:pt>
              <c:pt idx="14567">
                <c:v>13.564659966250536</c:v>
              </c:pt>
              <c:pt idx="14568">
                <c:v>13.564659966250536</c:v>
              </c:pt>
              <c:pt idx="14569">
                <c:v>13.564659966250536</c:v>
              </c:pt>
              <c:pt idx="14570">
                <c:v>13.564659966250536</c:v>
              </c:pt>
              <c:pt idx="14571">
                <c:v>13.564659966250536</c:v>
              </c:pt>
              <c:pt idx="14572">
                <c:v>13.564659966250536</c:v>
              </c:pt>
              <c:pt idx="14573">
                <c:v>13.564659966250536</c:v>
              </c:pt>
              <c:pt idx="14574">
                <c:v>13.564659966250536</c:v>
              </c:pt>
              <c:pt idx="14575">
                <c:v>13.564659966250536</c:v>
              </c:pt>
              <c:pt idx="14576">
                <c:v>13.564659966250536</c:v>
              </c:pt>
              <c:pt idx="14577">
                <c:v>13.564659966250536</c:v>
              </c:pt>
              <c:pt idx="14578">
                <c:v>13.564659966250536</c:v>
              </c:pt>
              <c:pt idx="14579">
                <c:v>13.564659966250536</c:v>
              </c:pt>
              <c:pt idx="14580">
                <c:v>13.564659966250536</c:v>
              </c:pt>
              <c:pt idx="14581">
                <c:v>13.564659966250536</c:v>
              </c:pt>
              <c:pt idx="14582">
                <c:v>13.564659966250536</c:v>
              </c:pt>
              <c:pt idx="14583">
                <c:v>13.564659966250536</c:v>
              </c:pt>
              <c:pt idx="14584">
                <c:v>13.564659966250536</c:v>
              </c:pt>
              <c:pt idx="14585">
                <c:v>13.564659966250536</c:v>
              </c:pt>
              <c:pt idx="14586">
                <c:v>13.564659966250536</c:v>
              </c:pt>
              <c:pt idx="14587">
                <c:v>13.564659966250536</c:v>
              </c:pt>
              <c:pt idx="14588">
                <c:v>13.564659966250536</c:v>
              </c:pt>
              <c:pt idx="14589">
                <c:v>13.564659966250536</c:v>
              </c:pt>
              <c:pt idx="14590">
                <c:v>13.564659966250536</c:v>
              </c:pt>
              <c:pt idx="14591">
                <c:v>13.564659966250536</c:v>
              </c:pt>
              <c:pt idx="14592">
                <c:v>13.564659966250536</c:v>
              </c:pt>
              <c:pt idx="14593">
                <c:v>13.564659966250536</c:v>
              </c:pt>
              <c:pt idx="14594">
                <c:v>13.564659966250536</c:v>
              </c:pt>
              <c:pt idx="14595">
                <c:v>13.564659966250536</c:v>
              </c:pt>
              <c:pt idx="14596">
                <c:v>13.564659966250536</c:v>
              </c:pt>
              <c:pt idx="14597">
                <c:v>13.564659966250536</c:v>
              </c:pt>
              <c:pt idx="14598">
                <c:v>13.564659966250536</c:v>
              </c:pt>
              <c:pt idx="14599">
                <c:v>13.564659966250536</c:v>
              </c:pt>
              <c:pt idx="14600">
                <c:v>13.564659966250536</c:v>
              </c:pt>
              <c:pt idx="14601">
                <c:v>13.564659966250536</c:v>
              </c:pt>
              <c:pt idx="14602">
                <c:v>13.564659966250536</c:v>
              </c:pt>
              <c:pt idx="14603">
                <c:v>13.564659966250536</c:v>
              </c:pt>
              <c:pt idx="14604">
                <c:v>13.564659966250536</c:v>
              </c:pt>
              <c:pt idx="14605">
                <c:v>13.564659966250536</c:v>
              </c:pt>
              <c:pt idx="14606">
                <c:v>13.564659966250536</c:v>
              </c:pt>
              <c:pt idx="14607">
                <c:v>13.564659966250536</c:v>
              </c:pt>
              <c:pt idx="14608">
                <c:v>13.564659966250536</c:v>
              </c:pt>
              <c:pt idx="14609">
                <c:v>13.564659966250536</c:v>
              </c:pt>
              <c:pt idx="14610">
                <c:v>13.564659966250536</c:v>
              </c:pt>
              <c:pt idx="14611">
                <c:v>13.564659966250536</c:v>
              </c:pt>
              <c:pt idx="14612">
                <c:v>13.564659966250536</c:v>
              </c:pt>
              <c:pt idx="14613">
                <c:v>13.564659966250536</c:v>
              </c:pt>
              <c:pt idx="14614">
                <c:v>13.564659966250536</c:v>
              </c:pt>
              <c:pt idx="14615">
                <c:v>13.564659966250536</c:v>
              </c:pt>
              <c:pt idx="14616">
                <c:v>13.564659966250536</c:v>
              </c:pt>
              <c:pt idx="14617">
                <c:v>13.564659966250536</c:v>
              </c:pt>
              <c:pt idx="14618">
                <c:v>13.564659966250536</c:v>
              </c:pt>
              <c:pt idx="14619">
                <c:v>13.564659966250536</c:v>
              </c:pt>
              <c:pt idx="14620">
                <c:v>13.564659966250536</c:v>
              </c:pt>
              <c:pt idx="14621">
                <c:v>13.564659966250536</c:v>
              </c:pt>
              <c:pt idx="14622">
                <c:v>13.564659966250536</c:v>
              </c:pt>
              <c:pt idx="14623">
                <c:v>13.564659966250536</c:v>
              </c:pt>
              <c:pt idx="14624">
                <c:v>13.564659966250536</c:v>
              </c:pt>
              <c:pt idx="14625">
                <c:v>13.564659966250536</c:v>
              </c:pt>
              <c:pt idx="14626">
                <c:v>13.564659966250536</c:v>
              </c:pt>
              <c:pt idx="14627">
                <c:v>13.564659966250536</c:v>
              </c:pt>
              <c:pt idx="14628">
                <c:v>13.564659966250536</c:v>
              </c:pt>
              <c:pt idx="14629">
                <c:v>13.564659966250536</c:v>
              </c:pt>
              <c:pt idx="14630">
                <c:v>13.564659966250536</c:v>
              </c:pt>
              <c:pt idx="14631">
                <c:v>13.564659966250536</c:v>
              </c:pt>
              <c:pt idx="14632">
                <c:v>13.564659966250536</c:v>
              </c:pt>
              <c:pt idx="14633">
                <c:v>13.564659966250536</c:v>
              </c:pt>
              <c:pt idx="14634">
                <c:v>13.564659966250536</c:v>
              </c:pt>
              <c:pt idx="14635">
                <c:v>13.564659966250536</c:v>
              </c:pt>
              <c:pt idx="14636">
                <c:v>13.564659966250536</c:v>
              </c:pt>
              <c:pt idx="14637">
                <c:v>13.564659966250536</c:v>
              </c:pt>
              <c:pt idx="14638">
                <c:v>13.564659966250536</c:v>
              </c:pt>
              <c:pt idx="14639">
                <c:v>13.564659966250536</c:v>
              </c:pt>
              <c:pt idx="14640">
                <c:v>13.564659966250536</c:v>
              </c:pt>
              <c:pt idx="14641">
                <c:v>13.564659966250536</c:v>
              </c:pt>
              <c:pt idx="14642">
                <c:v>13.564659966250536</c:v>
              </c:pt>
              <c:pt idx="14643">
                <c:v>13.564659966250536</c:v>
              </c:pt>
              <c:pt idx="14644">
                <c:v>13.564659966250536</c:v>
              </c:pt>
              <c:pt idx="14645">
                <c:v>13.564659966250536</c:v>
              </c:pt>
              <c:pt idx="14646">
                <c:v>13.564659966250536</c:v>
              </c:pt>
              <c:pt idx="14647">
                <c:v>13.564659966250536</c:v>
              </c:pt>
              <c:pt idx="14648">
                <c:v>13.564659966250536</c:v>
              </c:pt>
              <c:pt idx="14649">
                <c:v>13.564659966250536</c:v>
              </c:pt>
              <c:pt idx="14650">
                <c:v>13.564659966250536</c:v>
              </c:pt>
              <c:pt idx="14651">
                <c:v>13.564659966250536</c:v>
              </c:pt>
              <c:pt idx="14652">
                <c:v>13.564659966250536</c:v>
              </c:pt>
              <c:pt idx="14653">
                <c:v>13.564659966250536</c:v>
              </c:pt>
              <c:pt idx="14654">
                <c:v>13.564659966250536</c:v>
              </c:pt>
              <c:pt idx="14655">
                <c:v>13.564659966250536</c:v>
              </c:pt>
              <c:pt idx="14656">
                <c:v>13.564659966250536</c:v>
              </c:pt>
              <c:pt idx="14657">
                <c:v>13.564659966250536</c:v>
              </c:pt>
              <c:pt idx="14658">
                <c:v>13.564659966250536</c:v>
              </c:pt>
              <c:pt idx="14659">
                <c:v>13.564659966250536</c:v>
              </c:pt>
              <c:pt idx="14660">
                <c:v>13.564659966250536</c:v>
              </c:pt>
              <c:pt idx="14661">
                <c:v>13.564659966250536</c:v>
              </c:pt>
              <c:pt idx="14662">
                <c:v>13.564659966250536</c:v>
              </c:pt>
              <c:pt idx="14663">
                <c:v>13.564659966250536</c:v>
              </c:pt>
              <c:pt idx="14664">
                <c:v>13.564659966250536</c:v>
              </c:pt>
              <c:pt idx="14665">
                <c:v>13.564659966250536</c:v>
              </c:pt>
              <c:pt idx="14666">
                <c:v>13.564659966250536</c:v>
              </c:pt>
              <c:pt idx="14667">
                <c:v>13.564659966250536</c:v>
              </c:pt>
              <c:pt idx="14668">
                <c:v>13.564659966250536</c:v>
              </c:pt>
              <c:pt idx="14669">
                <c:v>13.564659966250536</c:v>
              </c:pt>
              <c:pt idx="14670">
                <c:v>13.564659966250536</c:v>
              </c:pt>
              <c:pt idx="14671">
                <c:v>13.564659966250536</c:v>
              </c:pt>
              <c:pt idx="14672">
                <c:v>13.564659966250536</c:v>
              </c:pt>
              <c:pt idx="14673">
                <c:v>13.564659966250536</c:v>
              </c:pt>
              <c:pt idx="14674">
                <c:v>13.564659966250536</c:v>
              </c:pt>
              <c:pt idx="14675">
                <c:v>13.564659966250536</c:v>
              </c:pt>
              <c:pt idx="14676">
                <c:v>13.564659966250536</c:v>
              </c:pt>
              <c:pt idx="14677">
                <c:v>13.564659966250536</c:v>
              </c:pt>
              <c:pt idx="14678">
                <c:v>13.564659966250536</c:v>
              </c:pt>
              <c:pt idx="14679">
                <c:v>13.564659966250536</c:v>
              </c:pt>
              <c:pt idx="14680">
                <c:v>13.564659966250536</c:v>
              </c:pt>
              <c:pt idx="14681">
                <c:v>13.564659966250536</c:v>
              </c:pt>
              <c:pt idx="14682">
                <c:v>13.564659966250536</c:v>
              </c:pt>
              <c:pt idx="14683">
                <c:v>13.564659966250536</c:v>
              </c:pt>
              <c:pt idx="14684">
                <c:v>13.564659966250536</c:v>
              </c:pt>
              <c:pt idx="14685">
                <c:v>13.564659966250536</c:v>
              </c:pt>
              <c:pt idx="14686">
                <c:v>13.564659966250536</c:v>
              </c:pt>
              <c:pt idx="14687">
                <c:v>13.564659966250536</c:v>
              </c:pt>
              <c:pt idx="14688">
                <c:v>13.564659966250536</c:v>
              </c:pt>
              <c:pt idx="14689">
                <c:v>13.564659966250536</c:v>
              </c:pt>
              <c:pt idx="14690">
                <c:v>13.564659966250536</c:v>
              </c:pt>
              <c:pt idx="14691">
                <c:v>13.564659966250536</c:v>
              </c:pt>
              <c:pt idx="14692">
                <c:v>13.564659966250536</c:v>
              </c:pt>
              <c:pt idx="14693">
                <c:v>13.564659966250536</c:v>
              </c:pt>
              <c:pt idx="14694">
                <c:v>13.564659966250536</c:v>
              </c:pt>
              <c:pt idx="14695">
                <c:v>13.564659966250536</c:v>
              </c:pt>
              <c:pt idx="14696">
                <c:v>13.564659966250536</c:v>
              </c:pt>
              <c:pt idx="14697">
                <c:v>13.564659966250536</c:v>
              </c:pt>
              <c:pt idx="14698">
                <c:v>13.564659966250536</c:v>
              </c:pt>
              <c:pt idx="14699">
                <c:v>13.564659966250536</c:v>
              </c:pt>
              <c:pt idx="14700">
                <c:v>13.564659966250536</c:v>
              </c:pt>
              <c:pt idx="14701">
                <c:v>13.564659966250536</c:v>
              </c:pt>
              <c:pt idx="14702">
                <c:v>13.564659966250536</c:v>
              </c:pt>
              <c:pt idx="14703">
                <c:v>13.564659966250536</c:v>
              </c:pt>
              <c:pt idx="14704">
                <c:v>13.564659966250536</c:v>
              </c:pt>
              <c:pt idx="14705">
                <c:v>13.564659966250536</c:v>
              </c:pt>
              <c:pt idx="14706">
                <c:v>13.564659966250536</c:v>
              </c:pt>
              <c:pt idx="14707">
                <c:v>13.564659966250536</c:v>
              </c:pt>
              <c:pt idx="14708">
                <c:v>13.564659966250536</c:v>
              </c:pt>
              <c:pt idx="14709">
                <c:v>13.564659966250536</c:v>
              </c:pt>
              <c:pt idx="14710">
                <c:v>13.564659966250536</c:v>
              </c:pt>
              <c:pt idx="14711">
                <c:v>13.564659966250536</c:v>
              </c:pt>
              <c:pt idx="14712">
                <c:v>13.564659966250536</c:v>
              </c:pt>
              <c:pt idx="14713">
                <c:v>13.564659966250536</c:v>
              </c:pt>
              <c:pt idx="14714">
                <c:v>13.564659966250536</c:v>
              </c:pt>
              <c:pt idx="14715">
                <c:v>13.564659966250536</c:v>
              </c:pt>
              <c:pt idx="14716">
                <c:v>13.564659966250536</c:v>
              </c:pt>
              <c:pt idx="14717">
                <c:v>13.564659966250536</c:v>
              </c:pt>
              <c:pt idx="14718">
                <c:v>13.564659966250536</c:v>
              </c:pt>
              <c:pt idx="14719">
                <c:v>13.564659966250536</c:v>
              </c:pt>
              <c:pt idx="14720">
                <c:v>13.564659966250536</c:v>
              </c:pt>
              <c:pt idx="14721">
                <c:v>13.564659966250536</c:v>
              </c:pt>
              <c:pt idx="14722">
                <c:v>13.564659966250536</c:v>
              </c:pt>
              <c:pt idx="14723">
                <c:v>13.564659966250536</c:v>
              </c:pt>
              <c:pt idx="14724">
                <c:v>13.564659966250536</c:v>
              </c:pt>
              <c:pt idx="14725">
                <c:v>13.564659966250536</c:v>
              </c:pt>
              <c:pt idx="14726">
                <c:v>13.564659966250536</c:v>
              </c:pt>
              <c:pt idx="14727">
                <c:v>13.564659966250536</c:v>
              </c:pt>
              <c:pt idx="14728">
                <c:v>13.564659966250536</c:v>
              </c:pt>
              <c:pt idx="14729">
                <c:v>13.564659966250536</c:v>
              </c:pt>
              <c:pt idx="14730">
                <c:v>13.564659966250536</c:v>
              </c:pt>
              <c:pt idx="14731">
                <c:v>13.564659966250536</c:v>
              </c:pt>
              <c:pt idx="14732">
                <c:v>13.564659966250536</c:v>
              </c:pt>
              <c:pt idx="14733">
                <c:v>13.564659966250536</c:v>
              </c:pt>
              <c:pt idx="14734">
                <c:v>13.564659966250536</c:v>
              </c:pt>
              <c:pt idx="14735">
                <c:v>13.564659966250536</c:v>
              </c:pt>
              <c:pt idx="14736">
                <c:v>13.564659966250536</c:v>
              </c:pt>
              <c:pt idx="14737">
                <c:v>13.564659966250536</c:v>
              </c:pt>
              <c:pt idx="14738">
                <c:v>13.564659966250536</c:v>
              </c:pt>
              <c:pt idx="14739">
                <c:v>13.564659966250536</c:v>
              </c:pt>
              <c:pt idx="14740">
                <c:v>13.564659966250536</c:v>
              </c:pt>
              <c:pt idx="14741">
                <c:v>13.564659966250536</c:v>
              </c:pt>
              <c:pt idx="14742">
                <c:v>13.564659966250536</c:v>
              </c:pt>
              <c:pt idx="14743">
                <c:v>13.564659966250536</c:v>
              </c:pt>
              <c:pt idx="14744">
                <c:v>13.564659966250536</c:v>
              </c:pt>
              <c:pt idx="14745">
                <c:v>13.564659966250536</c:v>
              </c:pt>
              <c:pt idx="14746">
                <c:v>13.564659966250536</c:v>
              </c:pt>
              <c:pt idx="14747">
                <c:v>13.564659966250536</c:v>
              </c:pt>
              <c:pt idx="14748">
                <c:v>13.564659966250536</c:v>
              </c:pt>
              <c:pt idx="14749">
                <c:v>13.564659966250536</c:v>
              </c:pt>
              <c:pt idx="14750">
                <c:v>13.564659966250536</c:v>
              </c:pt>
              <c:pt idx="14751">
                <c:v>13.564659966250536</c:v>
              </c:pt>
              <c:pt idx="14752">
                <c:v>13.564659966250536</c:v>
              </c:pt>
              <c:pt idx="14753">
                <c:v>13.564659966250536</c:v>
              </c:pt>
              <c:pt idx="14754">
                <c:v>13.564659966250536</c:v>
              </c:pt>
              <c:pt idx="14755">
                <c:v>13.564659966250536</c:v>
              </c:pt>
              <c:pt idx="14756">
                <c:v>13.564659966250536</c:v>
              </c:pt>
              <c:pt idx="14757">
                <c:v>13.564659966250536</c:v>
              </c:pt>
              <c:pt idx="14758">
                <c:v>13.564659966250536</c:v>
              </c:pt>
              <c:pt idx="14759">
                <c:v>13.564659966250536</c:v>
              </c:pt>
              <c:pt idx="14760">
                <c:v>13.564659966250536</c:v>
              </c:pt>
              <c:pt idx="14761">
                <c:v>13.564659966250536</c:v>
              </c:pt>
              <c:pt idx="14762">
                <c:v>13.564659966250536</c:v>
              </c:pt>
              <c:pt idx="14763">
                <c:v>13.564659966250536</c:v>
              </c:pt>
              <c:pt idx="14764">
                <c:v>13.564659966250536</c:v>
              </c:pt>
              <c:pt idx="14765">
                <c:v>13.564659966250536</c:v>
              </c:pt>
              <c:pt idx="14766">
                <c:v>13.564659966250536</c:v>
              </c:pt>
              <c:pt idx="14767">
                <c:v>13.564659966250536</c:v>
              </c:pt>
              <c:pt idx="14768">
                <c:v>13.564659966250536</c:v>
              </c:pt>
              <c:pt idx="14769">
                <c:v>13.564659966250536</c:v>
              </c:pt>
              <c:pt idx="14770">
                <c:v>13.564659966250536</c:v>
              </c:pt>
              <c:pt idx="14771">
                <c:v>13.564659966250536</c:v>
              </c:pt>
              <c:pt idx="14772">
                <c:v>13.564659966250536</c:v>
              </c:pt>
              <c:pt idx="14773">
                <c:v>13.564659966250536</c:v>
              </c:pt>
              <c:pt idx="14774">
                <c:v>13.564659966250536</c:v>
              </c:pt>
              <c:pt idx="14775">
                <c:v>13.564659966250536</c:v>
              </c:pt>
              <c:pt idx="14776">
                <c:v>13.564659966250536</c:v>
              </c:pt>
              <c:pt idx="14777">
                <c:v>13.564659966250536</c:v>
              </c:pt>
              <c:pt idx="14778">
                <c:v>13.564659966250536</c:v>
              </c:pt>
              <c:pt idx="14779">
                <c:v>13.564659966250536</c:v>
              </c:pt>
              <c:pt idx="14780">
                <c:v>13.564659966250536</c:v>
              </c:pt>
              <c:pt idx="14781">
                <c:v>13.564659966250536</c:v>
              </c:pt>
              <c:pt idx="14782">
                <c:v>13.564659966250536</c:v>
              </c:pt>
              <c:pt idx="14783">
                <c:v>13.564659966250536</c:v>
              </c:pt>
              <c:pt idx="14784">
                <c:v>13.564659966250536</c:v>
              </c:pt>
              <c:pt idx="14785">
                <c:v>13.564659966250536</c:v>
              </c:pt>
              <c:pt idx="14786">
                <c:v>13.564659966250536</c:v>
              </c:pt>
              <c:pt idx="14787">
                <c:v>13.564659966250536</c:v>
              </c:pt>
              <c:pt idx="14788">
                <c:v>13.564659966250536</c:v>
              </c:pt>
              <c:pt idx="14789">
                <c:v>13.564659966250536</c:v>
              </c:pt>
              <c:pt idx="14790">
                <c:v>13.564659966250536</c:v>
              </c:pt>
              <c:pt idx="14791">
                <c:v>13.564659966250536</c:v>
              </c:pt>
              <c:pt idx="14792">
                <c:v>13.564659966250536</c:v>
              </c:pt>
              <c:pt idx="14793">
                <c:v>13.564659966250536</c:v>
              </c:pt>
              <c:pt idx="14794">
                <c:v>13.564659966250536</c:v>
              </c:pt>
              <c:pt idx="14795">
                <c:v>13.564659966250536</c:v>
              </c:pt>
              <c:pt idx="14796">
                <c:v>13.564659966250536</c:v>
              </c:pt>
              <c:pt idx="14797">
                <c:v>13.564659966250536</c:v>
              </c:pt>
              <c:pt idx="14798">
                <c:v>13.564659966250536</c:v>
              </c:pt>
              <c:pt idx="14799">
                <c:v>13.564659966250536</c:v>
              </c:pt>
              <c:pt idx="14800">
                <c:v>13.564659966250536</c:v>
              </c:pt>
              <c:pt idx="14801">
                <c:v>13.564659966250536</c:v>
              </c:pt>
              <c:pt idx="14802">
                <c:v>13.564659966250536</c:v>
              </c:pt>
              <c:pt idx="14803">
                <c:v>13.564659966250536</c:v>
              </c:pt>
              <c:pt idx="14804">
                <c:v>13.564659966250536</c:v>
              </c:pt>
              <c:pt idx="14805">
                <c:v>13.564659966250536</c:v>
              </c:pt>
              <c:pt idx="14806">
                <c:v>13.564659966250536</c:v>
              </c:pt>
              <c:pt idx="14807">
                <c:v>13.564659966250536</c:v>
              </c:pt>
              <c:pt idx="14808">
                <c:v>13.564659966250536</c:v>
              </c:pt>
              <c:pt idx="14809">
                <c:v>13.564659966250536</c:v>
              </c:pt>
              <c:pt idx="14810">
                <c:v>13.564659966250536</c:v>
              </c:pt>
              <c:pt idx="14811">
                <c:v>13.564659966250536</c:v>
              </c:pt>
              <c:pt idx="14812">
                <c:v>13.564659966250536</c:v>
              </c:pt>
              <c:pt idx="14813">
                <c:v>13.564659966250536</c:v>
              </c:pt>
              <c:pt idx="14814">
                <c:v>13.564659966250536</c:v>
              </c:pt>
              <c:pt idx="14815">
                <c:v>13.564659966250536</c:v>
              </c:pt>
              <c:pt idx="14816">
                <c:v>13.564659966250536</c:v>
              </c:pt>
              <c:pt idx="14817">
                <c:v>13.564659966250536</c:v>
              </c:pt>
              <c:pt idx="14818">
                <c:v>13.564659966250536</c:v>
              </c:pt>
              <c:pt idx="14819">
                <c:v>13.564659966250536</c:v>
              </c:pt>
              <c:pt idx="14820">
                <c:v>13.564659966250536</c:v>
              </c:pt>
              <c:pt idx="14821">
                <c:v>13.564659966250536</c:v>
              </c:pt>
              <c:pt idx="14822">
                <c:v>13.564659966250536</c:v>
              </c:pt>
              <c:pt idx="14823">
                <c:v>13.564659966250536</c:v>
              </c:pt>
              <c:pt idx="14824">
                <c:v>13.564659966250536</c:v>
              </c:pt>
              <c:pt idx="14825">
                <c:v>13.564659966250536</c:v>
              </c:pt>
              <c:pt idx="14826">
                <c:v>13.564659966250536</c:v>
              </c:pt>
              <c:pt idx="14827">
                <c:v>13.564659966250536</c:v>
              </c:pt>
              <c:pt idx="14828">
                <c:v>13.564659966250536</c:v>
              </c:pt>
              <c:pt idx="14829">
                <c:v>13.564659966250536</c:v>
              </c:pt>
              <c:pt idx="14830">
                <c:v>13.564659966250536</c:v>
              </c:pt>
              <c:pt idx="14831">
                <c:v>13.564659966250536</c:v>
              </c:pt>
              <c:pt idx="14832">
                <c:v>13.564659966250536</c:v>
              </c:pt>
              <c:pt idx="14833">
                <c:v>13.564659966250536</c:v>
              </c:pt>
              <c:pt idx="14834">
                <c:v>13.564659966250536</c:v>
              </c:pt>
              <c:pt idx="14835">
                <c:v>13.564659966250536</c:v>
              </c:pt>
              <c:pt idx="14836">
                <c:v>13.564659966250536</c:v>
              </c:pt>
              <c:pt idx="14837">
                <c:v>13.564659966250536</c:v>
              </c:pt>
              <c:pt idx="14838">
                <c:v>13.564659966250536</c:v>
              </c:pt>
              <c:pt idx="14839">
                <c:v>13.564659966250536</c:v>
              </c:pt>
              <c:pt idx="14840">
                <c:v>13.564659966250536</c:v>
              </c:pt>
              <c:pt idx="14841">
                <c:v>13.564659966250536</c:v>
              </c:pt>
              <c:pt idx="14842">
                <c:v>13.564659966250536</c:v>
              </c:pt>
              <c:pt idx="14843">
                <c:v>13.564659966250536</c:v>
              </c:pt>
              <c:pt idx="14844">
                <c:v>13.564659966250536</c:v>
              </c:pt>
              <c:pt idx="14845">
                <c:v>13.564659966250536</c:v>
              </c:pt>
              <c:pt idx="14846">
                <c:v>13.564659966250536</c:v>
              </c:pt>
              <c:pt idx="14847">
                <c:v>13.564659966250536</c:v>
              </c:pt>
              <c:pt idx="14848">
                <c:v>13.564659966250536</c:v>
              </c:pt>
              <c:pt idx="14849">
                <c:v>13.564659966250536</c:v>
              </c:pt>
              <c:pt idx="14850">
                <c:v>13.564659966250536</c:v>
              </c:pt>
              <c:pt idx="14851">
                <c:v>13.564659966250536</c:v>
              </c:pt>
              <c:pt idx="14852">
                <c:v>13.564659966250536</c:v>
              </c:pt>
              <c:pt idx="14853">
                <c:v>13.564659966250536</c:v>
              </c:pt>
              <c:pt idx="14854">
                <c:v>13.564659966250536</c:v>
              </c:pt>
              <c:pt idx="14855">
                <c:v>13.564659966250536</c:v>
              </c:pt>
              <c:pt idx="14856">
                <c:v>13.564659966250536</c:v>
              </c:pt>
              <c:pt idx="14857">
                <c:v>13.564659966250536</c:v>
              </c:pt>
              <c:pt idx="14858">
                <c:v>13.564659966250536</c:v>
              </c:pt>
              <c:pt idx="14859">
                <c:v>13.564659966250536</c:v>
              </c:pt>
              <c:pt idx="14860">
                <c:v>13.564659966250536</c:v>
              </c:pt>
              <c:pt idx="14861">
                <c:v>13.564659966250536</c:v>
              </c:pt>
              <c:pt idx="14862">
                <c:v>13.564659966250536</c:v>
              </c:pt>
              <c:pt idx="14863">
                <c:v>13.564659966250536</c:v>
              </c:pt>
              <c:pt idx="14864">
                <c:v>13.564659966250536</c:v>
              </c:pt>
              <c:pt idx="14865">
                <c:v>13.564659966250536</c:v>
              </c:pt>
              <c:pt idx="14866">
                <c:v>13.564659966250536</c:v>
              </c:pt>
              <c:pt idx="14867">
                <c:v>13.564659966250536</c:v>
              </c:pt>
              <c:pt idx="14868">
                <c:v>13.564659966250536</c:v>
              </c:pt>
              <c:pt idx="14869">
                <c:v>13.564659966250536</c:v>
              </c:pt>
              <c:pt idx="14870">
                <c:v>13.564659966250536</c:v>
              </c:pt>
              <c:pt idx="14871">
                <c:v>13.564659966250536</c:v>
              </c:pt>
              <c:pt idx="14872">
                <c:v>13.564659966250536</c:v>
              </c:pt>
              <c:pt idx="14873">
                <c:v>13.564659966250536</c:v>
              </c:pt>
              <c:pt idx="14874">
                <c:v>13.564659966250536</c:v>
              </c:pt>
              <c:pt idx="14875">
                <c:v>13.564659966250536</c:v>
              </c:pt>
              <c:pt idx="14876">
                <c:v>13.564659966250536</c:v>
              </c:pt>
              <c:pt idx="14877">
                <c:v>13.564659966250536</c:v>
              </c:pt>
              <c:pt idx="14878">
                <c:v>13.564659966250536</c:v>
              </c:pt>
              <c:pt idx="14879">
                <c:v>13.564659966250536</c:v>
              </c:pt>
              <c:pt idx="14880">
                <c:v>13.564659966250536</c:v>
              </c:pt>
              <c:pt idx="14881">
                <c:v>13.564659966250536</c:v>
              </c:pt>
              <c:pt idx="14882">
                <c:v>13.564659966250536</c:v>
              </c:pt>
              <c:pt idx="14883">
                <c:v>13.564659966250536</c:v>
              </c:pt>
              <c:pt idx="14884">
                <c:v>13.564659966250536</c:v>
              </c:pt>
              <c:pt idx="14885">
                <c:v>13.564659966250536</c:v>
              </c:pt>
              <c:pt idx="14886">
                <c:v>13.564659966250536</c:v>
              </c:pt>
              <c:pt idx="14887">
                <c:v>13.564659966250536</c:v>
              </c:pt>
              <c:pt idx="14888">
                <c:v>13.564659966250536</c:v>
              </c:pt>
              <c:pt idx="14889">
                <c:v>13.564659966250536</c:v>
              </c:pt>
              <c:pt idx="14890">
                <c:v>13.564659966250536</c:v>
              </c:pt>
              <c:pt idx="14891">
                <c:v>13.564659966250536</c:v>
              </c:pt>
              <c:pt idx="14892">
                <c:v>13.564659966250536</c:v>
              </c:pt>
              <c:pt idx="14893">
                <c:v>13.564659966250536</c:v>
              </c:pt>
              <c:pt idx="14894">
                <c:v>13.564659966250536</c:v>
              </c:pt>
              <c:pt idx="14895">
                <c:v>13.564659966250536</c:v>
              </c:pt>
              <c:pt idx="14896">
                <c:v>13.564659966250536</c:v>
              </c:pt>
              <c:pt idx="14897">
                <c:v>13.564659966250536</c:v>
              </c:pt>
              <c:pt idx="14898">
                <c:v>13.564659966250536</c:v>
              </c:pt>
              <c:pt idx="14899">
                <c:v>13.564659966250536</c:v>
              </c:pt>
              <c:pt idx="14900">
                <c:v>13.564659966250536</c:v>
              </c:pt>
              <c:pt idx="14901">
                <c:v>13.564659966250536</c:v>
              </c:pt>
              <c:pt idx="14902">
                <c:v>13.564659966250536</c:v>
              </c:pt>
              <c:pt idx="14903">
                <c:v>13.564659966250536</c:v>
              </c:pt>
              <c:pt idx="14904">
                <c:v>13.564659966250536</c:v>
              </c:pt>
              <c:pt idx="14905">
                <c:v>13.564659966250536</c:v>
              </c:pt>
              <c:pt idx="14906">
                <c:v>13.564659966250536</c:v>
              </c:pt>
              <c:pt idx="14907">
                <c:v>13.564659966250536</c:v>
              </c:pt>
              <c:pt idx="14908">
                <c:v>13.564659966250536</c:v>
              </c:pt>
              <c:pt idx="14909">
                <c:v>13.564659966250536</c:v>
              </c:pt>
              <c:pt idx="14910">
                <c:v>13.564659966250536</c:v>
              </c:pt>
              <c:pt idx="14911">
                <c:v>13.564659966250536</c:v>
              </c:pt>
              <c:pt idx="14912">
                <c:v>13.564659966250536</c:v>
              </c:pt>
              <c:pt idx="14913">
                <c:v>13.564659966250536</c:v>
              </c:pt>
              <c:pt idx="14914">
                <c:v>13.564659966250536</c:v>
              </c:pt>
              <c:pt idx="14915">
                <c:v>13.564659966250536</c:v>
              </c:pt>
              <c:pt idx="14916">
                <c:v>13.564659966250536</c:v>
              </c:pt>
              <c:pt idx="14917">
                <c:v>13.564659966250536</c:v>
              </c:pt>
              <c:pt idx="14918">
                <c:v>13.564659966250536</c:v>
              </c:pt>
              <c:pt idx="14919">
                <c:v>13.564659966250536</c:v>
              </c:pt>
              <c:pt idx="14920">
                <c:v>13.564659966250536</c:v>
              </c:pt>
              <c:pt idx="14921">
                <c:v>13.564659966250536</c:v>
              </c:pt>
              <c:pt idx="14922">
                <c:v>13.564659966250536</c:v>
              </c:pt>
              <c:pt idx="14923">
                <c:v>13.564659966250536</c:v>
              </c:pt>
              <c:pt idx="14924">
                <c:v>13.564659966250536</c:v>
              </c:pt>
              <c:pt idx="14925">
                <c:v>13.564659966250536</c:v>
              </c:pt>
              <c:pt idx="14926">
                <c:v>13.564659966250536</c:v>
              </c:pt>
              <c:pt idx="14927">
                <c:v>13.564659966250536</c:v>
              </c:pt>
              <c:pt idx="14928">
                <c:v>13.564659966250536</c:v>
              </c:pt>
              <c:pt idx="14929">
                <c:v>13.564659966250536</c:v>
              </c:pt>
              <c:pt idx="14930">
                <c:v>13.564659966250536</c:v>
              </c:pt>
              <c:pt idx="14931">
                <c:v>13.564659966250536</c:v>
              </c:pt>
              <c:pt idx="14932">
                <c:v>13.564659966250536</c:v>
              </c:pt>
              <c:pt idx="14933">
                <c:v>13.564659966250536</c:v>
              </c:pt>
              <c:pt idx="14934">
                <c:v>13.564659966250536</c:v>
              </c:pt>
              <c:pt idx="14935">
                <c:v>13.564659966250536</c:v>
              </c:pt>
              <c:pt idx="14936">
                <c:v>13.564659966250536</c:v>
              </c:pt>
              <c:pt idx="14937">
                <c:v>13.564659966250536</c:v>
              </c:pt>
              <c:pt idx="14938">
                <c:v>13.564659966250536</c:v>
              </c:pt>
              <c:pt idx="14939">
                <c:v>13.564659966250536</c:v>
              </c:pt>
              <c:pt idx="14940">
                <c:v>13.564659966250536</c:v>
              </c:pt>
              <c:pt idx="14941">
                <c:v>13.564659966250536</c:v>
              </c:pt>
              <c:pt idx="14942">
                <c:v>13.564659966250536</c:v>
              </c:pt>
              <c:pt idx="14943">
                <c:v>13.564659966250536</c:v>
              </c:pt>
              <c:pt idx="14944">
                <c:v>13.564659966250536</c:v>
              </c:pt>
              <c:pt idx="14945">
                <c:v>13.564659966250536</c:v>
              </c:pt>
              <c:pt idx="14946">
                <c:v>13.564659966250536</c:v>
              </c:pt>
              <c:pt idx="14947">
                <c:v>13.564659966250536</c:v>
              </c:pt>
              <c:pt idx="14948">
                <c:v>13.564659966250536</c:v>
              </c:pt>
              <c:pt idx="14949">
                <c:v>13.564659966250536</c:v>
              </c:pt>
              <c:pt idx="14950">
                <c:v>13.564659966250536</c:v>
              </c:pt>
              <c:pt idx="14951">
                <c:v>13.564659966250536</c:v>
              </c:pt>
              <c:pt idx="14952">
                <c:v>13.564659966250536</c:v>
              </c:pt>
              <c:pt idx="14953">
                <c:v>13.564659966250536</c:v>
              </c:pt>
              <c:pt idx="14954">
                <c:v>13.564659966250536</c:v>
              </c:pt>
              <c:pt idx="14955">
                <c:v>13.564659966250536</c:v>
              </c:pt>
              <c:pt idx="14956">
                <c:v>13.564659966250536</c:v>
              </c:pt>
              <c:pt idx="14957">
                <c:v>13.564659966250536</c:v>
              </c:pt>
              <c:pt idx="14958">
                <c:v>13.564659966250536</c:v>
              </c:pt>
              <c:pt idx="14959">
                <c:v>13.564659966250536</c:v>
              </c:pt>
              <c:pt idx="14960">
                <c:v>13.564659966250536</c:v>
              </c:pt>
              <c:pt idx="14961">
                <c:v>13.564659966250536</c:v>
              </c:pt>
              <c:pt idx="14962">
                <c:v>13.564659966250536</c:v>
              </c:pt>
              <c:pt idx="14963">
                <c:v>13.564659966250536</c:v>
              </c:pt>
              <c:pt idx="14964">
                <c:v>13.564659966250536</c:v>
              </c:pt>
              <c:pt idx="14965">
                <c:v>13.564659966250536</c:v>
              </c:pt>
              <c:pt idx="14966">
                <c:v>13.564659966250536</c:v>
              </c:pt>
              <c:pt idx="14967">
                <c:v>13.564659966250536</c:v>
              </c:pt>
              <c:pt idx="14968">
                <c:v>13.564659966250536</c:v>
              </c:pt>
              <c:pt idx="14969">
                <c:v>13.564659966250536</c:v>
              </c:pt>
              <c:pt idx="14970">
                <c:v>13.564659966250536</c:v>
              </c:pt>
              <c:pt idx="14971">
                <c:v>13.564659966250536</c:v>
              </c:pt>
              <c:pt idx="14972">
                <c:v>13.564659966250536</c:v>
              </c:pt>
              <c:pt idx="14973">
                <c:v>13.564659966250536</c:v>
              </c:pt>
              <c:pt idx="14974">
                <c:v>13.564659966250536</c:v>
              </c:pt>
              <c:pt idx="14975">
                <c:v>13.564659966250536</c:v>
              </c:pt>
              <c:pt idx="14976">
                <c:v>13.564659966250536</c:v>
              </c:pt>
              <c:pt idx="14977">
                <c:v>13.564659966250536</c:v>
              </c:pt>
              <c:pt idx="14978">
                <c:v>13.564659966250536</c:v>
              </c:pt>
              <c:pt idx="14979">
                <c:v>13.564659966250536</c:v>
              </c:pt>
              <c:pt idx="14980">
                <c:v>13.564659966250536</c:v>
              </c:pt>
              <c:pt idx="14981">
                <c:v>13.564659966250536</c:v>
              </c:pt>
              <c:pt idx="14982">
                <c:v>13.564659966250536</c:v>
              </c:pt>
              <c:pt idx="14983">
                <c:v>13.564659966250536</c:v>
              </c:pt>
              <c:pt idx="14984">
                <c:v>13.564659966250536</c:v>
              </c:pt>
              <c:pt idx="14985">
                <c:v>13.564659966250536</c:v>
              </c:pt>
              <c:pt idx="14986">
                <c:v>13.564659966250536</c:v>
              </c:pt>
              <c:pt idx="14987">
                <c:v>13.564659966250536</c:v>
              </c:pt>
              <c:pt idx="14988">
                <c:v>13.564659966250536</c:v>
              </c:pt>
              <c:pt idx="14989">
                <c:v>13.564659966250536</c:v>
              </c:pt>
              <c:pt idx="14990">
                <c:v>13.564659966250536</c:v>
              </c:pt>
              <c:pt idx="14991">
                <c:v>13.564659966250536</c:v>
              </c:pt>
              <c:pt idx="14992">
                <c:v>13.564659966250536</c:v>
              </c:pt>
              <c:pt idx="14993">
                <c:v>13.564659966250536</c:v>
              </c:pt>
              <c:pt idx="14994">
                <c:v>13.564659966250536</c:v>
              </c:pt>
              <c:pt idx="14995">
                <c:v>13.564659966250536</c:v>
              </c:pt>
              <c:pt idx="14996">
                <c:v>13.564659966250536</c:v>
              </c:pt>
              <c:pt idx="14997">
                <c:v>13.564659966250536</c:v>
              </c:pt>
              <c:pt idx="14998">
                <c:v>13.564659966250536</c:v>
              </c:pt>
              <c:pt idx="14999">
                <c:v>13.564659966250536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092-4953-864A-2DA3EB9239DF}"/>
            </c:ext>
          </c:extLst>
        </c:ser>
        <c:ser>
          <c:idx val="1"/>
          <c:order val="1"/>
          <c:marker>
            <c:symbol val="none"/>
          </c:marker>
          <c:val>
            <c:numRef>
              <c:f>'p3 Best Sol (V. High Runs)'!$B$1:$B$201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2-4953-864A-2DA3EB9239DF}"/>
            </c:ext>
          </c:extLst>
        </c:ser>
        <c:ser>
          <c:idx val="2"/>
          <c:order val="2"/>
          <c:marker>
            <c:symbol val="none"/>
          </c:marker>
          <c:val>
            <c:numRef>
              <c:f>'p3 Best Sol (V. High Runs)'!$C$1:$C$201</c:f>
              <c:numCache>
                <c:formatCode>General</c:formatCode>
                <c:ptCount val="201"/>
                <c:pt idx="0" formatCode="\£#,##0.00">
                  <c:v>13.564659966250536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92-4953-864A-2DA3EB9239DF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D092-4953-864A-2DA3EB923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400440"/>
        <c:axId val="228400832"/>
      </c:lineChart>
      <c:catAx>
        <c:axId val="228400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400832"/>
        <c:crosses val="autoZero"/>
        <c:auto val="1"/>
        <c:lblAlgn val="ctr"/>
        <c:lblOffset val="100"/>
        <c:tickLblSkip val="3000"/>
        <c:noMultiLvlLbl val="0"/>
      </c:catAx>
      <c:valAx>
        <c:axId val="22840083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400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6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  <c:pt idx="2000">
                <c:v>200000</c:v>
              </c:pt>
              <c:pt idx="2001">
                <c:v>200100</c:v>
              </c:pt>
              <c:pt idx="2002">
                <c:v>200200</c:v>
              </c:pt>
              <c:pt idx="2003">
                <c:v>200300</c:v>
              </c:pt>
              <c:pt idx="2004">
                <c:v>200400</c:v>
              </c:pt>
              <c:pt idx="2005">
                <c:v>200500</c:v>
              </c:pt>
              <c:pt idx="2006">
                <c:v>200600</c:v>
              </c:pt>
              <c:pt idx="2007">
                <c:v>200700</c:v>
              </c:pt>
              <c:pt idx="2008">
                <c:v>200800</c:v>
              </c:pt>
              <c:pt idx="2009">
                <c:v>200900</c:v>
              </c:pt>
              <c:pt idx="2010">
                <c:v>201000</c:v>
              </c:pt>
              <c:pt idx="2011">
                <c:v>201100</c:v>
              </c:pt>
              <c:pt idx="2012">
                <c:v>201200</c:v>
              </c:pt>
              <c:pt idx="2013">
                <c:v>201300</c:v>
              </c:pt>
              <c:pt idx="2014">
                <c:v>201400</c:v>
              </c:pt>
              <c:pt idx="2015">
                <c:v>201500</c:v>
              </c:pt>
              <c:pt idx="2016">
                <c:v>201600</c:v>
              </c:pt>
              <c:pt idx="2017">
                <c:v>201700</c:v>
              </c:pt>
              <c:pt idx="2018">
                <c:v>201800</c:v>
              </c:pt>
              <c:pt idx="2019">
                <c:v>201900</c:v>
              </c:pt>
              <c:pt idx="2020">
                <c:v>202000</c:v>
              </c:pt>
              <c:pt idx="2021">
                <c:v>202100</c:v>
              </c:pt>
              <c:pt idx="2022">
                <c:v>202200</c:v>
              </c:pt>
              <c:pt idx="2023">
                <c:v>202300</c:v>
              </c:pt>
              <c:pt idx="2024">
                <c:v>202400</c:v>
              </c:pt>
              <c:pt idx="2025">
                <c:v>202500</c:v>
              </c:pt>
              <c:pt idx="2026">
                <c:v>202600</c:v>
              </c:pt>
              <c:pt idx="2027">
                <c:v>202700</c:v>
              </c:pt>
              <c:pt idx="2028">
                <c:v>202800</c:v>
              </c:pt>
              <c:pt idx="2029">
                <c:v>202900</c:v>
              </c:pt>
              <c:pt idx="2030">
                <c:v>203000</c:v>
              </c:pt>
              <c:pt idx="2031">
                <c:v>203100</c:v>
              </c:pt>
              <c:pt idx="2032">
                <c:v>203200</c:v>
              </c:pt>
              <c:pt idx="2033">
                <c:v>203300</c:v>
              </c:pt>
              <c:pt idx="2034">
                <c:v>203400</c:v>
              </c:pt>
              <c:pt idx="2035">
                <c:v>203500</c:v>
              </c:pt>
              <c:pt idx="2036">
                <c:v>203600</c:v>
              </c:pt>
              <c:pt idx="2037">
                <c:v>203700</c:v>
              </c:pt>
              <c:pt idx="2038">
                <c:v>203800</c:v>
              </c:pt>
              <c:pt idx="2039">
                <c:v>203900</c:v>
              </c:pt>
              <c:pt idx="2040">
                <c:v>204000</c:v>
              </c:pt>
              <c:pt idx="2041">
                <c:v>204100</c:v>
              </c:pt>
              <c:pt idx="2042">
                <c:v>204200</c:v>
              </c:pt>
              <c:pt idx="2043">
                <c:v>204300</c:v>
              </c:pt>
              <c:pt idx="2044">
                <c:v>204400</c:v>
              </c:pt>
              <c:pt idx="2045">
                <c:v>204500</c:v>
              </c:pt>
              <c:pt idx="2046">
                <c:v>204600</c:v>
              </c:pt>
              <c:pt idx="2047">
                <c:v>204700</c:v>
              </c:pt>
              <c:pt idx="2048">
                <c:v>204800</c:v>
              </c:pt>
              <c:pt idx="2049">
                <c:v>204900</c:v>
              </c:pt>
              <c:pt idx="2050">
                <c:v>205000</c:v>
              </c:pt>
              <c:pt idx="2051">
                <c:v>205100</c:v>
              </c:pt>
              <c:pt idx="2052">
                <c:v>205200</c:v>
              </c:pt>
              <c:pt idx="2053">
                <c:v>205300</c:v>
              </c:pt>
              <c:pt idx="2054">
                <c:v>205400</c:v>
              </c:pt>
              <c:pt idx="2055">
                <c:v>205500</c:v>
              </c:pt>
              <c:pt idx="2056">
                <c:v>205600</c:v>
              </c:pt>
              <c:pt idx="2057">
                <c:v>205700</c:v>
              </c:pt>
              <c:pt idx="2058">
                <c:v>205800</c:v>
              </c:pt>
              <c:pt idx="2059">
                <c:v>205900</c:v>
              </c:pt>
              <c:pt idx="2060">
                <c:v>206000</c:v>
              </c:pt>
              <c:pt idx="2061">
                <c:v>206100</c:v>
              </c:pt>
              <c:pt idx="2062">
                <c:v>206200</c:v>
              </c:pt>
              <c:pt idx="2063">
                <c:v>206300</c:v>
              </c:pt>
              <c:pt idx="2064">
                <c:v>206400</c:v>
              </c:pt>
              <c:pt idx="2065">
                <c:v>206500</c:v>
              </c:pt>
              <c:pt idx="2066">
                <c:v>206600</c:v>
              </c:pt>
              <c:pt idx="2067">
                <c:v>206700</c:v>
              </c:pt>
              <c:pt idx="2068">
                <c:v>206800</c:v>
              </c:pt>
              <c:pt idx="2069">
                <c:v>206900</c:v>
              </c:pt>
              <c:pt idx="2070">
                <c:v>207000</c:v>
              </c:pt>
              <c:pt idx="2071">
                <c:v>207100</c:v>
              </c:pt>
              <c:pt idx="2072">
                <c:v>207200</c:v>
              </c:pt>
              <c:pt idx="2073">
                <c:v>207300</c:v>
              </c:pt>
              <c:pt idx="2074">
                <c:v>207400</c:v>
              </c:pt>
              <c:pt idx="2075">
                <c:v>207500</c:v>
              </c:pt>
              <c:pt idx="2076">
                <c:v>207600</c:v>
              </c:pt>
              <c:pt idx="2077">
                <c:v>207700</c:v>
              </c:pt>
              <c:pt idx="2078">
                <c:v>207800</c:v>
              </c:pt>
              <c:pt idx="2079">
                <c:v>207900</c:v>
              </c:pt>
              <c:pt idx="2080">
                <c:v>208000</c:v>
              </c:pt>
              <c:pt idx="2081">
                <c:v>208100</c:v>
              </c:pt>
              <c:pt idx="2082">
                <c:v>208200</c:v>
              </c:pt>
              <c:pt idx="2083">
                <c:v>208300</c:v>
              </c:pt>
              <c:pt idx="2084">
                <c:v>208400</c:v>
              </c:pt>
              <c:pt idx="2085">
                <c:v>208500</c:v>
              </c:pt>
              <c:pt idx="2086">
                <c:v>208600</c:v>
              </c:pt>
              <c:pt idx="2087">
                <c:v>208700</c:v>
              </c:pt>
              <c:pt idx="2088">
                <c:v>208800</c:v>
              </c:pt>
              <c:pt idx="2089">
                <c:v>208900</c:v>
              </c:pt>
              <c:pt idx="2090">
                <c:v>209000</c:v>
              </c:pt>
              <c:pt idx="2091">
                <c:v>209100</c:v>
              </c:pt>
              <c:pt idx="2092">
                <c:v>209200</c:v>
              </c:pt>
              <c:pt idx="2093">
                <c:v>209300</c:v>
              </c:pt>
              <c:pt idx="2094">
                <c:v>209400</c:v>
              </c:pt>
              <c:pt idx="2095">
                <c:v>209500</c:v>
              </c:pt>
              <c:pt idx="2096">
                <c:v>209600</c:v>
              </c:pt>
              <c:pt idx="2097">
                <c:v>209700</c:v>
              </c:pt>
              <c:pt idx="2098">
                <c:v>209800</c:v>
              </c:pt>
              <c:pt idx="2099">
                <c:v>209900</c:v>
              </c:pt>
              <c:pt idx="2100">
                <c:v>210000</c:v>
              </c:pt>
              <c:pt idx="2101">
                <c:v>210100</c:v>
              </c:pt>
              <c:pt idx="2102">
                <c:v>210200</c:v>
              </c:pt>
              <c:pt idx="2103">
                <c:v>210300</c:v>
              </c:pt>
              <c:pt idx="2104">
                <c:v>210400</c:v>
              </c:pt>
              <c:pt idx="2105">
                <c:v>210500</c:v>
              </c:pt>
              <c:pt idx="2106">
                <c:v>210600</c:v>
              </c:pt>
              <c:pt idx="2107">
                <c:v>210700</c:v>
              </c:pt>
              <c:pt idx="2108">
                <c:v>210800</c:v>
              </c:pt>
              <c:pt idx="2109">
                <c:v>210900</c:v>
              </c:pt>
              <c:pt idx="2110">
                <c:v>211000</c:v>
              </c:pt>
              <c:pt idx="2111">
                <c:v>211100</c:v>
              </c:pt>
              <c:pt idx="2112">
                <c:v>211200</c:v>
              </c:pt>
              <c:pt idx="2113">
                <c:v>211300</c:v>
              </c:pt>
              <c:pt idx="2114">
                <c:v>211400</c:v>
              </c:pt>
              <c:pt idx="2115">
                <c:v>211500</c:v>
              </c:pt>
              <c:pt idx="2116">
                <c:v>211600</c:v>
              </c:pt>
              <c:pt idx="2117">
                <c:v>211700</c:v>
              </c:pt>
              <c:pt idx="2118">
                <c:v>211800</c:v>
              </c:pt>
              <c:pt idx="2119">
                <c:v>211900</c:v>
              </c:pt>
              <c:pt idx="2120">
                <c:v>212000</c:v>
              </c:pt>
              <c:pt idx="2121">
                <c:v>212100</c:v>
              </c:pt>
              <c:pt idx="2122">
                <c:v>212200</c:v>
              </c:pt>
              <c:pt idx="2123">
                <c:v>212300</c:v>
              </c:pt>
              <c:pt idx="2124">
                <c:v>212400</c:v>
              </c:pt>
              <c:pt idx="2125">
                <c:v>212500</c:v>
              </c:pt>
              <c:pt idx="2126">
                <c:v>212600</c:v>
              </c:pt>
              <c:pt idx="2127">
                <c:v>212700</c:v>
              </c:pt>
              <c:pt idx="2128">
                <c:v>212800</c:v>
              </c:pt>
              <c:pt idx="2129">
                <c:v>212900</c:v>
              </c:pt>
              <c:pt idx="2130">
                <c:v>213000</c:v>
              </c:pt>
              <c:pt idx="2131">
                <c:v>213100</c:v>
              </c:pt>
              <c:pt idx="2132">
                <c:v>213200</c:v>
              </c:pt>
              <c:pt idx="2133">
                <c:v>213300</c:v>
              </c:pt>
              <c:pt idx="2134">
                <c:v>213400</c:v>
              </c:pt>
              <c:pt idx="2135">
                <c:v>213500</c:v>
              </c:pt>
              <c:pt idx="2136">
                <c:v>213600</c:v>
              </c:pt>
              <c:pt idx="2137">
                <c:v>213700</c:v>
              </c:pt>
              <c:pt idx="2138">
                <c:v>213800</c:v>
              </c:pt>
              <c:pt idx="2139">
                <c:v>213900</c:v>
              </c:pt>
              <c:pt idx="2140">
                <c:v>214000</c:v>
              </c:pt>
              <c:pt idx="2141">
                <c:v>214100</c:v>
              </c:pt>
              <c:pt idx="2142">
                <c:v>214200</c:v>
              </c:pt>
              <c:pt idx="2143">
                <c:v>214300</c:v>
              </c:pt>
              <c:pt idx="2144">
                <c:v>214400</c:v>
              </c:pt>
              <c:pt idx="2145">
                <c:v>214500</c:v>
              </c:pt>
              <c:pt idx="2146">
                <c:v>214600</c:v>
              </c:pt>
              <c:pt idx="2147">
                <c:v>214700</c:v>
              </c:pt>
              <c:pt idx="2148">
                <c:v>214800</c:v>
              </c:pt>
              <c:pt idx="2149">
                <c:v>214900</c:v>
              </c:pt>
              <c:pt idx="2150">
                <c:v>215000</c:v>
              </c:pt>
              <c:pt idx="2151">
                <c:v>215100</c:v>
              </c:pt>
              <c:pt idx="2152">
                <c:v>215200</c:v>
              </c:pt>
              <c:pt idx="2153">
                <c:v>215300</c:v>
              </c:pt>
              <c:pt idx="2154">
                <c:v>215400</c:v>
              </c:pt>
              <c:pt idx="2155">
                <c:v>215500</c:v>
              </c:pt>
              <c:pt idx="2156">
                <c:v>215600</c:v>
              </c:pt>
              <c:pt idx="2157">
                <c:v>215700</c:v>
              </c:pt>
              <c:pt idx="2158">
                <c:v>215800</c:v>
              </c:pt>
              <c:pt idx="2159">
                <c:v>215900</c:v>
              </c:pt>
              <c:pt idx="2160">
                <c:v>216000</c:v>
              </c:pt>
              <c:pt idx="2161">
                <c:v>216100</c:v>
              </c:pt>
              <c:pt idx="2162">
                <c:v>216200</c:v>
              </c:pt>
              <c:pt idx="2163">
                <c:v>216300</c:v>
              </c:pt>
              <c:pt idx="2164">
                <c:v>216400</c:v>
              </c:pt>
              <c:pt idx="2165">
                <c:v>216500</c:v>
              </c:pt>
              <c:pt idx="2166">
                <c:v>216600</c:v>
              </c:pt>
              <c:pt idx="2167">
                <c:v>216700</c:v>
              </c:pt>
              <c:pt idx="2168">
                <c:v>216800</c:v>
              </c:pt>
              <c:pt idx="2169">
                <c:v>216900</c:v>
              </c:pt>
              <c:pt idx="2170">
                <c:v>217000</c:v>
              </c:pt>
              <c:pt idx="2171">
                <c:v>217100</c:v>
              </c:pt>
              <c:pt idx="2172">
                <c:v>217200</c:v>
              </c:pt>
              <c:pt idx="2173">
                <c:v>217300</c:v>
              </c:pt>
              <c:pt idx="2174">
                <c:v>217400</c:v>
              </c:pt>
              <c:pt idx="2175">
                <c:v>217500</c:v>
              </c:pt>
              <c:pt idx="2176">
                <c:v>217600</c:v>
              </c:pt>
              <c:pt idx="2177">
                <c:v>217700</c:v>
              </c:pt>
              <c:pt idx="2178">
                <c:v>217800</c:v>
              </c:pt>
              <c:pt idx="2179">
                <c:v>217900</c:v>
              </c:pt>
              <c:pt idx="2180">
                <c:v>218000</c:v>
              </c:pt>
              <c:pt idx="2181">
                <c:v>218100</c:v>
              </c:pt>
              <c:pt idx="2182">
                <c:v>218200</c:v>
              </c:pt>
              <c:pt idx="2183">
                <c:v>218300</c:v>
              </c:pt>
              <c:pt idx="2184">
                <c:v>218400</c:v>
              </c:pt>
              <c:pt idx="2185">
                <c:v>218500</c:v>
              </c:pt>
              <c:pt idx="2186">
                <c:v>218600</c:v>
              </c:pt>
              <c:pt idx="2187">
                <c:v>218700</c:v>
              </c:pt>
              <c:pt idx="2188">
                <c:v>218800</c:v>
              </c:pt>
              <c:pt idx="2189">
                <c:v>218900</c:v>
              </c:pt>
              <c:pt idx="2190">
                <c:v>219000</c:v>
              </c:pt>
              <c:pt idx="2191">
                <c:v>219100</c:v>
              </c:pt>
              <c:pt idx="2192">
                <c:v>219200</c:v>
              </c:pt>
              <c:pt idx="2193">
                <c:v>219300</c:v>
              </c:pt>
              <c:pt idx="2194">
                <c:v>219400</c:v>
              </c:pt>
              <c:pt idx="2195">
                <c:v>219500</c:v>
              </c:pt>
              <c:pt idx="2196">
                <c:v>219600</c:v>
              </c:pt>
              <c:pt idx="2197">
                <c:v>219700</c:v>
              </c:pt>
              <c:pt idx="2198">
                <c:v>219800</c:v>
              </c:pt>
              <c:pt idx="2199">
                <c:v>219900</c:v>
              </c:pt>
              <c:pt idx="2200">
                <c:v>220000</c:v>
              </c:pt>
              <c:pt idx="2201">
                <c:v>220100</c:v>
              </c:pt>
              <c:pt idx="2202">
                <c:v>220200</c:v>
              </c:pt>
              <c:pt idx="2203">
                <c:v>220300</c:v>
              </c:pt>
              <c:pt idx="2204">
                <c:v>220400</c:v>
              </c:pt>
              <c:pt idx="2205">
                <c:v>220500</c:v>
              </c:pt>
              <c:pt idx="2206">
                <c:v>220600</c:v>
              </c:pt>
              <c:pt idx="2207">
                <c:v>220700</c:v>
              </c:pt>
              <c:pt idx="2208">
                <c:v>220800</c:v>
              </c:pt>
              <c:pt idx="2209">
                <c:v>220900</c:v>
              </c:pt>
              <c:pt idx="2210">
                <c:v>221000</c:v>
              </c:pt>
              <c:pt idx="2211">
                <c:v>221100</c:v>
              </c:pt>
              <c:pt idx="2212">
                <c:v>221200</c:v>
              </c:pt>
              <c:pt idx="2213">
                <c:v>221300</c:v>
              </c:pt>
              <c:pt idx="2214">
                <c:v>221400</c:v>
              </c:pt>
              <c:pt idx="2215">
                <c:v>221500</c:v>
              </c:pt>
              <c:pt idx="2216">
                <c:v>221600</c:v>
              </c:pt>
              <c:pt idx="2217">
                <c:v>221700</c:v>
              </c:pt>
              <c:pt idx="2218">
                <c:v>221800</c:v>
              </c:pt>
              <c:pt idx="2219">
                <c:v>221900</c:v>
              </c:pt>
              <c:pt idx="2220">
                <c:v>222000</c:v>
              </c:pt>
              <c:pt idx="2221">
                <c:v>222100</c:v>
              </c:pt>
              <c:pt idx="2222">
                <c:v>222200</c:v>
              </c:pt>
              <c:pt idx="2223">
                <c:v>222300</c:v>
              </c:pt>
              <c:pt idx="2224">
                <c:v>222400</c:v>
              </c:pt>
              <c:pt idx="2225">
                <c:v>222500</c:v>
              </c:pt>
              <c:pt idx="2226">
                <c:v>222600</c:v>
              </c:pt>
              <c:pt idx="2227">
                <c:v>222700</c:v>
              </c:pt>
              <c:pt idx="2228">
                <c:v>222800</c:v>
              </c:pt>
              <c:pt idx="2229">
                <c:v>222900</c:v>
              </c:pt>
              <c:pt idx="2230">
                <c:v>223000</c:v>
              </c:pt>
              <c:pt idx="2231">
                <c:v>223100</c:v>
              </c:pt>
              <c:pt idx="2232">
                <c:v>223200</c:v>
              </c:pt>
              <c:pt idx="2233">
                <c:v>223300</c:v>
              </c:pt>
              <c:pt idx="2234">
                <c:v>223400</c:v>
              </c:pt>
              <c:pt idx="2235">
                <c:v>223500</c:v>
              </c:pt>
              <c:pt idx="2236">
                <c:v>223600</c:v>
              </c:pt>
              <c:pt idx="2237">
                <c:v>223700</c:v>
              </c:pt>
              <c:pt idx="2238">
                <c:v>223800</c:v>
              </c:pt>
              <c:pt idx="2239">
                <c:v>223900</c:v>
              </c:pt>
              <c:pt idx="2240">
                <c:v>224000</c:v>
              </c:pt>
              <c:pt idx="2241">
                <c:v>224100</c:v>
              </c:pt>
              <c:pt idx="2242">
                <c:v>224200</c:v>
              </c:pt>
              <c:pt idx="2243">
                <c:v>224300</c:v>
              </c:pt>
              <c:pt idx="2244">
                <c:v>224400</c:v>
              </c:pt>
              <c:pt idx="2245">
                <c:v>224500</c:v>
              </c:pt>
              <c:pt idx="2246">
                <c:v>224600</c:v>
              </c:pt>
              <c:pt idx="2247">
                <c:v>224700</c:v>
              </c:pt>
              <c:pt idx="2248">
                <c:v>224800</c:v>
              </c:pt>
              <c:pt idx="2249">
                <c:v>224900</c:v>
              </c:pt>
              <c:pt idx="2250">
                <c:v>225000</c:v>
              </c:pt>
              <c:pt idx="2251">
                <c:v>225100</c:v>
              </c:pt>
              <c:pt idx="2252">
                <c:v>225200</c:v>
              </c:pt>
              <c:pt idx="2253">
                <c:v>225300</c:v>
              </c:pt>
              <c:pt idx="2254">
                <c:v>225400</c:v>
              </c:pt>
              <c:pt idx="2255">
                <c:v>225500</c:v>
              </c:pt>
              <c:pt idx="2256">
                <c:v>225600</c:v>
              </c:pt>
              <c:pt idx="2257">
                <c:v>225700</c:v>
              </c:pt>
              <c:pt idx="2258">
                <c:v>225800</c:v>
              </c:pt>
              <c:pt idx="2259">
                <c:v>225900</c:v>
              </c:pt>
              <c:pt idx="2260">
                <c:v>226000</c:v>
              </c:pt>
              <c:pt idx="2261">
                <c:v>226100</c:v>
              </c:pt>
              <c:pt idx="2262">
                <c:v>226200</c:v>
              </c:pt>
              <c:pt idx="2263">
                <c:v>226300</c:v>
              </c:pt>
              <c:pt idx="2264">
                <c:v>226400</c:v>
              </c:pt>
              <c:pt idx="2265">
                <c:v>226500</c:v>
              </c:pt>
              <c:pt idx="2266">
                <c:v>226600</c:v>
              </c:pt>
              <c:pt idx="2267">
                <c:v>226700</c:v>
              </c:pt>
              <c:pt idx="2268">
                <c:v>226800</c:v>
              </c:pt>
              <c:pt idx="2269">
                <c:v>226900</c:v>
              </c:pt>
              <c:pt idx="2270">
                <c:v>227000</c:v>
              </c:pt>
              <c:pt idx="2271">
                <c:v>227100</c:v>
              </c:pt>
              <c:pt idx="2272">
                <c:v>227200</c:v>
              </c:pt>
              <c:pt idx="2273">
                <c:v>227300</c:v>
              </c:pt>
              <c:pt idx="2274">
                <c:v>227400</c:v>
              </c:pt>
              <c:pt idx="2275">
                <c:v>227500</c:v>
              </c:pt>
              <c:pt idx="2276">
                <c:v>227600</c:v>
              </c:pt>
              <c:pt idx="2277">
                <c:v>227700</c:v>
              </c:pt>
              <c:pt idx="2278">
                <c:v>227800</c:v>
              </c:pt>
              <c:pt idx="2279">
                <c:v>227900</c:v>
              </c:pt>
              <c:pt idx="2280">
                <c:v>228000</c:v>
              </c:pt>
              <c:pt idx="2281">
                <c:v>228100</c:v>
              </c:pt>
              <c:pt idx="2282">
                <c:v>228200</c:v>
              </c:pt>
              <c:pt idx="2283">
                <c:v>228300</c:v>
              </c:pt>
              <c:pt idx="2284">
                <c:v>228400</c:v>
              </c:pt>
              <c:pt idx="2285">
                <c:v>228500</c:v>
              </c:pt>
              <c:pt idx="2286">
                <c:v>228600</c:v>
              </c:pt>
              <c:pt idx="2287">
                <c:v>228700</c:v>
              </c:pt>
              <c:pt idx="2288">
                <c:v>228800</c:v>
              </c:pt>
              <c:pt idx="2289">
                <c:v>228900</c:v>
              </c:pt>
              <c:pt idx="2290">
                <c:v>229000</c:v>
              </c:pt>
              <c:pt idx="2291">
                <c:v>229100</c:v>
              </c:pt>
              <c:pt idx="2292">
                <c:v>229200</c:v>
              </c:pt>
              <c:pt idx="2293">
                <c:v>229300</c:v>
              </c:pt>
              <c:pt idx="2294">
                <c:v>229400</c:v>
              </c:pt>
              <c:pt idx="2295">
                <c:v>229500</c:v>
              </c:pt>
              <c:pt idx="2296">
                <c:v>229600</c:v>
              </c:pt>
              <c:pt idx="2297">
                <c:v>229700</c:v>
              </c:pt>
              <c:pt idx="2298">
                <c:v>229800</c:v>
              </c:pt>
              <c:pt idx="2299">
                <c:v>229900</c:v>
              </c:pt>
              <c:pt idx="2300">
                <c:v>230000</c:v>
              </c:pt>
              <c:pt idx="2301">
                <c:v>230100</c:v>
              </c:pt>
              <c:pt idx="2302">
                <c:v>230200</c:v>
              </c:pt>
              <c:pt idx="2303">
                <c:v>230300</c:v>
              </c:pt>
              <c:pt idx="2304">
                <c:v>230400</c:v>
              </c:pt>
              <c:pt idx="2305">
                <c:v>230500</c:v>
              </c:pt>
              <c:pt idx="2306">
                <c:v>230600</c:v>
              </c:pt>
              <c:pt idx="2307">
                <c:v>230700</c:v>
              </c:pt>
              <c:pt idx="2308">
                <c:v>230800</c:v>
              </c:pt>
              <c:pt idx="2309">
                <c:v>230900</c:v>
              </c:pt>
              <c:pt idx="2310">
                <c:v>231000</c:v>
              </c:pt>
              <c:pt idx="2311">
                <c:v>231100</c:v>
              </c:pt>
              <c:pt idx="2312">
                <c:v>231200</c:v>
              </c:pt>
              <c:pt idx="2313">
                <c:v>231300</c:v>
              </c:pt>
              <c:pt idx="2314">
                <c:v>231400</c:v>
              </c:pt>
              <c:pt idx="2315">
                <c:v>231500</c:v>
              </c:pt>
              <c:pt idx="2316">
                <c:v>231600</c:v>
              </c:pt>
              <c:pt idx="2317">
                <c:v>231700</c:v>
              </c:pt>
              <c:pt idx="2318">
                <c:v>231800</c:v>
              </c:pt>
              <c:pt idx="2319">
                <c:v>231900</c:v>
              </c:pt>
              <c:pt idx="2320">
                <c:v>232000</c:v>
              </c:pt>
              <c:pt idx="2321">
                <c:v>232100</c:v>
              </c:pt>
              <c:pt idx="2322">
                <c:v>232200</c:v>
              </c:pt>
              <c:pt idx="2323">
                <c:v>232300</c:v>
              </c:pt>
              <c:pt idx="2324">
                <c:v>232400</c:v>
              </c:pt>
              <c:pt idx="2325">
                <c:v>232500</c:v>
              </c:pt>
              <c:pt idx="2326">
                <c:v>232600</c:v>
              </c:pt>
              <c:pt idx="2327">
                <c:v>232700</c:v>
              </c:pt>
              <c:pt idx="2328">
                <c:v>232800</c:v>
              </c:pt>
              <c:pt idx="2329">
                <c:v>232900</c:v>
              </c:pt>
              <c:pt idx="2330">
                <c:v>233000</c:v>
              </c:pt>
              <c:pt idx="2331">
                <c:v>233100</c:v>
              </c:pt>
              <c:pt idx="2332">
                <c:v>233200</c:v>
              </c:pt>
              <c:pt idx="2333">
                <c:v>233300</c:v>
              </c:pt>
              <c:pt idx="2334">
                <c:v>233400</c:v>
              </c:pt>
              <c:pt idx="2335">
                <c:v>233500</c:v>
              </c:pt>
              <c:pt idx="2336">
                <c:v>233600</c:v>
              </c:pt>
              <c:pt idx="2337">
                <c:v>233700</c:v>
              </c:pt>
              <c:pt idx="2338">
                <c:v>233800</c:v>
              </c:pt>
              <c:pt idx="2339">
                <c:v>233900</c:v>
              </c:pt>
              <c:pt idx="2340">
                <c:v>234000</c:v>
              </c:pt>
              <c:pt idx="2341">
                <c:v>234100</c:v>
              </c:pt>
              <c:pt idx="2342">
                <c:v>234200</c:v>
              </c:pt>
              <c:pt idx="2343">
                <c:v>234300</c:v>
              </c:pt>
              <c:pt idx="2344">
                <c:v>234400</c:v>
              </c:pt>
              <c:pt idx="2345">
                <c:v>234500</c:v>
              </c:pt>
              <c:pt idx="2346">
                <c:v>234600</c:v>
              </c:pt>
              <c:pt idx="2347">
                <c:v>234700</c:v>
              </c:pt>
              <c:pt idx="2348">
                <c:v>234800</c:v>
              </c:pt>
              <c:pt idx="2349">
                <c:v>234900</c:v>
              </c:pt>
              <c:pt idx="2350">
                <c:v>235000</c:v>
              </c:pt>
              <c:pt idx="2351">
                <c:v>235100</c:v>
              </c:pt>
              <c:pt idx="2352">
                <c:v>235200</c:v>
              </c:pt>
              <c:pt idx="2353">
                <c:v>235300</c:v>
              </c:pt>
              <c:pt idx="2354">
                <c:v>235400</c:v>
              </c:pt>
              <c:pt idx="2355">
                <c:v>235500</c:v>
              </c:pt>
              <c:pt idx="2356">
                <c:v>235600</c:v>
              </c:pt>
              <c:pt idx="2357">
                <c:v>235700</c:v>
              </c:pt>
              <c:pt idx="2358">
                <c:v>235800</c:v>
              </c:pt>
              <c:pt idx="2359">
                <c:v>235900</c:v>
              </c:pt>
              <c:pt idx="2360">
                <c:v>236000</c:v>
              </c:pt>
              <c:pt idx="2361">
                <c:v>236100</c:v>
              </c:pt>
              <c:pt idx="2362">
                <c:v>236200</c:v>
              </c:pt>
              <c:pt idx="2363">
                <c:v>236300</c:v>
              </c:pt>
              <c:pt idx="2364">
                <c:v>236400</c:v>
              </c:pt>
              <c:pt idx="2365">
                <c:v>236500</c:v>
              </c:pt>
              <c:pt idx="2366">
                <c:v>236600</c:v>
              </c:pt>
              <c:pt idx="2367">
                <c:v>236700</c:v>
              </c:pt>
              <c:pt idx="2368">
                <c:v>236800</c:v>
              </c:pt>
              <c:pt idx="2369">
                <c:v>236900</c:v>
              </c:pt>
              <c:pt idx="2370">
                <c:v>237000</c:v>
              </c:pt>
              <c:pt idx="2371">
                <c:v>237100</c:v>
              </c:pt>
              <c:pt idx="2372">
                <c:v>237200</c:v>
              </c:pt>
              <c:pt idx="2373">
                <c:v>237300</c:v>
              </c:pt>
              <c:pt idx="2374">
                <c:v>237400</c:v>
              </c:pt>
              <c:pt idx="2375">
                <c:v>237500</c:v>
              </c:pt>
              <c:pt idx="2376">
                <c:v>237600</c:v>
              </c:pt>
              <c:pt idx="2377">
                <c:v>237700</c:v>
              </c:pt>
              <c:pt idx="2378">
                <c:v>237800</c:v>
              </c:pt>
              <c:pt idx="2379">
                <c:v>237900</c:v>
              </c:pt>
              <c:pt idx="2380">
                <c:v>238000</c:v>
              </c:pt>
              <c:pt idx="2381">
                <c:v>238100</c:v>
              </c:pt>
              <c:pt idx="2382">
                <c:v>238200</c:v>
              </c:pt>
              <c:pt idx="2383">
                <c:v>238300</c:v>
              </c:pt>
              <c:pt idx="2384">
                <c:v>238400</c:v>
              </c:pt>
              <c:pt idx="2385">
                <c:v>238500</c:v>
              </c:pt>
              <c:pt idx="2386">
                <c:v>238600</c:v>
              </c:pt>
              <c:pt idx="2387">
                <c:v>238700</c:v>
              </c:pt>
              <c:pt idx="2388">
                <c:v>238800</c:v>
              </c:pt>
              <c:pt idx="2389">
                <c:v>238900</c:v>
              </c:pt>
              <c:pt idx="2390">
                <c:v>239000</c:v>
              </c:pt>
              <c:pt idx="2391">
                <c:v>239100</c:v>
              </c:pt>
              <c:pt idx="2392">
                <c:v>239200</c:v>
              </c:pt>
              <c:pt idx="2393">
                <c:v>239300</c:v>
              </c:pt>
              <c:pt idx="2394">
                <c:v>239400</c:v>
              </c:pt>
              <c:pt idx="2395">
                <c:v>239500</c:v>
              </c:pt>
              <c:pt idx="2396">
                <c:v>239600</c:v>
              </c:pt>
              <c:pt idx="2397">
                <c:v>239700</c:v>
              </c:pt>
              <c:pt idx="2398">
                <c:v>239800</c:v>
              </c:pt>
              <c:pt idx="2399">
                <c:v>239900</c:v>
              </c:pt>
              <c:pt idx="2400">
                <c:v>240000</c:v>
              </c:pt>
              <c:pt idx="2401">
                <c:v>240100</c:v>
              </c:pt>
              <c:pt idx="2402">
                <c:v>240200</c:v>
              </c:pt>
              <c:pt idx="2403">
                <c:v>240300</c:v>
              </c:pt>
              <c:pt idx="2404">
                <c:v>240400</c:v>
              </c:pt>
              <c:pt idx="2405">
                <c:v>240500</c:v>
              </c:pt>
              <c:pt idx="2406">
                <c:v>240600</c:v>
              </c:pt>
              <c:pt idx="2407">
                <c:v>240700</c:v>
              </c:pt>
              <c:pt idx="2408">
                <c:v>240800</c:v>
              </c:pt>
              <c:pt idx="2409">
                <c:v>240900</c:v>
              </c:pt>
              <c:pt idx="2410">
                <c:v>241000</c:v>
              </c:pt>
              <c:pt idx="2411">
                <c:v>241100</c:v>
              </c:pt>
              <c:pt idx="2412">
                <c:v>241200</c:v>
              </c:pt>
              <c:pt idx="2413">
                <c:v>241300</c:v>
              </c:pt>
              <c:pt idx="2414">
                <c:v>241400</c:v>
              </c:pt>
              <c:pt idx="2415">
                <c:v>241500</c:v>
              </c:pt>
              <c:pt idx="2416">
                <c:v>241600</c:v>
              </c:pt>
              <c:pt idx="2417">
                <c:v>241700</c:v>
              </c:pt>
              <c:pt idx="2418">
                <c:v>241800</c:v>
              </c:pt>
              <c:pt idx="2419">
                <c:v>241900</c:v>
              </c:pt>
              <c:pt idx="2420">
                <c:v>242000</c:v>
              </c:pt>
              <c:pt idx="2421">
                <c:v>242100</c:v>
              </c:pt>
              <c:pt idx="2422">
                <c:v>242200</c:v>
              </c:pt>
              <c:pt idx="2423">
                <c:v>242300</c:v>
              </c:pt>
              <c:pt idx="2424">
                <c:v>242400</c:v>
              </c:pt>
              <c:pt idx="2425">
                <c:v>242500</c:v>
              </c:pt>
              <c:pt idx="2426">
                <c:v>242600</c:v>
              </c:pt>
              <c:pt idx="2427">
                <c:v>242700</c:v>
              </c:pt>
              <c:pt idx="2428">
                <c:v>242800</c:v>
              </c:pt>
              <c:pt idx="2429">
                <c:v>242900</c:v>
              </c:pt>
              <c:pt idx="2430">
                <c:v>243000</c:v>
              </c:pt>
              <c:pt idx="2431">
                <c:v>243100</c:v>
              </c:pt>
              <c:pt idx="2432">
                <c:v>243200</c:v>
              </c:pt>
              <c:pt idx="2433">
                <c:v>243300</c:v>
              </c:pt>
              <c:pt idx="2434">
                <c:v>243400</c:v>
              </c:pt>
              <c:pt idx="2435">
                <c:v>243500</c:v>
              </c:pt>
              <c:pt idx="2436">
                <c:v>243600</c:v>
              </c:pt>
              <c:pt idx="2437">
                <c:v>243700</c:v>
              </c:pt>
              <c:pt idx="2438">
                <c:v>243800</c:v>
              </c:pt>
              <c:pt idx="2439">
                <c:v>243900</c:v>
              </c:pt>
              <c:pt idx="2440">
                <c:v>244000</c:v>
              </c:pt>
              <c:pt idx="2441">
                <c:v>244100</c:v>
              </c:pt>
              <c:pt idx="2442">
                <c:v>244200</c:v>
              </c:pt>
              <c:pt idx="2443">
                <c:v>244300</c:v>
              </c:pt>
              <c:pt idx="2444">
                <c:v>244400</c:v>
              </c:pt>
              <c:pt idx="2445">
                <c:v>244500</c:v>
              </c:pt>
              <c:pt idx="2446">
                <c:v>244600</c:v>
              </c:pt>
              <c:pt idx="2447">
                <c:v>244700</c:v>
              </c:pt>
              <c:pt idx="2448">
                <c:v>244800</c:v>
              </c:pt>
              <c:pt idx="2449">
                <c:v>244900</c:v>
              </c:pt>
              <c:pt idx="2450">
                <c:v>245000</c:v>
              </c:pt>
              <c:pt idx="2451">
                <c:v>245100</c:v>
              </c:pt>
              <c:pt idx="2452">
                <c:v>245200</c:v>
              </c:pt>
              <c:pt idx="2453">
                <c:v>245300</c:v>
              </c:pt>
              <c:pt idx="2454">
                <c:v>245400</c:v>
              </c:pt>
              <c:pt idx="2455">
                <c:v>245500</c:v>
              </c:pt>
              <c:pt idx="2456">
                <c:v>245600</c:v>
              </c:pt>
              <c:pt idx="2457">
                <c:v>245700</c:v>
              </c:pt>
              <c:pt idx="2458">
                <c:v>245800</c:v>
              </c:pt>
              <c:pt idx="2459">
                <c:v>245900</c:v>
              </c:pt>
              <c:pt idx="2460">
                <c:v>246000</c:v>
              </c:pt>
              <c:pt idx="2461">
                <c:v>246100</c:v>
              </c:pt>
              <c:pt idx="2462">
                <c:v>246200</c:v>
              </c:pt>
              <c:pt idx="2463">
                <c:v>246300</c:v>
              </c:pt>
              <c:pt idx="2464">
                <c:v>246400</c:v>
              </c:pt>
              <c:pt idx="2465">
                <c:v>246500</c:v>
              </c:pt>
              <c:pt idx="2466">
                <c:v>246600</c:v>
              </c:pt>
              <c:pt idx="2467">
                <c:v>246700</c:v>
              </c:pt>
              <c:pt idx="2468">
                <c:v>246800</c:v>
              </c:pt>
              <c:pt idx="2469">
                <c:v>246900</c:v>
              </c:pt>
              <c:pt idx="2470">
                <c:v>247000</c:v>
              </c:pt>
              <c:pt idx="2471">
                <c:v>247100</c:v>
              </c:pt>
              <c:pt idx="2472">
                <c:v>247200</c:v>
              </c:pt>
              <c:pt idx="2473">
                <c:v>247300</c:v>
              </c:pt>
              <c:pt idx="2474">
                <c:v>247400</c:v>
              </c:pt>
              <c:pt idx="2475">
                <c:v>247500</c:v>
              </c:pt>
              <c:pt idx="2476">
                <c:v>247600</c:v>
              </c:pt>
              <c:pt idx="2477">
                <c:v>247700</c:v>
              </c:pt>
              <c:pt idx="2478">
                <c:v>247800</c:v>
              </c:pt>
              <c:pt idx="2479">
                <c:v>247900</c:v>
              </c:pt>
              <c:pt idx="2480">
                <c:v>248000</c:v>
              </c:pt>
              <c:pt idx="2481">
                <c:v>248100</c:v>
              </c:pt>
              <c:pt idx="2482">
                <c:v>248200</c:v>
              </c:pt>
              <c:pt idx="2483">
                <c:v>248300</c:v>
              </c:pt>
              <c:pt idx="2484">
                <c:v>248400</c:v>
              </c:pt>
              <c:pt idx="2485">
                <c:v>248500</c:v>
              </c:pt>
              <c:pt idx="2486">
                <c:v>248600</c:v>
              </c:pt>
              <c:pt idx="2487">
                <c:v>248700</c:v>
              </c:pt>
              <c:pt idx="2488">
                <c:v>248800</c:v>
              </c:pt>
              <c:pt idx="2489">
                <c:v>248900</c:v>
              </c:pt>
              <c:pt idx="2490">
                <c:v>249000</c:v>
              </c:pt>
              <c:pt idx="2491">
                <c:v>249100</c:v>
              </c:pt>
              <c:pt idx="2492">
                <c:v>249200</c:v>
              </c:pt>
              <c:pt idx="2493">
                <c:v>249300</c:v>
              </c:pt>
              <c:pt idx="2494">
                <c:v>249400</c:v>
              </c:pt>
              <c:pt idx="2495">
                <c:v>249500</c:v>
              </c:pt>
              <c:pt idx="2496">
                <c:v>249600</c:v>
              </c:pt>
              <c:pt idx="2497">
                <c:v>249700</c:v>
              </c:pt>
              <c:pt idx="2498">
                <c:v>249800</c:v>
              </c:pt>
              <c:pt idx="2499">
                <c:v>249900</c:v>
              </c:pt>
              <c:pt idx="2500">
                <c:v>250000</c:v>
              </c:pt>
              <c:pt idx="2501">
                <c:v>250100</c:v>
              </c:pt>
              <c:pt idx="2502">
                <c:v>250200</c:v>
              </c:pt>
              <c:pt idx="2503">
                <c:v>250300</c:v>
              </c:pt>
              <c:pt idx="2504">
                <c:v>250400</c:v>
              </c:pt>
              <c:pt idx="2505">
                <c:v>250500</c:v>
              </c:pt>
              <c:pt idx="2506">
                <c:v>250600</c:v>
              </c:pt>
              <c:pt idx="2507">
                <c:v>250700</c:v>
              </c:pt>
              <c:pt idx="2508">
                <c:v>250800</c:v>
              </c:pt>
              <c:pt idx="2509">
                <c:v>250900</c:v>
              </c:pt>
              <c:pt idx="2510">
                <c:v>251000</c:v>
              </c:pt>
              <c:pt idx="2511">
                <c:v>251100</c:v>
              </c:pt>
              <c:pt idx="2512">
                <c:v>251200</c:v>
              </c:pt>
              <c:pt idx="2513">
                <c:v>251300</c:v>
              </c:pt>
              <c:pt idx="2514">
                <c:v>251400</c:v>
              </c:pt>
              <c:pt idx="2515">
                <c:v>251500</c:v>
              </c:pt>
              <c:pt idx="2516">
                <c:v>251600</c:v>
              </c:pt>
              <c:pt idx="2517">
                <c:v>251700</c:v>
              </c:pt>
              <c:pt idx="2518">
                <c:v>251800</c:v>
              </c:pt>
              <c:pt idx="2519">
                <c:v>251900</c:v>
              </c:pt>
              <c:pt idx="2520">
                <c:v>252000</c:v>
              </c:pt>
              <c:pt idx="2521">
                <c:v>252100</c:v>
              </c:pt>
              <c:pt idx="2522">
                <c:v>252200</c:v>
              </c:pt>
              <c:pt idx="2523">
                <c:v>252300</c:v>
              </c:pt>
              <c:pt idx="2524">
                <c:v>252400</c:v>
              </c:pt>
              <c:pt idx="2525">
                <c:v>252500</c:v>
              </c:pt>
              <c:pt idx="2526">
                <c:v>252600</c:v>
              </c:pt>
              <c:pt idx="2527">
                <c:v>252700</c:v>
              </c:pt>
              <c:pt idx="2528">
                <c:v>252800</c:v>
              </c:pt>
              <c:pt idx="2529">
                <c:v>252900</c:v>
              </c:pt>
              <c:pt idx="2530">
                <c:v>253000</c:v>
              </c:pt>
              <c:pt idx="2531">
                <c:v>253100</c:v>
              </c:pt>
              <c:pt idx="2532">
                <c:v>253200</c:v>
              </c:pt>
              <c:pt idx="2533">
                <c:v>253300</c:v>
              </c:pt>
              <c:pt idx="2534">
                <c:v>253400</c:v>
              </c:pt>
              <c:pt idx="2535">
                <c:v>253500</c:v>
              </c:pt>
              <c:pt idx="2536">
                <c:v>253600</c:v>
              </c:pt>
              <c:pt idx="2537">
                <c:v>253700</c:v>
              </c:pt>
              <c:pt idx="2538">
                <c:v>253800</c:v>
              </c:pt>
              <c:pt idx="2539">
                <c:v>253900</c:v>
              </c:pt>
              <c:pt idx="2540">
                <c:v>254000</c:v>
              </c:pt>
              <c:pt idx="2541">
                <c:v>254100</c:v>
              </c:pt>
              <c:pt idx="2542">
                <c:v>254200</c:v>
              </c:pt>
              <c:pt idx="2543">
                <c:v>254300</c:v>
              </c:pt>
              <c:pt idx="2544">
                <c:v>254400</c:v>
              </c:pt>
              <c:pt idx="2545">
                <c:v>254500</c:v>
              </c:pt>
              <c:pt idx="2546">
                <c:v>254600</c:v>
              </c:pt>
              <c:pt idx="2547">
                <c:v>254700</c:v>
              </c:pt>
              <c:pt idx="2548">
                <c:v>254800</c:v>
              </c:pt>
              <c:pt idx="2549">
                <c:v>254900</c:v>
              </c:pt>
              <c:pt idx="2550">
                <c:v>255000</c:v>
              </c:pt>
              <c:pt idx="2551">
                <c:v>255100</c:v>
              </c:pt>
              <c:pt idx="2552">
                <c:v>255200</c:v>
              </c:pt>
              <c:pt idx="2553">
                <c:v>255300</c:v>
              </c:pt>
              <c:pt idx="2554">
                <c:v>255400</c:v>
              </c:pt>
              <c:pt idx="2555">
                <c:v>255500</c:v>
              </c:pt>
              <c:pt idx="2556">
                <c:v>255600</c:v>
              </c:pt>
              <c:pt idx="2557">
                <c:v>255700</c:v>
              </c:pt>
              <c:pt idx="2558">
                <c:v>255800</c:v>
              </c:pt>
              <c:pt idx="2559">
                <c:v>255900</c:v>
              </c:pt>
              <c:pt idx="2560">
                <c:v>256000</c:v>
              </c:pt>
              <c:pt idx="2561">
                <c:v>256100</c:v>
              </c:pt>
              <c:pt idx="2562">
                <c:v>256200</c:v>
              </c:pt>
              <c:pt idx="2563">
                <c:v>256300</c:v>
              </c:pt>
              <c:pt idx="2564">
                <c:v>256400</c:v>
              </c:pt>
              <c:pt idx="2565">
                <c:v>256500</c:v>
              </c:pt>
              <c:pt idx="2566">
                <c:v>256600</c:v>
              </c:pt>
              <c:pt idx="2567">
                <c:v>256700</c:v>
              </c:pt>
              <c:pt idx="2568">
                <c:v>256800</c:v>
              </c:pt>
              <c:pt idx="2569">
                <c:v>256900</c:v>
              </c:pt>
              <c:pt idx="2570">
                <c:v>257000</c:v>
              </c:pt>
              <c:pt idx="2571">
                <c:v>257100</c:v>
              </c:pt>
              <c:pt idx="2572">
                <c:v>257200</c:v>
              </c:pt>
              <c:pt idx="2573">
                <c:v>257300</c:v>
              </c:pt>
              <c:pt idx="2574">
                <c:v>257400</c:v>
              </c:pt>
              <c:pt idx="2575">
                <c:v>257500</c:v>
              </c:pt>
              <c:pt idx="2576">
                <c:v>257600</c:v>
              </c:pt>
              <c:pt idx="2577">
                <c:v>257700</c:v>
              </c:pt>
              <c:pt idx="2578">
                <c:v>257800</c:v>
              </c:pt>
              <c:pt idx="2579">
                <c:v>257900</c:v>
              </c:pt>
              <c:pt idx="2580">
                <c:v>258000</c:v>
              </c:pt>
              <c:pt idx="2581">
                <c:v>258100</c:v>
              </c:pt>
              <c:pt idx="2582">
                <c:v>258200</c:v>
              </c:pt>
              <c:pt idx="2583">
                <c:v>258300</c:v>
              </c:pt>
              <c:pt idx="2584">
                <c:v>258400</c:v>
              </c:pt>
              <c:pt idx="2585">
                <c:v>258500</c:v>
              </c:pt>
              <c:pt idx="2586">
                <c:v>258600</c:v>
              </c:pt>
              <c:pt idx="2587">
                <c:v>258700</c:v>
              </c:pt>
              <c:pt idx="2588">
                <c:v>258800</c:v>
              </c:pt>
              <c:pt idx="2589">
                <c:v>258900</c:v>
              </c:pt>
              <c:pt idx="2590">
                <c:v>259000</c:v>
              </c:pt>
              <c:pt idx="2591">
                <c:v>259100</c:v>
              </c:pt>
              <c:pt idx="2592">
                <c:v>259200</c:v>
              </c:pt>
              <c:pt idx="2593">
                <c:v>259300</c:v>
              </c:pt>
              <c:pt idx="2594">
                <c:v>259400</c:v>
              </c:pt>
              <c:pt idx="2595">
                <c:v>259500</c:v>
              </c:pt>
              <c:pt idx="2596">
                <c:v>259600</c:v>
              </c:pt>
              <c:pt idx="2597">
                <c:v>259700</c:v>
              </c:pt>
              <c:pt idx="2598">
                <c:v>259800</c:v>
              </c:pt>
              <c:pt idx="2599">
                <c:v>259900</c:v>
              </c:pt>
              <c:pt idx="2600">
                <c:v>260000</c:v>
              </c:pt>
              <c:pt idx="2601">
                <c:v>260100</c:v>
              </c:pt>
              <c:pt idx="2602">
                <c:v>260200</c:v>
              </c:pt>
              <c:pt idx="2603">
                <c:v>260300</c:v>
              </c:pt>
              <c:pt idx="2604">
                <c:v>260400</c:v>
              </c:pt>
              <c:pt idx="2605">
                <c:v>260500</c:v>
              </c:pt>
              <c:pt idx="2606">
                <c:v>260600</c:v>
              </c:pt>
              <c:pt idx="2607">
                <c:v>260700</c:v>
              </c:pt>
              <c:pt idx="2608">
                <c:v>260800</c:v>
              </c:pt>
              <c:pt idx="2609">
                <c:v>260900</c:v>
              </c:pt>
              <c:pt idx="2610">
                <c:v>261000</c:v>
              </c:pt>
              <c:pt idx="2611">
                <c:v>261100</c:v>
              </c:pt>
              <c:pt idx="2612">
                <c:v>261200</c:v>
              </c:pt>
              <c:pt idx="2613">
                <c:v>261300</c:v>
              </c:pt>
              <c:pt idx="2614">
                <c:v>261400</c:v>
              </c:pt>
              <c:pt idx="2615">
                <c:v>261500</c:v>
              </c:pt>
              <c:pt idx="2616">
                <c:v>261600</c:v>
              </c:pt>
              <c:pt idx="2617">
                <c:v>261700</c:v>
              </c:pt>
              <c:pt idx="2618">
                <c:v>261800</c:v>
              </c:pt>
              <c:pt idx="2619">
                <c:v>261900</c:v>
              </c:pt>
              <c:pt idx="2620">
                <c:v>262000</c:v>
              </c:pt>
              <c:pt idx="2621">
                <c:v>262100</c:v>
              </c:pt>
              <c:pt idx="2622">
                <c:v>262200</c:v>
              </c:pt>
              <c:pt idx="2623">
                <c:v>262300</c:v>
              </c:pt>
              <c:pt idx="2624">
                <c:v>262400</c:v>
              </c:pt>
              <c:pt idx="2625">
                <c:v>262500</c:v>
              </c:pt>
              <c:pt idx="2626">
                <c:v>262600</c:v>
              </c:pt>
              <c:pt idx="2627">
                <c:v>262700</c:v>
              </c:pt>
              <c:pt idx="2628">
                <c:v>262800</c:v>
              </c:pt>
              <c:pt idx="2629">
                <c:v>262900</c:v>
              </c:pt>
              <c:pt idx="2630">
                <c:v>263000</c:v>
              </c:pt>
              <c:pt idx="2631">
                <c:v>263100</c:v>
              </c:pt>
              <c:pt idx="2632">
                <c:v>263200</c:v>
              </c:pt>
              <c:pt idx="2633">
                <c:v>263300</c:v>
              </c:pt>
              <c:pt idx="2634">
                <c:v>263400</c:v>
              </c:pt>
              <c:pt idx="2635">
                <c:v>263500</c:v>
              </c:pt>
              <c:pt idx="2636">
                <c:v>263600</c:v>
              </c:pt>
              <c:pt idx="2637">
                <c:v>263700</c:v>
              </c:pt>
              <c:pt idx="2638">
                <c:v>263800</c:v>
              </c:pt>
              <c:pt idx="2639">
                <c:v>263900</c:v>
              </c:pt>
              <c:pt idx="2640">
                <c:v>264000</c:v>
              </c:pt>
              <c:pt idx="2641">
                <c:v>264100</c:v>
              </c:pt>
              <c:pt idx="2642">
                <c:v>264200</c:v>
              </c:pt>
              <c:pt idx="2643">
                <c:v>264300</c:v>
              </c:pt>
              <c:pt idx="2644">
                <c:v>264400</c:v>
              </c:pt>
              <c:pt idx="2645">
                <c:v>264500</c:v>
              </c:pt>
              <c:pt idx="2646">
                <c:v>264600</c:v>
              </c:pt>
              <c:pt idx="2647">
                <c:v>264700</c:v>
              </c:pt>
              <c:pt idx="2648">
                <c:v>264800</c:v>
              </c:pt>
              <c:pt idx="2649">
                <c:v>264900</c:v>
              </c:pt>
              <c:pt idx="2650">
                <c:v>265000</c:v>
              </c:pt>
              <c:pt idx="2651">
                <c:v>265100</c:v>
              </c:pt>
              <c:pt idx="2652">
                <c:v>265200</c:v>
              </c:pt>
              <c:pt idx="2653">
                <c:v>265300</c:v>
              </c:pt>
              <c:pt idx="2654">
                <c:v>265400</c:v>
              </c:pt>
              <c:pt idx="2655">
                <c:v>265500</c:v>
              </c:pt>
              <c:pt idx="2656">
                <c:v>265600</c:v>
              </c:pt>
              <c:pt idx="2657">
                <c:v>265700</c:v>
              </c:pt>
              <c:pt idx="2658">
                <c:v>265800</c:v>
              </c:pt>
              <c:pt idx="2659">
                <c:v>265900</c:v>
              </c:pt>
              <c:pt idx="2660">
                <c:v>266000</c:v>
              </c:pt>
              <c:pt idx="2661">
                <c:v>266100</c:v>
              </c:pt>
              <c:pt idx="2662">
                <c:v>266200</c:v>
              </c:pt>
              <c:pt idx="2663">
                <c:v>266300</c:v>
              </c:pt>
              <c:pt idx="2664">
                <c:v>266400</c:v>
              </c:pt>
              <c:pt idx="2665">
                <c:v>266500</c:v>
              </c:pt>
              <c:pt idx="2666">
                <c:v>266600</c:v>
              </c:pt>
              <c:pt idx="2667">
                <c:v>266700</c:v>
              </c:pt>
              <c:pt idx="2668">
                <c:v>266800</c:v>
              </c:pt>
              <c:pt idx="2669">
                <c:v>266900</c:v>
              </c:pt>
              <c:pt idx="2670">
                <c:v>267000</c:v>
              </c:pt>
              <c:pt idx="2671">
                <c:v>267100</c:v>
              </c:pt>
              <c:pt idx="2672">
                <c:v>267200</c:v>
              </c:pt>
              <c:pt idx="2673">
                <c:v>267300</c:v>
              </c:pt>
              <c:pt idx="2674">
                <c:v>267400</c:v>
              </c:pt>
              <c:pt idx="2675">
                <c:v>267500</c:v>
              </c:pt>
              <c:pt idx="2676">
                <c:v>267600</c:v>
              </c:pt>
              <c:pt idx="2677">
                <c:v>267700</c:v>
              </c:pt>
              <c:pt idx="2678">
                <c:v>267800</c:v>
              </c:pt>
              <c:pt idx="2679">
                <c:v>267900</c:v>
              </c:pt>
              <c:pt idx="2680">
                <c:v>268000</c:v>
              </c:pt>
              <c:pt idx="2681">
                <c:v>268100</c:v>
              </c:pt>
              <c:pt idx="2682">
                <c:v>268200</c:v>
              </c:pt>
              <c:pt idx="2683">
                <c:v>268300</c:v>
              </c:pt>
              <c:pt idx="2684">
                <c:v>268400</c:v>
              </c:pt>
              <c:pt idx="2685">
                <c:v>268500</c:v>
              </c:pt>
              <c:pt idx="2686">
                <c:v>268600</c:v>
              </c:pt>
              <c:pt idx="2687">
                <c:v>268700</c:v>
              </c:pt>
              <c:pt idx="2688">
                <c:v>268800</c:v>
              </c:pt>
              <c:pt idx="2689">
                <c:v>268900</c:v>
              </c:pt>
              <c:pt idx="2690">
                <c:v>269000</c:v>
              </c:pt>
              <c:pt idx="2691">
                <c:v>269100</c:v>
              </c:pt>
              <c:pt idx="2692">
                <c:v>269200</c:v>
              </c:pt>
              <c:pt idx="2693">
                <c:v>269300</c:v>
              </c:pt>
              <c:pt idx="2694">
                <c:v>269400</c:v>
              </c:pt>
              <c:pt idx="2695">
                <c:v>269500</c:v>
              </c:pt>
              <c:pt idx="2696">
                <c:v>269600</c:v>
              </c:pt>
              <c:pt idx="2697">
                <c:v>269700</c:v>
              </c:pt>
              <c:pt idx="2698">
                <c:v>269800</c:v>
              </c:pt>
              <c:pt idx="2699">
                <c:v>269900</c:v>
              </c:pt>
              <c:pt idx="2700">
                <c:v>270000</c:v>
              </c:pt>
              <c:pt idx="2701">
                <c:v>270100</c:v>
              </c:pt>
              <c:pt idx="2702">
                <c:v>270200</c:v>
              </c:pt>
              <c:pt idx="2703">
                <c:v>270300</c:v>
              </c:pt>
              <c:pt idx="2704">
                <c:v>270400</c:v>
              </c:pt>
              <c:pt idx="2705">
                <c:v>270500</c:v>
              </c:pt>
              <c:pt idx="2706">
                <c:v>270600</c:v>
              </c:pt>
              <c:pt idx="2707">
                <c:v>270700</c:v>
              </c:pt>
              <c:pt idx="2708">
                <c:v>270800</c:v>
              </c:pt>
              <c:pt idx="2709">
                <c:v>270900</c:v>
              </c:pt>
              <c:pt idx="2710">
                <c:v>271000</c:v>
              </c:pt>
              <c:pt idx="2711">
                <c:v>271100</c:v>
              </c:pt>
              <c:pt idx="2712">
                <c:v>271200</c:v>
              </c:pt>
              <c:pt idx="2713">
                <c:v>271300</c:v>
              </c:pt>
              <c:pt idx="2714">
                <c:v>271400</c:v>
              </c:pt>
              <c:pt idx="2715">
                <c:v>271500</c:v>
              </c:pt>
              <c:pt idx="2716">
                <c:v>271600</c:v>
              </c:pt>
              <c:pt idx="2717">
                <c:v>271700</c:v>
              </c:pt>
              <c:pt idx="2718">
                <c:v>271800</c:v>
              </c:pt>
              <c:pt idx="2719">
                <c:v>271900</c:v>
              </c:pt>
              <c:pt idx="2720">
                <c:v>272000</c:v>
              </c:pt>
              <c:pt idx="2721">
                <c:v>272100</c:v>
              </c:pt>
              <c:pt idx="2722">
                <c:v>272200</c:v>
              </c:pt>
              <c:pt idx="2723">
                <c:v>272300</c:v>
              </c:pt>
              <c:pt idx="2724">
                <c:v>272400</c:v>
              </c:pt>
              <c:pt idx="2725">
                <c:v>272500</c:v>
              </c:pt>
              <c:pt idx="2726">
                <c:v>272600</c:v>
              </c:pt>
              <c:pt idx="2727">
                <c:v>272700</c:v>
              </c:pt>
              <c:pt idx="2728">
                <c:v>272800</c:v>
              </c:pt>
              <c:pt idx="2729">
                <c:v>272900</c:v>
              </c:pt>
              <c:pt idx="2730">
                <c:v>273000</c:v>
              </c:pt>
              <c:pt idx="2731">
                <c:v>273100</c:v>
              </c:pt>
              <c:pt idx="2732">
                <c:v>273200</c:v>
              </c:pt>
              <c:pt idx="2733">
                <c:v>273300</c:v>
              </c:pt>
              <c:pt idx="2734">
                <c:v>273400</c:v>
              </c:pt>
              <c:pt idx="2735">
                <c:v>273500</c:v>
              </c:pt>
              <c:pt idx="2736">
                <c:v>273600</c:v>
              </c:pt>
              <c:pt idx="2737">
                <c:v>273700</c:v>
              </c:pt>
              <c:pt idx="2738">
                <c:v>273800</c:v>
              </c:pt>
              <c:pt idx="2739">
                <c:v>273900</c:v>
              </c:pt>
              <c:pt idx="2740">
                <c:v>274000</c:v>
              </c:pt>
              <c:pt idx="2741">
                <c:v>274100</c:v>
              </c:pt>
              <c:pt idx="2742">
                <c:v>274200</c:v>
              </c:pt>
              <c:pt idx="2743">
                <c:v>274300</c:v>
              </c:pt>
              <c:pt idx="2744">
                <c:v>274400</c:v>
              </c:pt>
              <c:pt idx="2745">
                <c:v>274500</c:v>
              </c:pt>
              <c:pt idx="2746">
                <c:v>274600</c:v>
              </c:pt>
              <c:pt idx="2747">
                <c:v>274700</c:v>
              </c:pt>
              <c:pt idx="2748">
                <c:v>274800</c:v>
              </c:pt>
              <c:pt idx="2749">
                <c:v>274900</c:v>
              </c:pt>
              <c:pt idx="2750">
                <c:v>275000</c:v>
              </c:pt>
              <c:pt idx="2751">
                <c:v>275100</c:v>
              </c:pt>
              <c:pt idx="2752">
                <c:v>275200</c:v>
              </c:pt>
              <c:pt idx="2753">
                <c:v>275300</c:v>
              </c:pt>
              <c:pt idx="2754">
                <c:v>275400</c:v>
              </c:pt>
              <c:pt idx="2755">
                <c:v>275500</c:v>
              </c:pt>
              <c:pt idx="2756">
                <c:v>275600</c:v>
              </c:pt>
              <c:pt idx="2757">
                <c:v>275700</c:v>
              </c:pt>
              <c:pt idx="2758">
                <c:v>275800</c:v>
              </c:pt>
              <c:pt idx="2759">
                <c:v>275900</c:v>
              </c:pt>
              <c:pt idx="2760">
                <c:v>276000</c:v>
              </c:pt>
              <c:pt idx="2761">
                <c:v>276100</c:v>
              </c:pt>
              <c:pt idx="2762">
                <c:v>276200</c:v>
              </c:pt>
              <c:pt idx="2763">
                <c:v>276300</c:v>
              </c:pt>
              <c:pt idx="2764">
                <c:v>276400</c:v>
              </c:pt>
              <c:pt idx="2765">
                <c:v>276500</c:v>
              </c:pt>
              <c:pt idx="2766">
                <c:v>276600</c:v>
              </c:pt>
              <c:pt idx="2767">
                <c:v>276700</c:v>
              </c:pt>
              <c:pt idx="2768">
                <c:v>276800</c:v>
              </c:pt>
              <c:pt idx="2769">
                <c:v>276900</c:v>
              </c:pt>
              <c:pt idx="2770">
                <c:v>277000</c:v>
              </c:pt>
              <c:pt idx="2771">
                <c:v>277100</c:v>
              </c:pt>
              <c:pt idx="2772">
                <c:v>277200</c:v>
              </c:pt>
              <c:pt idx="2773">
                <c:v>277300</c:v>
              </c:pt>
              <c:pt idx="2774">
                <c:v>277400</c:v>
              </c:pt>
              <c:pt idx="2775">
                <c:v>277500</c:v>
              </c:pt>
              <c:pt idx="2776">
                <c:v>277600</c:v>
              </c:pt>
              <c:pt idx="2777">
                <c:v>277700</c:v>
              </c:pt>
              <c:pt idx="2778">
                <c:v>277800</c:v>
              </c:pt>
              <c:pt idx="2779">
                <c:v>277900</c:v>
              </c:pt>
              <c:pt idx="2780">
                <c:v>278000</c:v>
              </c:pt>
              <c:pt idx="2781">
                <c:v>278100</c:v>
              </c:pt>
              <c:pt idx="2782">
                <c:v>278200</c:v>
              </c:pt>
              <c:pt idx="2783">
                <c:v>278300</c:v>
              </c:pt>
              <c:pt idx="2784">
                <c:v>278400</c:v>
              </c:pt>
              <c:pt idx="2785">
                <c:v>278500</c:v>
              </c:pt>
              <c:pt idx="2786">
                <c:v>278600</c:v>
              </c:pt>
              <c:pt idx="2787">
                <c:v>278700</c:v>
              </c:pt>
              <c:pt idx="2788">
                <c:v>278800</c:v>
              </c:pt>
              <c:pt idx="2789">
                <c:v>278900</c:v>
              </c:pt>
              <c:pt idx="2790">
                <c:v>279000</c:v>
              </c:pt>
              <c:pt idx="2791">
                <c:v>279100</c:v>
              </c:pt>
              <c:pt idx="2792">
                <c:v>279200</c:v>
              </c:pt>
              <c:pt idx="2793">
                <c:v>279300</c:v>
              </c:pt>
              <c:pt idx="2794">
                <c:v>279400</c:v>
              </c:pt>
              <c:pt idx="2795">
                <c:v>279500</c:v>
              </c:pt>
              <c:pt idx="2796">
                <c:v>279600</c:v>
              </c:pt>
              <c:pt idx="2797">
                <c:v>279700</c:v>
              </c:pt>
              <c:pt idx="2798">
                <c:v>279800</c:v>
              </c:pt>
              <c:pt idx="2799">
                <c:v>279900</c:v>
              </c:pt>
              <c:pt idx="2800">
                <c:v>280000</c:v>
              </c:pt>
              <c:pt idx="2801">
                <c:v>280100</c:v>
              </c:pt>
              <c:pt idx="2802">
                <c:v>280200</c:v>
              </c:pt>
              <c:pt idx="2803">
                <c:v>280300</c:v>
              </c:pt>
              <c:pt idx="2804">
                <c:v>280400</c:v>
              </c:pt>
              <c:pt idx="2805">
                <c:v>280500</c:v>
              </c:pt>
              <c:pt idx="2806">
                <c:v>280600</c:v>
              </c:pt>
              <c:pt idx="2807">
                <c:v>280700</c:v>
              </c:pt>
              <c:pt idx="2808">
                <c:v>280800</c:v>
              </c:pt>
              <c:pt idx="2809">
                <c:v>280900</c:v>
              </c:pt>
              <c:pt idx="2810">
                <c:v>281000</c:v>
              </c:pt>
              <c:pt idx="2811">
                <c:v>281100</c:v>
              </c:pt>
              <c:pt idx="2812">
                <c:v>281200</c:v>
              </c:pt>
              <c:pt idx="2813">
                <c:v>281300</c:v>
              </c:pt>
              <c:pt idx="2814">
                <c:v>281400</c:v>
              </c:pt>
              <c:pt idx="2815">
                <c:v>281500</c:v>
              </c:pt>
              <c:pt idx="2816">
                <c:v>281600</c:v>
              </c:pt>
              <c:pt idx="2817">
                <c:v>281700</c:v>
              </c:pt>
              <c:pt idx="2818">
                <c:v>281800</c:v>
              </c:pt>
              <c:pt idx="2819">
                <c:v>281900</c:v>
              </c:pt>
              <c:pt idx="2820">
                <c:v>282000</c:v>
              </c:pt>
              <c:pt idx="2821">
                <c:v>282100</c:v>
              </c:pt>
              <c:pt idx="2822">
                <c:v>282200</c:v>
              </c:pt>
              <c:pt idx="2823">
                <c:v>282300</c:v>
              </c:pt>
              <c:pt idx="2824">
                <c:v>282400</c:v>
              </c:pt>
              <c:pt idx="2825">
                <c:v>282500</c:v>
              </c:pt>
              <c:pt idx="2826">
                <c:v>282600</c:v>
              </c:pt>
              <c:pt idx="2827">
                <c:v>282700</c:v>
              </c:pt>
              <c:pt idx="2828">
                <c:v>282800</c:v>
              </c:pt>
              <c:pt idx="2829">
                <c:v>282900</c:v>
              </c:pt>
              <c:pt idx="2830">
                <c:v>283000</c:v>
              </c:pt>
              <c:pt idx="2831">
                <c:v>283100</c:v>
              </c:pt>
              <c:pt idx="2832">
                <c:v>283200</c:v>
              </c:pt>
              <c:pt idx="2833">
                <c:v>283300</c:v>
              </c:pt>
              <c:pt idx="2834">
                <c:v>283400</c:v>
              </c:pt>
              <c:pt idx="2835">
                <c:v>283500</c:v>
              </c:pt>
              <c:pt idx="2836">
                <c:v>283600</c:v>
              </c:pt>
              <c:pt idx="2837">
                <c:v>283700</c:v>
              </c:pt>
              <c:pt idx="2838">
                <c:v>283800</c:v>
              </c:pt>
              <c:pt idx="2839">
                <c:v>283900</c:v>
              </c:pt>
              <c:pt idx="2840">
                <c:v>284000</c:v>
              </c:pt>
              <c:pt idx="2841">
                <c:v>284100</c:v>
              </c:pt>
              <c:pt idx="2842">
                <c:v>284200</c:v>
              </c:pt>
              <c:pt idx="2843">
                <c:v>284300</c:v>
              </c:pt>
              <c:pt idx="2844">
                <c:v>284400</c:v>
              </c:pt>
              <c:pt idx="2845">
                <c:v>284500</c:v>
              </c:pt>
              <c:pt idx="2846">
                <c:v>284600</c:v>
              </c:pt>
              <c:pt idx="2847">
                <c:v>284700</c:v>
              </c:pt>
              <c:pt idx="2848">
                <c:v>284800</c:v>
              </c:pt>
              <c:pt idx="2849">
                <c:v>284900</c:v>
              </c:pt>
              <c:pt idx="2850">
                <c:v>285000</c:v>
              </c:pt>
              <c:pt idx="2851">
                <c:v>285100</c:v>
              </c:pt>
              <c:pt idx="2852">
                <c:v>285200</c:v>
              </c:pt>
              <c:pt idx="2853">
                <c:v>285300</c:v>
              </c:pt>
              <c:pt idx="2854">
                <c:v>285400</c:v>
              </c:pt>
              <c:pt idx="2855">
                <c:v>285500</c:v>
              </c:pt>
              <c:pt idx="2856">
                <c:v>285600</c:v>
              </c:pt>
              <c:pt idx="2857">
                <c:v>285700</c:v>
              </c:pt>
              <c:pt idx="2858">
                <c:v>285800</c:v>
              </c:pt>
              <c:pt idx="2859">
                <c:v>285900</c:v>
              </c:pt>
              <c:pt idx="2860">
                <c:v>286000</c:v>
              </c:pt>
              <c:pt idx="2861">
                <c:v>286100</c:v>
              </c:pt>
              <c:pt idx="2862">
                <c:v>286200</c:v>
              </c:pt>
              <c:pt idx="2863">
                <c:v>286300</c:v>
              </c:pt>
              <c:pt idx="2864">
                <c:v>286400</c:v>
              </c:pt>
              <c:pt idx="2865">
                <c:v>286500</c:v>
              </c:pt>
              <c:pt idx="2866">
                <c:v>286600</c:v>
              </c:pt>
              <c:pt idx="2867">
                <c:v>286700</c:v>
              </c:pt>
              <c:pt idx="2868">
                <c:v>286800</c:v>
              </c:pt>
              <c:pt idx="2869">
                <c:v>286900</c:v>
              </c:pt>
              <c:pt idx="2870">
                <c:v>287000</c:v>
              </c:pt>
              <c:pt idx="2871">
                <c:v>287100</c:v>
              </c:pt>
              <c:pt idx="2872">
                <c:v>287200</c:v>
              </c:pt>
              <c:pt idx="2873">
                <c:v>287300</c:v>
              </c:pt>
              <c:pt idx="2874">
                <c:v>287400</c:v>
              </c:pt>
              <c:pt idx="2875">
                <c:v>287500</c:v>
              </c:pt>
              <c:pt idx="2876">
                <c:v>287600</c:v>
              </c:pt>
              <c:pt idx="2877">
                <c:v>287700</c:v>
              </c:pt>
              <c:pt idx="2878">
                <c:v>287800</c:v>
              </c:pt>
              <c:pt idx="2879">
                <c:v>287900</c:v>
              </c:pt>
              <c:pt idx="2880">
                <c:v>288000</c:v>
              </c:pt>
              <c:pt idx="2881">
                <c:v>288100</c:v>
              </c:pt>
              <c:pt idx="2882">
                <c:v>288200</c:v>
              </c:pt>
              <c:pt idx="2883">
                <c:v>288300</c:v>
              </c:pt>
              <c:pt idx="2884">
                <c:v>288400</c:v>
              </c:pt>
              <c:pt idx="2885">
                <c:v>288500</c:v>
              </c:pt>
              <c:pt idx="2886">
                <c:v>288600</c:v>
              </c:pt>
              <c:pt idx="2887">
                <c:v>288700</c:v>
              </c:pt>
              <c:pt idx="2888">
                <c:v>288800</c:v>
              </c:pt>
              <c:pt idx="2889">
                <c:v>288900</c:v>
              </c:pt>
              <c:pt idx="2890">
                <c:v>289000</c:v>
              </c:pt>
              <c:pt idx="2891">
                <c:v>289100</c:v>
              </c:pt>
              <c:pt idx="2892">
                <c:v>289200</c:v>
              </c:pt>
              <c:pt idx="2893">
                <c:v>289300</c:v>
              </c:pt>
              <c:pt idx="2894">
                <c:v>289400</c:v>
              </c:pt>
              <c:pt idx="2895">
                <c:v>289500</c:v>
              </c:pt>
              <c:pt idx="2896">
                <c:v>289600</c:v>
              </c:pt>
              <c:pt idx="2897">
                <c:v>289700</c:v>
              </c:pt>
              <c:pt idx="2898">
                <c:v>289800</c:v>
              </c:pt>
              <c:pt idx="2899">
                <c:v>289900</c:v>
              </c:pt>
              <c:pt idx="2900">
                <c:v>290000</c:v>
              </c:pt>
              <c:pt idx="2901">
                <c:v>290100</c:v>
              </c:pt>
              <c:pt idx="2902">
                <c:v>290200</c:v>
              </c:pt>
              <c:pt idx="2903">
                <c:v>290300</c:v>
              </c:pt>
              <c:pt idx="2904">
                <c:v>290400</c:v>
              </c:pt>
              <c:pt idx="2905">
                <c:v>290500</c:v>
              </c:pt>
              <c:pt idx="2906">
                <c:v>290600</c:v>
              </c:pt>
              <c:pt idx="2907">
                <c:v>290700</c:v>
              </c:pt>
              <c:pt idx="2908">
                <c:v>290800</c:v>
              </c:pt>
              <c:pt idx="2909">
                <c:v>290900</c:v>
              </c:pt>
              <c:pt idx="2910">
                <c:v>291000</c:v>
              </c:pt>
              <c:pt idx="2911">
                <c:v>291100</c:v>
              </c:pt>
              <c:pt idx="2912">
                <c:v>291200</c:v>
              </c:pt>
              <c:pt idx="2913">
                <c:v>291300</c:v>
              </c:pt>
              <c:pt idx="2914">
                <c:v>291400</c:v>
              </c:pt>
              <c:pt idx="2915">
                <c:v>291500</c:v>
              </c:pt>
              <c:pt idx="2916">
                <c:v>291600</c:v>
              </c:pt>
              <c:pt idx="2917">
                <c:v>291700</c:v>
              </c:pt>
              <c:pt idx="2918">
                <c:v>291800</c:v>
              </c:pt>
              <c:pt idx="2919">
                <c:v>291900</c:v>
              </c:pt>
              <c:pt idx="2920">
                <c:v>292000</c:v>
              </c:pt>
              <c:pt idx="2921">
                <c:v>292100</c:v>
              </c:pt>
              <c:pt idx="2922">
                <c:v>292200</c:v>
              </c:pt>
              <c:pt idx="2923">
                <c:v>292300</c:v>
              </c:pt>
              <c:pt idx="2924">
                <c:v>292400</c:v>
              </c:pt>
              <c:pt idx="2925">
                <c:v>292500</c:v>
              </c:pt>
              <c:pt idx="2926">
                <c:v>292600</c:v>
              </c:pt>
              <c:pt idx="2927">
                <c:v>292700</c:v>
              </c:pt>
              <c:pt idx="2928">
                <c:v>292800</c:v>
              </c:pt>
              <c:pt idx="2929">
                <c:v>292900</c:v>
              </c:pt>
              <c:pt idx="2930">
                <c:v>293000</c:v>
              </c:pt>
              <c:pt idx="2931">
                <c:v>293100</c:v>
              </c:pt>
              <c:pt idx="2932">
                <c:v>293200</c:v>
              </c:pt>
              <c:pt idx="2933">
                <c:v>293300</c:v>
              </c:pt>
              <c:pt idx="2934">
                <c:v>293400</c:v>
              </c:pt>
              <c:pt idx="2935">
                <c:v>293500</c:v>
              </c:pt>
              <c:pt idx="2936">
                <c:v>293600</c:v>
              </c:pt>
              <c:pt idx="2937">
                <c:v>293700</c:v>
              </c:pt>
              <c:pt idx="2938">
                <c:v>293800</c:v>
              </c:pt>
              <c:pt idx="2939">
                <c:v>293900</c:v>
              </c:pt>
              <c:pt idx="2940">
                <c:v>294000</c:v>
              </c:pt>
              <c:pt idx="2941">
                <c:v>294100</c:v>
              </c:pt>
              <c:pt idx="2942">
                <c:v>294200</c:v>
              </c:pt>
              <c:pt idx="2943">
                <c:v>294300</c:v>
              </c:pt>
              <c:pt idx="2944">
                <c:v>294400</c:v>
              </c:pt>
              <c:pt idx="2945">
                <c:v>294500</c:v>
              </c:pt>
              <c:pt idx="2946">
                <c:v>294600</c:v>
              </c:pt>
              <c:pt idx="2947">
                <c:v>294700</c:v>
              </c:pt>
              <c:pt idx="2948">
                <c:v>294800</c:v>
              </c:pt>
              <c:pt idx="2949">
                <c:v>294900</c:v>
              </c:pt>
              <c:pt idx="2950">
                <c:v>295000</c:v>
              </c:pt>
              <c:pt idx="2951">
                <c:v>295100</c:v>
              </c:pt>
              <c:pt idx="2952">
                <c:v>295200</c:v>
              </c:pt>
              <c:pt idx="2953">
                <c:v>295300</c:v>
              </c:pt>
              <c:pt idx="2954">
                <c:v>295400</c:v>
              </c:pt>
              <c:pt idx="2955">
                <c:v>295500</c:v>
              </c:pt>
              <c:pt idx="2956">
                <c:v>295600</c:v>
              </c:pt>
              <c:pt idx="2957">
                <c:v>295700</c:v>
              </c:pt>
              <c:pt idx="2958">
                <c:v>295800</c:v>
              </c:pt>
              <c:pt idx="2959">
                <c:v>295900</c:v>
              </c:pt>
              <c:pt idx="2960">
                <c:v>296000</c:v>
              </c:pt>
              <c:pt idx="2961">
                <c:v>296100</c:v>
              </c:pt>
              <c:pt idx="2962">
                <c:v>296200</c:v>
              </c:pt>
              <c:pt idx="2963">
                <c:v>296300</c:v>
              </c:pt>
              <c:pt idx="2964">
                <c:v>296400</c:v>
              </c:pt>
              <c:pt idx="2965">
                <c:v>296500</c:v>
              </c:pt>
              <c:pt idx="2966">
                <c:v>296600</c:v>
              </c:pt>
              <c:pt idx="2967">
                <c:v>296700</c:v>
              </c:pt>
              <c:pt idx="2968">
                <c:v>296800</c:v>
              </c:pt>
              <c:pt idx="2969">
                <c:v>296900</c:v>
              </c:pt>
              <c:pt idx="2970">
                <c:v>297000</c:v>
              </c:pt>
              <c:pt idx="2971">
                <c:v>297100</c:v>
              </c:pt>
              <c:pt idx="2972">
                <c:v>297200</c:v>
              </c:pt>
              <c:pt idx="2973">
                <c:v>297300</c:v>
              </c:pt>
              <c:pt idx="2974">
                <c:v>297400</c:v>
              </c:pt>
              <c:pt idx="2975">
                <c:v>297500</c:v>
              </c:pt>
              <c:pt idx="2976">
                <c:v>297600</c:v>
              </c:pt>
              <c:pt idx="2977">
                <c:v>297700</c:v>
              </c:pt>
              <c:pt idx="2978">
                <c:v>297800</c:v>
              </c:pt>
              <c:pt idx="2979">
                <c:v>297900</c:v>
              </c:pt>
              <c:pt idx="2980">
                <c:v>298000</c:v>
              </c:pt>
              <c:pt idx="2981">
                <c:v>298100</c:v>
              </c:pt>
              <c:pt idx="2982">
                <c:v>298200</c:v>
              </c:pt>
              <c:pt idx="2983">
                <c:v>298300</c:v>
              </c:pt>
              <c:pt idx="2984">
                <c:v>298400</c:v>
              </c:pt>
              <c:pt idx="2985">
                <c:v>298500</c:v>
              </c:pt>
              <c:pt idx="2986">
                <c:v>298600</c:v>
              </c:pt>
              <c:pt idx="2987">
                <c:v>298700</c:v>
              </c:pt>
              <c:pt idx="2988">
                <c:v>298800</c:v>
              </c:pt>
              <c:pt idx="2989">
                <c:v>298900</c:v>
              </c:pt>
              <c:pt idx="2990">
                <c:v>299000</c:v>
              </c:pt>
              <c:pt idx="2991">
                <c:v>299100</c:v>
              </c:pt>
              <c:pt idx="2992">
                <c:v>299200</c:v>
              </c:pt>
              <c:pt idx="2993">
                <c:v>299300</c:v>
              </c:pt>
              <c:pt idx="2994">
                <c:v>299400</c:v>
              </c:pt>
              <c:pt idx="2995">
                <c:v>299500</c:v>
              </c:pt>
              <c:pt idx="2996">
                <c:v>299600</c:v>
              </c:pt>
              <c:pt idx="2997">
                <c:v>299700</c:v>
              </c:pt>
              <c:pt idx="2998">
                <c:v>299800</c:v>
              </c:pt>
              <c:pt idx="2999">
                <c:v>299900</c:v>
              </c:pt>
              <c:pt idx="3000">
                <c:v>300000</c:v>
              </c:pt>
              <c:pt idx="3001">
                <c:v>300100</c:v>
              </c:pt>
              <c:pt idx="3002">
                <c:v>300200</c:v>
              </c:pt>
              <c:pt idx="3003">
                <c:v>300300</c:v>
              </c:pt>
              <c:pt idx="3004">
                <c:v>300400</c:v>
              </c:pt>
              <c:pt idx="3005">
                <c:v>300500</c:v>
              </c:pt>
              <c:pt idx="3006">
                <c:v>300600</c:v>
              </c:pt>
              <c:pt idx="3007">
                <c:v>300700</c:v>
              </c:pt>
              <c:pt idx="3008">
                <c:v>300800</c:v>
              </c:pt>
              <c:pt idx="3009">
                <c:v>300900</c:v>
              </c:pt>
              <c:pt idx="3010">
                <c:v>301000</c:v>
              </c:pt>
              <c:pt idx="3011">
                <c:v>301100</c:v>
              </c:pt>
              <c:pt idx="3012">
                <c:v>301200</c:v>
              </c:pt>
              <c:pt idx="3013">
                <c:v>301300</c:v>
              </c:pt>
              <c:pt idx="3014">
                <c:v>301400</c:v>
              </c:pt>
              <c:pt idx="3015">
                <c:v>301500</c:v>
              </c:pt>
              <c:pt idx="3016">
                <c:v>301600</c:v>
              </c:pt>
              <c:pt idx="3017">
                <c:v>301700</c:v>
              </c:pt>
              <c:pt idx="3018">
                <c:v>301800</c:v>
              </c:pt>
              <c:pt idx="3019">
                <c:v>301900</c:v>
              </c:pt>
              <c:pt idx="3020">
                <c:v>302000</c:v>
              </c:pt>
              <c:pt idx="3021">
                <c:v>302100</c:v>
              </c:pt>
              <c:pt idx="3022">
                <c:v>302200</c:v>
              </c:pt>
              <c:pt idx="3023">
                <c:v>302300</c:v>
              </c:pt>
              <c:pt idx="3024">
                <c:v>302400</c:v>
              </c:pt>
              <c:pt idx="3025">
                <c:v>302500</c:v>
              </c:pt>
              <c:pt idx="3026">
                <c:v>302600</c:v>
              </c:pt>
              <c:pt idx="3027">
                <c:v>302700</c:v>
              </c:pt>
              <c:pt idx="3028">
                <c:v>302800</c:v>
              </c:pt>
              <c:pt idx="3029">
                <c:v>302900</c:v>
              </c:pt>
              <c:pt idx="3030">
                <c:v>303000</c:v>
              </c:pt>
              <c:pt idx="3031">
                <c:v>303100</c:v>
              </c:pt>
              <c:pt idx="3032">
                <c:v>303200</c:v>
              </c:pt>
              <c:pt idx="3033">
                <c:v>303300</c:v>
              </c:pt>
              <c:pt idx="3034">
                <c:v>303400</c:v>
              </c:pt>
              <c:pt idx="3035">
                <c:v>303500</c:v>
              </c:pt>
              <c:pt idx="3036">
                <c:v>303600</c:v>
              </c:pt>
              <c:pt idx="3037">
                <c:v>303700</c:v>
              </c:pt>
              <c:pt idx="3038">
                <c:v>303800</c:v>
              </c:pt>
              <c:pt idx="3039">
                <c:v>303900</c:v>
              </c:pt>
              <c:pt idx="3040">
                <c:v>304000</c:v>
              </c:pt>
              <c:pt idx="3041">
                <c:v>304100</c:v>
              </c:pt>
              <c:pt idx="3042">
                <c:v>304200</c:v>
              </c:pt>
              <c:pt idx="3043">
                <c:v>304300</c:v>
              </c:pt>
              <c:pt idx="3044">
                <c:v>304400</c:v>
              </c:pt>
              <c:pt idx="3045">
                <c:v>304500</c:v>
              </c:pt>
              <c:pt idx="3046">
                <c:v>304600</c:v>
              </c:pt>
              <c:pt idx="3047">
                <c:v>304700</c:v>
              </c:pt>
              <c:pt idx="3048">
                <c:v>304800</c:v>
              </c:pt>
              <c:pt idx="3049">
                <c:v>304900</c:v>
              </c:pt>
              <c:pt idx="3050">
                <c:v>305000</c:v>
              </c:pt>
              <c:pt idx="3051">
                <c:v>305100</c:v>
              </c:pt>
              <c:pt idx="3052">
                <c:v>305200</c:v>
              </c:pt>
              <c:pt idx="3053">
                <c:v>305300</c:v>
              </c:pt>
              <c:pt idx="3054">
                <c:v>305400</c:v>
              </c:pt>
              <c:pt idx="3055">
                <c:v>305500</c:v>
              </c:pt>
              <c:pt idx="3056">
                <c:v>305600</c:v>
              </c:pt>
              <c:pt idx="3057">
                <c:v>305700</c:v>
              </c:pt>
              <c:pt idx="3058">
                <c:v>305800</c:v>
              </c:pt>
              <c:pt idx="3059">
                <c:v>305900</c:v>
              </c:pt>
              <c:pt idx="3060">
                <c:v>306000</c:v>
              </c:pt>
              <c:pt idx="3061">
                <c:v>306100</c:v>
              </c:pt>
              <c:pt idx="3062">
                <c:v>306200</c:v>
              </c:pt>
              <c:pt idx="3063">
                <c:v>306300</c:v>
              </c:pt>
              <c:pt idx="3064">
                <c:v>306400</c:v>
              </c:pt>
              <c:pt idx="3065">
                <c:v>306500</c:v>
              </c:pt>
              <c:pt idx="3066">
                <c:v>306600</c:v>
              </c:pt>
              <c:pt idx="3067">
                <c:v>306700</c:v>
              </c:pt>
              <c:pt idx="3068">
                <c:v>306800</c:v>
              </c:pt>
              <c:pt idx="3069">
                <c:v>306900</c:v>
              </c:pt>
              <c:pt idx="3070">
                <c:v>307000</c:v>
              </c:pt>
              <c:pt idx="3071">
                <c:v>307100</c:v>
              </c:pt>
              <c:pt idx="3072">
                <c:v>307200</c:v>
              </c:pt>
              <c:pt idx="3073">
                <c:v>307300</c:v>
              </c:pt>
              <c:pt idx="3074">
                <c:v>307400</c:v>
              </c:pt>
              <c:pt idx="3075">
                <c:v>307500</c:v>
              </c:pt>
              <c:pt idx="3076">
                <c:v>307600</c:v>
              </c:pt>
              <c:pt idx="3077">
                <c:v>307700</c:v>
              </c:pt>
              <c:pt idx="3078">
                <c:v>307800</c:v>
              </c:pt>
              <c:pt idx="3079">
                <c:v>307900</c:v>
              </c:pt>
              <c:pt idx="3080">
                <c:v>308000</c:v>
              </c:pt>
              <c:pt idx="3081">
                <c:v>308100</c:v>
              </c:pt>
              <c:pt idx="3082">
                <c:v>308200</c:v>
              </c:pt>
              <c:pt idx="3083">
                <c:v>308300</c:v>
              </c:pt>
              <c:pt idx="3084">
                <c:v>308400</c:v>
              </c:pt>
              <c:pt idx="3085">
                <c:v>308500</c:v>
              </c:pt>
              <c:pt idx="3086">
                <c:v>308600</c:v>
              </c:pt>
              <c:pt idx="3087">
                <c:v>308700</c:v>
              </c:pt>
              <c:pt idx="3088">
                <c:v>308800</c:v>
              </c:pt>
              <c:pt idx="3089">
                <c:v>308900</c:v>
              </c:pt>
              <c:pt idx="3090">
                <c:v>309000</c:v>
              </c:pt>
              <c:pt idx="3091">
                <c:v>309100</c:v>
              </c:pt>
              <c:pt idx="3092">
                <c:v>309200</c:v>
              </c:pt>
              <c:pt idx="3093">
                <c:v>309300</c:v>
              </c:pt>
              <c:pt idx="3094">
                <c:v>309400</c:v>
              </c:pt>
              <c:pt idx="3095">
                <c:v>309500</c:v>
              </c:pt>
              <c:pt idx="3096">
                <c:v>309600</c:v>
              </c:pt>
              <c:pt idx="3097">
                <c:v>309700</c:v>
              </c:pt>
              <c:pt idx="3098">
                <c:v>309800</c:v>
              </c:pt>
              <c:pt idx="3099">
                <c:v>309900</c:v>
              </c:pt>
              <c:pt idx="3100">
                <c:v>310000</c:v>
              </c:pt>
              <c:pt idx="3101">
                <c:v>310100</c:v>
              </c:pt>
              <c:pt idx="3102">
                <c:v>310200</c:v>
              </c:pt>
              <c:pt idx="3103">
                <c:v>310300</c:v>
              </c:pt>
              <c:pt idx="3104">
                <c:v>310400</c:v>
              </c:pt>
              <c:pt idx="3105">
                <c:v>310500</c:v>
              </c:pt>
              <c:pt idx="3106">
                <c:v>310600</c:v>
              </c:pt>
              <c:pt idx="3107">
                <c:v>310700</c:v>
              </c:pt>
              <c:pt idx="3108">
                <c:v>310800</c:v>
              </c:pt>
              <c:pt idx="3109">
                <c:v>310900</c:v>
              </c:pt>
              <c:pt idx="3110">
                <c:v>311000</c:v>
              </c:pt>
              <c:pt idx="3111">
                <c:v>311100</c:v>
              </c:pt>
              <c:pt idx="3112">
                <c:v>311200</c:v>
              </c:pt>
              <c:pt idx="3113">
                <c:v>311300</c:v>
              </c:pt>
              <c:pt idx="3114">
                <c:v>311400</c:v>
              </c:pt>
              <c:pt idx="3115">
                <c:v>311500</c:v>
              </c:pt>
              <c:pt idx="3116">
                <c:v>311600</c:v>
              </c:pt>
              <c:pt idx="3117">
                <c:v>311700</c:v>
              </c:pt>
              <c:pt idx="3118">
                <c:v>311800</c:v>
              </c:pt>
              <c:pt idx="3119">
                <c:v>311900</c:v>
              </c:pt>
              <c:pt idx="3120">
                <c:v>312000</c:v>
              </c:pt>
              <c:pt idx="3121">
                <c:v>312100</c:v>
              </c:pt>
              <c:pt idx="3122">
                <c:v>312200</c:v>
              </c:pt>
              <c:pt idx="3123">
                <c:v>312300</c:v>
              </c:pt>
              <c:pt idx="3124">
                <c:v>312400</c:v>
              </c:pt>
              <c:pt idx="3125">
                <c:v>312500</c:v>
              </c:pt>
              <c:pt idx="3126">
                <c:v>312600</c:v>
              </c:pt>
              <c:pt idx="3127">
                <c:v>312700</c:v>
              </c:pt>
              <c:pt idx="3128">
                <c:v>312800</c:v>
              </c:pt>
              <c:pt idx="3129">
                <c:v>312900</c:v>
              </c:pt>
              <c:pt idx="3130">
                <c:v>313000</c:v>
              </c:pt>
              <c:pt idx="3131">
                <c:v>313100</c:v>
              </c:pt>
              <c:pt idx="3132">
                <c:v>313200</c:v>
              </c:pt>
              <c:pt idx="3133">
                <c:v>313300</c:v>
              </c:pt>
              <c:pt idx="3134">
                <c:v>313400</c:v>
              </c:pt>
              <c:pt idx="3135">
                <c:v>313500</c:v>
              </c:pt>
              <c:pt idx="3136">
                <c:v>313600</c:v>
              </c:pt>
              <c:pt idx="3137">
                <c:v>313700</c:v>
              </c:pt>
              <c:pt idx="3138">
                <c:v>313800</c:v>
              </c:pt>
              <c:pt idx="3139">
                <c:v>313900</c:v>
              </c:pt>
              <c:pt idx="3140">
                <c:v>314000</c:v>
              </c:pt>
              <c:pt idx="3141">
                <c:v>314100</c:v>
              </c:pt>
              <c:pt idx="3142">
                <c:v>314200</c:v>
              </c:pt>
              <c:pt idx="3143">
                <c:v>314300</c:v>
              </c:pt>
              <c:pt idx="3144">
                <c:v>314400</c:v>
              </c:pt>
              <c:pt idx="3145">
                <c:v>314500</c:v>
              </c:pt>
              <c:pt idx="3146">
                <c:v>314600</c:v>
              </c:pt>
              <c:pt idx="3147">
                <c:v>314700</c:v>
              </c:pt>
              <c:pt idx="3148">
                <c:v>314800</c:v>
              </c:pt>
              <c:pt idx="3149">
                <c:v>314900</c:v>
              </c:pt>
              <c:pt idx="3150">
                <c:v>315000</c:v>
              </c:pt>
              <c:pt idx="3151">
                <c:v>315100</c:v>
              </c:pt>
              <c:pt idx="3152">
                <c:v>315200</c:v>
              </c:pt>
              <c:pt idx="3153">
                <c:v>315300</c:v>
              </c:pt>
              <c:pt idx="3154">
                <c:v>315400</c:v>
              </c:pt>
              <c:pt idx="3155">
                <c:v>315500</c:v>
              </c:pt>
              <c:pt idx="3156">
                <c:v>315600</c:v>
              </c:pt>
              <c:pt idx="3157">
                <c:v>315700</c:v>
              </c:pt>
              <c:pt idx="3158">
                <c:v>315800</c:v>
              </c:pt>
              <c:pt idx="3159">
                <c:v>315900</c:v>
              </c:pt>
              <c:pt idx="3160">
                <c:v>316000</c:v>
              </c:pt>
              <c:pt idx="3161">
                <c:v>316100</c:v>
              </c:pt>
              <c:pt idx="3162">
                <c:v>316200</c:v>
              </c:pt>
              <c:pt idx="3163">
                <c:v>316300</c:v>
              </c:pt>
              <c:pt idx="3164">
                <c:v>316400</c:v>
              </c:pt>
              <c:pt idx="3165">
                <c:v>316500</c:v>
              </c:pt>
              <c:pt idx="3166">
                <c:v>316600</c:v>
              </c:pt>
              <c:pt idx="3167">
                <c:v>316700</c:v>
              </c:pt>
              <c:pt idx="3168">
                <c:v>316800</c:v>
              </c:pt>
              <c:pt idx="3169">
                <c:v>316900</c:v>
              </c:pt>
              <c:pt idx="3170">
                <c:v>317000</c:v>
              </c:pt>
              <c:pt idx="3171">
                <c:v>317100</c:v>
              </c:pt>
              <c:pt idx="3172">
                <c:v>317200</c:v>
              </c:pt>
              <c:pt idx="3173">
                <c:v>317300</c:v>
              </c:pt>
              <c:pt idx="3174">
                <c:v>317400</c:v>
              </c:pt>
              <c:pt idx="3175">
                <c:v>317500</c:v>
              </c:pt>
              <c:pt idx="3176">
                <c:v>317600</c:v>
              </c:pt>
              <c:pt idx="3177">
                <c:v>317700</c:v>
              </c:pt>
              <c:pt idx="3178">
                <c:v>317800</c:v>
              </c:pt>
              <c:pt idx="3179">
                <c:v>317900</c:v>
              </c:pt>
              <c:pt idx="3180">
                <c:v>318000</c:v>
              </c:pt>
              <c:pt idx="3181">
                <c:v>318100</c:v>
              </c:pt>
              <c:pt idx="3182">
                <c:v>318200</c:v>
              </c:pt>
              <c:pt idx="3183">
                <c:v>318300</c:v>
              </c:pt>
              <c:pt idx="3184">
                <c:v>318400</c:v>
              </c:pt>
              <c:pt idx="3185">
                <c:v>318500</c:v>
              </c:pt>
              <c:pt idx="3186">
                <c:v>318600</c:v>
              </c:pt>
              <c:pt idx="3187">
                <c:v>318700</c:v>
              </c:pt>
              <c:pt idx="3188">
                <c:v>318800</c:v>
              </c:pt>
              <c:pt idx="3189">
                <c:v>318900</c:v>
              </c:pt>
              <c:pt idx="3190">
                <c:v>319000</c:v>
              </c:pt>
              <c:pt idx="3191">
                <c:v>319100</c:v>
              </c:pt>
              <c:pt idx="3192">
                <c:v>319200</c:v>
              </c:pt>
              <c:pt idx="3193">
                <c:v>319300</c:v>
              </c:pt>
              <c:pt idx="3194">
                <c:v>319400</c:v>
              </c:pt>
              <c:pt idx="3195">
                <c:v>319500</c:v>
              </c:pt>
              <c:pt idx="3196">
                <c:v>319600</c:v>
              </c:pt>
              <c:pt idx="3197">
                <c:v>319700</c:v>
              </c:pt>
              <c:pt idx="3198">
                <c:v>319800</c:v>
              </c:pt>
              <c:pt idx="3199">
                <c:v>319900</c:v>
              </c:pt>
              <c:pt idx="3200">
                <c:v>320000</c:v>
              </c:pt>
              <c:pt idx="3201">
                <c:v>320100</c:v>
              </c:pt>
              <c:pt idx="3202">
                <c:v>320200</c:v>
              </c:pt>
              <c:pt idx="3203">
                <c:v>320300</c:v>
              </c:pt>
              <c:pt idx="3204">
                <c:v>320400</c:v>
              </c:pt>
              <c:pt idx="3205">
                <c:v>320500</c:v>
              </c:pt>
              <c:pt idx="3206">
                <c:v>320600</c:v>
              </c:pt>
              <c:pt idx="3207">
                <c:v>320700</c:v>
              </c:pt>
              <c:pt idx="3208">
                <c:v>320800</c:v>
              </c:pt>
              <c:pt idx="3209">
                <c:v>320900</c:v>
              </c:pt>
              <c:pt idx="3210">
                <c:v>321000</c:v>
              </c:pt>
              <c:pt idx="3211">
                <c:v>321100</c:v>
              </c:pt>
              <c:pt idx="3212">
                <c:v>321200</c:v>
              </c:pt>
              <c:pt idx="3213">
                <c:v>321300</c:v>
              </c:pt>
              <c:pt idx="3214">
                <c:v>321400</c:v>
              </c:pt>
              <c:pt idx="3215">
                <c:v>321500</c:v>
              </c:pt>
              <c:pt idx="3216">
                <c:v>321600</c:v>
              </c:pt>
              <c:pt idx="3217">
                <c:v>321700</c:v>
              </c:pt>
              <c:pt idx="3218">
                <c:v>321800</c:v>
              </c:pt>
              <c:pt idx="3219">
                <c:v>321900</c:v>
              </c:pt>
              <c:pt idx="3220">
                <c:v>322000</c:v>
              </c:pt>
              <c:pt idx="3221">
                <c:v>322100</c:v>
              </c:pt>
              <c:pt idx="3222">
                <c:v>322200</c:v>
              </c:pt>
              <c:pt idx="3223">
                <c:v>322300</c:v>
              </c:pt>
              <c:pt idx="3224">
                <c:v>322400</c:v>
              </c:pt>
              <c:pt idx="3225">
                <c:v>322500</c:v>
              </c:pt>
              <c:pt idx="3226">
                <c:v>322600</c:v>
              </c:pt>
              <c:pt idx="3227">
                <c:v>322700</c:v>
              </c:pt>
              <c:pt idx="3228">
                <c:v>322800</c:v>
              </c:pt>
              <c:pt idx="3229">
                <c:v>322900</c:v>
              </c:pt>
              <c:pt idx="3230">
                <c:v>323000</c:v>
              </c:pt>
              <c:pt idx="3231">
                <c:v>323100</c:v>
              </c:pt>
              <c:pt idx="3232">
                <c:v>323200</c:v>
              </c:pt>
              <c:pt idx="3233">
                <c:v>323300</c:v>
              </c:pt>
              <c:pt idx="3234">
                <c:v>323400</c:v>
              </c:pt>
              <c:pt idx="3235">
                <c:v>323500</c:v>
              </c:pt>
              <c:pt idx="3236">
                <c:v>323600</c:v>
              </c:pt>
              <c:pt idx="3237">
                <c:v>323700</c:v>
              </c:pt>
              <c:pt idx="3238">
                <c:v>323800</c:v>
              </c:pt>
              <c:pt idx="3239">
                <c:v>323900</c:v>
              </c:pt>
              <c:pt idx="3240">
                <c:v>324000</c:v>
              </c:pt>
              <c:pt idx="3241">
                <c:v>324100</c:v>
              </c:pt>
              <c:pt idx="3242">
                <c:v>324200</c:v>
              </c:pt>
              <c:pt idx="3243">
                <c:v>324300</c:v>
              </c:pt>
              <c:pt idx="3244">
                <c:v>324400</c:v>
              </c:pt>
              <c:pt idx="3245">
                <c:v>324500</c:v>
              </c:pt>
              <c:pt idx="3246">
                <c:v>324600</c:v>
              </c:pt>
              <c:pt idx="3247">
                <c:v>324700</c:v>
              </c:pt>
              <c:pt idx="3248">
                <c:v>324800</c:v>
              </c:pt>
              <c:pt idx="3249">
                <c:v>324900</c:v>
              </c:pt>
              <c:pt idx="3250">
                <c:v>325000</c:v>
              </c:pt>
              <c:pt idx="3251">
                <c:v>325100</c:v>
              </c:pt>
              <c:pt idx="3252">
                <c:v>325200</c:v>
              </c:pt>
              <c:pt idx="3253">
                <c:v>325300</c:v>
              </c:pt>
              <c:pt idx="3254">
                <c:v>325400</c:v>
              </c:pt>
              <c:pt idx="3255">
                <c:v>325500</c:v>
              </c:pt>
              <c:pt idx="3256">
                <c:v>325600</c:v>
              </c:pt>
              <c:pt idx="3257">
                <c:v>325700</c:v>
              </c:pt>
              <c:pt idx="3258">
                <c:v>325800</c:v>
              </c:pt>
              <c:pt idx="3259">
                <c:v>325900</c:v>
              </c:pt>
              <c:pt idx="3260">
                <c:v>326000</c:v>
              </c:pt>
              <c:pt idx="3261">
                <c:v>326100</c:v>
              </c:pt>
              <c:pt idx="3262">
                <c:v>326200</c:v>
              </c:pt>
              <c:pt idx="3263">
                <c:v>326300</c:v>
              </c:pt>
              <c:pt idx="3264">
                <c:v>326400</c:v>
              </c:pt>
              <c:pt idx="3265">
                <c:v>326500</c:v>
              </c:pt>
              <c:pt idx="3266">
                <c:v>326600</c:v>
              </c:pt>
              <c:pt idx="3267">
                <c:v>326700</c:v>
              </c:pt>
              <c:pt idx="3268">
                <c:v>326800</c:v>
              </c:pt>
              <c:pt idx="3269">
                <c:v>326900</c:v>
              </c:pt>
              <c:pt idx="3270">
                <c:v>327000</c:v>
              </c:pt>
              <c:pt idx="3271">
                <c:v>327100</c:v>
              </c:pt>
              <c:pt idx="3272">
                <c:v>327200</c:v>
              </c:pt>
              <c:pt idx="3273">
                <c:v>327300</c:v>
              </c:pt>
              <c:pt idx="3274">
                <c:v>327400</c:v>
              </c:pt>
              <c:pt idx="3275">
                <c:v>327500</c:v>
              </c:pt>
              <c:pt idx="3276">
                <c:v>327600</c:v>
              </c:pt>
              <c:pt idx="3277">
                <c:v>327700</c:v>
              </c:pt>
              <c:pt idx="3278">
                <c:v>327800</c:v>
              </c:pt>
              <c:pt idx="3279">
                <c:v>327900</c:v>
              </c:pt>
              <c:pt idx="3280">
                <c:v>328000</c:v>
              </c:pt>
              <c:pt idx="3281">
                <c:v>328100</c:v>
              </c:pt>
              <c:pt idx="3282">
                <c:v>328200</c:v>
              </c:pt>
              <c:pt idx="3283">
                <c:v>328300</c:v>
              </c:pt>
              <c:pt idx="3284">
                <c:v>328400</c:v>
              </c:pt>
              <c:pt idx="3285">
                <c:v>328500</c:v>
              </c:pt>
              <c:pt idx="3286">
                <c:v>328600</c:v>
              </c:pt>
              <c:pt idx="3287">
                <c:v>328700</c:v>
              </c:pt>
              <c:pt idx="3288">
                <c:v>328800</c:v>
              </c:pt>
              <c:pt idx="3289">
                <c:v>328900</c:v>
              </c:pt>
              <c:pt idx="3290">
                <c:v>329000</c:v>
              </c:pt>
              <c:pt idx="3291">
                <c:v>329100</c:v>
              </c:pt>
              <c:pt idx="3292">
                <c:v>329200</c:v>
              </c:pt>
              <c:pt idx="3293">
                <c:v>329300</c:v>
              </c:pt>
              <c:pt idx="3294">
                <c:v>329400</c:v>
              </c:pt>
              <c:pt idx="3295">
                <c:v>329500</c:v>
              </c:pt>
              <c:pt idx="3296">
                <c:v>329600</c:v>
              </c:pt>
              <c:pt idx="3297">
                <c:v>329700</c:v>
              </c:pt>
              <c:pt idx="3298">
                <c:v>329800</c:v>
              </c:pt>
              <c:pt idx="3299">
                <c:v>329900</c:v>
              </c:pt>
              <c:pt idx="3300">
                <c:v>330000</c:v>
              </c:pt>
              <c:pt idx="3301">
                <c:v>330100</c:v>
              </c:pt>
              <c:pt idx="3302">
                <c:v>330200</c:v>
              </c:pt>
              <c:pt idx="3303">
                <c:v>330300</c:v>
              </c:pt>
              <c:pt idx="3304">
                <c:v>330400</c:v>
              </c:pt>
              <c:pt idx="3305">
                <c:v>330500</c:v>
              </c:pt>
              <c:pt idx="3306">
                <c:v>330600</c:v>
              </c:pt>
              <c:pt idx="3307">
                <c:v>330700</c:v>
              </c:pt>
              <c:pt idx="3308">
                <c:v>330800</c:v>
              </c:pt>
              <c:pt idx="3309">
                <c:v>330900</c:v>
              </c:pt>
              <c:pt idx="3310">
                <c:v>331000</c:v>
              </c:pt>
              <c:pt idx="3311">
                <c:v>331100</c:v>
              </c:pt>
              <c:pt idx="3312">
                <c:v>331200</c:v>
              </c:pt>
              <c:pt idx="3313">
                <c:v>331300</c:v>
              </c:pt>
              <c:pt idx="3314">
                <c:v>331400</c:v>
              </c:pt>
              <c:pt idx="3315">
                <c:v>331500</c:v>
              </c:pt>
              <c:pt idx="3316">
                <c:v>331600</c:v>
              </c:pt>
              <c:pt idx="3317">
                <c:v>331700</c:v>
              </c:pt>
              <c:pt idx="3318">
                <c:v>331800</c:v>
              </c:pt>
              <c:pt idx="3319">
                <c:v>331900</c:v>
              </c:pt>
              <c:pt idx="3320">
                <c:v>332000</c:v>
              </c:pt>
              <c:pt idx="3321">
                <c:v>332100</c:v>
              </c:pt>
              <c:pt idx="3322">
                <c:v>332200</c:v>
              </c:pt>
              <c:pt idx="3323">
                <c:v>332300</c:v>
              </c:pt>
              <c:pt idx="3324">
                <c:v>332400</c:v>
              </c:pt>
              <c:pt idx="3325">
                <c:v>332500</c:v>
              </c:pt>
              <c:pt idx="3326">
                <c:v>332600</c:v>
              </c:pt>
              <c:pt idx="3327">
                <c:v>332700</c:v>
              </c:pt>
              <c:pt idx="3328">
                <c:v>332800</c:v>
              </c:pt>
              <c:pt idx="3329">
                <c:v>332900</c:v>
              </c:pt>
              <c:pt idx="3330">
                <c:v>333000</c:v>
              </c:pt>
              <c:pt idx="3331">
                <c:v>333100</c:v>
              </c:pt>
              <c:pt idx="3332">
                <c:v>333200</c:v>
              </c:pt>
              <c:pt idx="3333">
                <c:v>333300</c:v>
              </c:pt>
              <c:pt idx="3334">
                <c:v>333400</c:v>
              </c:pt>
              <c:pt idx="3335">
                <c:v>333500</c:v>
              </c:pt>
              <c:pt idx="3336">
                <c:v>333600</c:v>
              </c:pt>
              <c:pt idx="3337">
                <c:v>333700</c:v>
              </c:pt>
              <c:pt idx="3338">
                <c:v>333800</c:v>
              </c:pt>
              <c:pt idx="3339">
                <c:v>333900</c:v>
              </c:pt>
              <c:pt idx="3340">
                <c:v>334000</c:v>
              </c:pt>
              <c:pt idx="3341">
                <c:v>334100</c:v>
              </c:pt>
              <c:pt idx="3342">
                <c:v>334200</c:v>
              </c:pt>
              <c:pt idx="3343">
                <c:v>334300</c:v>
              </c:pt>
              <c:pt idx="3344">
                <c:v>334400</c:v>
              </c:pt>
              <c:pt idx="3345">
                <c:v>334500</c:v>
              </c:pt>
              <c:pt idx="3346">
                <c:v>334600</c:v>
              </c:pt>
              <c:pt idx="3347">
                <c:v>334700</c:v>
              </c:pt>
              <c:pt idx="3348">
                <c:v>334800</c:v>
              </c:pt>
              <c:pt idx="3349">
                <c:v>334900</c:v>
              </c:pt>
              <c:pt idx="3350">
                <c:v>335000</c:v>
              </c:pt>
              <c:pt idx="3351">
                <c:v>335100</c:v>
              </c:pt>
              <c:pt idx="3352">
                <c:v>335200</c:v>
              </c:pt>
              <c:pt idx="3353">
                <c:v>335300</c:v>
              </c:pt>
              <c:pt idx="3354">
                <c:v>335400</c:v>
              </c:pt>
              <c:pt idx="3355">
                <c:v>335500</c:v>
              </c:pt>
              <c:pt idx="3356">
                <c:v>335600</c:v>
              </c:pt>
              <c:pt idx="3357">
                <c:v>335700</c:v>
              </c:pt>
              <c:pt idx="3358">
                <c:v>335800</c:v>
              </c:pt>
              <c:pt idx="3359">
                <c:v>335900</c:v>
              </c:pt>
              <c:pt idx="3360">
                <c:v>336000</c:v>
              </c:pt>
              <c:pt idx="3361">
                <c:v>336100</c:v>
              </c:pt>
              <c:pt idx="3362">
                <c:v>336200</c:v>
              </c:pt>
              <c:pt idx="3363">
                <c:v>336300</c:v>
              </c:pt>
              <c:pt idx="3364">
                <c:v>336400</c:v>
              </c:pt>
              <c:pt idx="3365">
                <c:v>336500</c:v>
              </c:pt>
              <c:pt idx="3366">
                <c:v>336600</c:v>
              </c:pt>
              <c:pt idx="3367">
                <c:v>336700</c:v>
              </c:pt>
              <c:pt idx="3368">
                <c:v>336800</c:v>
              </c:pt>
              <c:pt idx="3369">
                <c:v>336900</c:v>
              </c:pt>
              <c:pt idx="3370">
                <c:v>337000</c:v>
              </c:pt>
              <c:pt idx="3371">
                <c:v>337100</c:v>
              </c:pt>
              <c:pt idx="3372">
                <c:v>337200</c:v>
              </c:pt>
              <c:pt idx="3373">
                <c:v>337300</c:v>
              </c:pt>
              <c:pt idx="3374">
                <c:v>337400</c:v>
              </c:pt>
              <c:pt idx="3375">
                <c:v>337500</c:v>
              </c:pt>
              <c:pt idx="3376">
                <c:v>337600</c:v>
              </c:pt>
              <c:pt idx="3377">
                <c:v>337700</c:v>
              </c:pt>
              <c:pt idx="3378">
                <c:v>337800</c:v>
              </c:pt>
              <c:pt idx="3379">
                <c:v>337900</c:v>
              </c:pt>
              <c:pt idx="3380">
                <c:v>338000</c:v>
              </c:pt>
              <c:pt idx="3381">
                <c:v>338100</c:v>
              </c:pt>
              <c:pt idx="3382">
                <c:v>338200</c:v>
              </c:pt>
              <c:pt idx="3383">
                <c:v>338300</c:v>
              </c:pt>
              <c:pt idx="3384">
                <c:v>338400</c:v>
              </c:pt>
              <c:pt idx="3385">
                <c:v>338500</c:v>
              </c:pt>
              <c:pt idx="3386">
                <c:v>338600</c:v>
              </c:pt>
              <c:pt idx="3387">
                <c:v>338700</c:v>
              </c:pt>
              <c:pt idx="3388">
                <c:v>338800</c:v>
              </c:pt>
              <c:pt idx="3389">
                <c:v>338900</c:v>
              </c:pt>
              <c:pt idx="3390">
                <c:v>339000</c:v>
              </c:pt>
              <c:pt idx="3391">
                <c:v>339100</c:v>
              </c:pt>
              <c:pt idx="3392">
                <c:v>339200</c:v>
              </c:pt>
              <c:pt idx="3393">
                <c:v>339300</c:v>
              </c:pt>
              <c:pt idx="3394">
                <c:v>339400</c:v>
              </c:pt>
              <c:pt idx="3395">
                <c:v>339500</c:v>
              </c:pt>
              <c:pt idx="3396">
                <c:v>339600</c:v>
              </c:pt>
              <c:pt idx="3397">
                <c:v>339700</c:v>
              </c:pt>
              <c:pt idx="3398">
                <c:v>339800</c:v>
              </c:pt>
              <c:pt idx="3399">
                <c:v>339900</c:v>
              </c:pt>
              <c:pt idx="3400">
                <c:v>340000</c:v>
              </c:pt>
              <c:pt idx="3401">
                <c:v>340100</c:v>
              </c:pt>
              <c:pt idx="3402">
                <c:v>340200</c:v>
              </c:pt>
              <c:pt idx="3403">
                <c:v>340300</c:v>
              </c:pt>
              <c:pt idx="3404">
                <c:v>340400</c:v>
              </c:pt>
              <c:pt idx="3405">
                <c:v>340500</c:v>
              </c:pt>
              <c:pt idx="3406">
                <c:v>340600</c:v>
              </c:pt>
              <c:pt idx="3407">
                <c:v>340700</c:v>
              </c:pt>
              <c:pt idx="3408">
                <c:v>340800</c:v>
              </c:pt>
              <c:pt idx="3409">
                <c:v>340900</c:v>
              </c:pt>
              <c:pt idx="3410">
                <c:v>341000</c:v>
              </c:pt>
              <c:pt idx="3411">
                <c:v>341100</c:v>
              </c:pt>
              <c:pt idx="3412">
                <c:v>341200</c:v>
              </c:pt>
              <c:pt idx="3413">
                <c:v>341300</c:v>
              </c:pt>
              <c:pt idx="3414">
                <c:v>341400</c:v>
              </c:pt>
              <c:pt idx="3415">
                <c:v>341500</c:v>
              </c:pt>
              <c:pt idx="3416">
                <c:v>341600</c:v>
              </c:pt>
              <c:pt idx="3417">
                <c:v>341700</c:v>
              </c:pt>
              <c:pt idx="3418">
                <c:v>341800</c:v>
              </c:pt>
              <c:pt idx="3419">
                <c:v>341900</c:v>
              </c:pt>
              <c:pt idx="3420">
                <c:v>342000</c:v>
              </c:pt>
              <c:pt idx="3421">
                <c:v>342100</c:v>
              </c:pt>
              <c:pt idx="3422">
                <c:v>342200</c:v>
              </c:pt>
              <c:pt idx="3423">
                <c:v>342300</c:v>
              </c:pt>
              <c:pt idx="3424">
                <c:v>342400</c:v>
              </c:pt>
              <c:pt idx="3425">
                <c:v>342500</c:v>
              </c:pt>
              <c:pt idx="3426">
                <c:v>342600</c:v>
              </c:pt>
              <c:pt idx="3427">
                <c:v>342700</c:v>
              </c:pt>
              <c:pt idx="3428">
                <c:v>342800</c:v>
              </c:pt>
              <c:pt idx="3429">
                <c:v>342900</c:v>
              </c:pt>
              <c:pt idx="3430">
                <c:v>343000</c:v>
              </c:pt>
              <c:pt idx="3431">
                <c:v>343100</c:v>
              </c:pt>
              <c:pt idx="3432">
                <c:v>343200</c:v>
              </c:pt>
              <c:pt idx="3433">
                <c:v>343300</c:v>
              </c:pt>
              <c:pt idx="3434">
                <c:v>343400</c:v>
              </c:pt>
              <c:pt idx="3435">
                <c:v>343500</c:v>
              </c:pt>
              <c:pt idx="3436">
                <c:v>343600</c:v>
              </c:pt>
              <c:pt idx="3437">
                <c:v>343700</c:v>
              </c:pt>
              <c:pt idx="3438">
                <c:v>343800</c:v>
              </c:pt>
              <c:pt idx="3439">
                <c:v>343900</c:v>
              </c:pt>
              <c:pt idx="3440">
                <c:v>344000</c:v>
              </c:pt>
              <c:pt idx="3441">
                <c:v>344100</c:v>
              </c:pt>
              <c:pt idx="3442">
                <c:v>344200</c:v>
              </c:pt>
              <c:pt idx="3443">
                <c:v>344300</c:v>
              </c:pt>
              <c:pt idx="3444">
                <c:v>344400</c:v>
              </c:pt>
              <c:pt idx="3445">
                <c:v>344500</c:v>
              </c:pt>
              <c:pt idx="3446">
                <c:v>344600</c:v>
              </c:pt>
              <c:pt idx="3447">
                <c:v>344700</c:v>
              </c:pt>
              <c:pt idx="3448">
                <c:v>344800</c:v>
              </c:pt>
              <c:pt idx="3449">
                <c:v>344900</c:v>
              </c:pt>
              <c:pt idx="3450">
                <c:v>345000</c:v>
              </c:pt>
              <c:pt idx="3451">
                <c:v>345100</c:v>
              </c:pt>
              <c:pt idx="3452">
                <c:v>345200</c:v>
              </c:pt>
              <c:pt idx="3453">
                <c:v>345300</c:v>
              </c:pt>
              <c:pt idx="3454">
                <c:v>345400</c:v>
              </c:pt>
              <c:pt idx="3455">
                <c:v>345500</c:v>
              </c:pt>
              <c:pt idx="3456">
                <c:v>345600</c:v>
              </c:pt>
              <c:pt idx="3457">
                <c:v>345700</c:v>
              </c:pt>
              <c:pt idx="3458">
                <c:v>345800</c:v>
              </c:pt>
              <c:pt idx="3459">
                <c:v>345900</c:v>
              </c:pt>
              <c:pt idx="3460">
                <c:v>346000</c:v>
              </c:pt>
              <c:pt idx="3461">
                <c:v>346100</c:v>
              </c:pt>
              <c:pt idx="3462">
                <c:v>346200</c:v>
              </c:pt>
              <c:pt idx="3463">
                <c:v>346300</c:v>
              </c:pt>
              <c:pt idx="3464">
                <c:v>346400</c:v>
              </c:pt>
              <c:pt idx="3465">
                <c:v>346500</c:v>
              </c:pt>
              <c:pt idx="3466">
                <c:v>346600</c:v>
              </c:pt>
              <c:pt idx="3467">
                <c:v>346700</c:v>
              </c:pt>
              <c:pt idx="3468">
                <c:v>346800</c:v>
              </c:pt>
              <c:pt idx="3469">
                <c:v>346900</c:v>
              </c:pt>
              <c:pt idx="3470">
                <c:v>347000</c:v>
              </c:pt>
              <c:pt idx="3471">
                <c:v>347100</c:v>
              </c:pt>
              <c:pt idx="3472">
                <c:v>347200</c:v>
              </c:pt>
              <c:pt idx="3473">
                <c:v>347300</c:v>
              </c:pt>
              <c:pt idx="3474">
                <c:v>347400</c:v>
              </c:pt>
              <c:pt idx="3475">
                <c:v>347500</c:v>
              </c:pt>
              <c:pt idx="3476">
                <c:v>347600</c:v>
              </c:pt>
              <c:pt idx="3477">
                <c:v>347700</c:v>
              </c:pt>
              <c:pt idx="3478">
                <c:v>347800</c:v>
              </c:pt>
              <c:pt idx="3479">
                <c:v>347900</c:v>
              </c:pt>
              <c:pt idx="3480">
                <c:v>348000</c:v>
              </c:pt>
              <c:pt idx="3481">
                <c:v>348100</c:v>
              </c:pt>
              <c:pt idx="3482">
                <c:v>348200</c:v>
              </c:pt>
              <c:pt idx="3483">
                <c:v>348300</c:v>
              </c:pt>
              <c:pt idx="3484">
                <c:v>348400</c:v>
              </c:pt>
              <c:pt idx="3485">
                <c:v>348500</c:v>
              </c:pt>
              <c:pt idx="3486">
                <c:v>348600</c:v>
              </c:pt>
              <c:pt idx="3487">
                <c:v>348700</c:v>
              </c:pt>
              <c:pt idx="3488">
                <c:v>348800</c:v>
              </c:pt>
              <c:pt idx="3489">
                <c:v>348900</c:v>
              </c:pt>
              <c:pt idx="3490">
                <c:v>349000</c:v>
              </c:pt>
              <c:pt idx="3491">
                <c:v>349100</c:v>
              </c:pt>
              <c:pt idx="3492">
                <c:v>349200</c:v>
              </c:pt>
              <c:pt idx="3493">
                <c:v>349300</c:v>
              </c:pt>
              <c:pt idx="3494">
                <c:v>349400</c:v>
              </c:pt>
              <c:pt idx="3495">
                <c:v>349500</c:v>
              </c:pt>
              <c:pt idx="3496">
                <c:v>349600</c:v>
              </c:pt>
              <c:pt idx="3497">
                <c:v>349700</c:v>
              </c:pt>
              <c:pt idx="3498">
                <c:v>349800</c:v>
              </c:pt>
              <c:pt idx="3499">
                <c:v>349900</c:v>
              </c:pt>
              <c:pt idx="3500">
                <c:v>350000</c:v>
              </c:pt>
              <c:pt idx="3501">
                <c:v>350100</c:v>
              </c:pt>
              <c:pt idx="3502">
                <c:v>350200</c:v>
              </c:pt>
              <c:pt idx="3503">
                <c:v>350300</c:v>
              </c:pt>
              <c:pt idx="3504">
                <c:v>350400</c:v>
              </c:pt>
              <c:pt idx="3505">
                <c:v>350500</c:v>
              </c:pt>
              <c:pt idx="3506">
                <c:v>350600</c:v>
              </c:pt>
              <c:pt idx="3507">
                <c:v>350700</c:v>
              </c:pt>
              <c:pt idx="3508">
                <c:v>350800</c:v>
              </c:pt>
              <c:pt idx="3509">
                <c:v>350900</c:v>
              </c:pt>
              <c:pt idx="3510">
                <c:v>351000</c:v>
              </c:pt>
              <c:pt idx="3511">
                <c:v>351100</c:v>
              </c:pt>
              <c:pt idx="3512">
                <c:v>351200</c:v>
              </c:pt>
              <c:pt idx="3513">
                <c:v>351300</c:v>
              </c:pt>
              <c:pt idx="3514">
                <c:v>351400</c:v>
              </c:pt>
              <c:pt idx="3515">
                <c:v>351500</c:v>
              </c:pt>
              <c:pt idx="3516">
                <c:v>351600</c:v>
              </c:pt>
              <c:pt idx="3517">
                <c:v>351700</c:v>
              </c:pt>
              <c:pt idx="3518">
                <c:v>351800</c:v>
              </c:pt>
              <c:pt idx="3519">
                <c:v>351900</c:v>
              </c:pt>
              <c:pt idx="3520">
                <c:v>352000</c:v>
              </c:pt>
              <c:pt idx="3521">
                <c:v>352100</c:v>
              </c:pt>
              <c:pt idx="3522">
                <c:v>352200</c:v>
              </c:pt>
              <c:pt idx="3523">
                <c:v>352300</c:v>
              </c:pt>
              <c:pt idx="3524">
                <c:v>352400</c:v>
              </c:pt>
              <c:pt idx="3525">
                <c:v>352500</c:v>
              </c:pt>
              <c:pt idx="3526">
                <c:v>352600</c:v>
              </c:pt>
              <c:pt idx="3527">
                <c:v>352700</c:v>
              </c:pt>
              <c:pt idx="3528">
                <c:v>352800</c:v>
              </c:pt>
              <c:pt idx="3529">
                <c:v>352900</c:v>
              </c:pt>
              <c:pt idx="3530">
                <c:v>353000</c:v>
              </c:pt>
              <c:pt idx="3531">
                <c:v>353100</c:v>
              </c:pt>
              <c:pt idx="3532">
                <c:v>353200</c:v>
              </c:pt>
              <c:pt idx="3533">
                <c:v>353300</c:v>
              </c:pt>
              <c:pt idx="3534">
                <c:v>353400</c:v>
              </c:pt>
              <c:pt idx="3535">
                <c:v>353500</c:v>
              </c:pt>
              <c:pt idx="3536">
                <c:v>353600</c:v>
              </c:pt>
              <c:pt idx="3537">
                <c:v>353700</c:v>
              </c:pt>
              <c:pt idx="3538">
                <c:v>353800</c:v>
              </c:pt>
              <c:pt idx="3539">
                <c:v>353900</c:v>
              </c:pt>
              <c:pt idx="3540">
                <c:v>354000</c:v>
              </c:pt>
              <c:pt idx="3541">
                <c:v>354100</c:v>
              </c:pt>
              <c:pt idx="3542">
                <c:v>354200</c:v>
              </c:pt>
              <c:pt idx="3543">
                <c:v>354300</c:v>
              </c:pt>
              <c:pt idx="3544">
                <c:v>354400</c:v>
              </c:pt>
              <c:pt idx="3545">
                <c:v>354500</c:v>
              </c:pt>
              <c:pt idx="3546">
                <c:v>354600</c:v>
              </c:pt>
              <c:pt idx="3547">
                <c:v>354700</c:v>
              </c:pt>
              <c:pt idx="3548">
                <c:v>354800</c:v>
              </c:pt>
              <c:pt idx="3549">
                <c:v>354900</c:v>
              </c:pt>
              <c:pt idx="3550">
                <c:v>355000</c:v>
              </c:pt>
              <c:pt idx="3551">
                <c:v>355100</c:v>
              </c:pt>
              <c:pt idx="3552">
                <c:v>355200</c:v>
              </c:pt>
              <c:pt idx="3553">
                <c:v>355300</c:v>
              </c:pt>
              <c:pt idx="3554">
                <c:v>355400</c:v>
              </c:pt>
              <c:pt idx="3555">
                <c:v>355500</c:v>
              </c:pt>
              <c:pt idx="3556">
                <c:v>355600</c:v>
              </c:pt>
              <c:pt idx="3557">
                <c:v>355700</c:v>
              </c:pt>
              <c:pt idx="3558">
                <c:v>355800</c:v>
              </c:pt>
              <c:pt idx="3559">
                <c:v>355900</c:v>
              </c:pt>
              <c:pt idx="3560">
                <c:v>356000</c:v>
              </c:pt>
              <c:pt idx="3561">
                <c:v>356100</c:v>
              </c:pt>
              <c:pt idx="3562">
                <c:v>356200</c:v>
              </c:pt>
              <c:pt idx="3563">
                <c:v>356300</c:v>
              </c:pt>
              <c:pt idx="3564">
                <c:v>356400</c:v>
              </c:pt>
              <c:pt idx="3565">
                <c:v>356500</c:v>
              </c:pt>
              <c:pt idx="3566">
                <c:v>356600</c:v>
              </c:pt>
              <c:pt idx="3567">
                <c:v>356700</c:v>
              </c:pt>
              <c:pt idx="3568">
                <c:v>356800</c:v>
              </c:pt>
              <c:pt idx="3569">
                <c:v>356900</c:v>
              </c:pt>
              <c:pt idx="3570">
                <c:v>357000</c:v>
              </c:pt>
              <c:pt idx="3571">
                <c:v>357100</c:v>
              </c:pt>
              <c:pt idx="3572">
                <c:v>357200</c:v>
              </c:pt>
              <c:pt idx="3573">
                <c:v>357300</c:v>
              </c:pt>
              <c:pt idx="3574">
                <c:v>357400</c:v>
              </c:pt>
              <c:pt idx="3575">
                <c:v>357500</c:v>
              </c:pt>
              <c:pt idx="3576">
                <c:v>357600</c:v>
              </c:pt>
              <c:pt idx="3577">
                <c:v>357700</c:v>
              </c:pt>
              <c:pt idx="3578">
                <c:v>357800</c:v>
              </c:pt>
              <c:pt idx="3579">
                <c:v>357900</c:v>
              </c:pt>
              <c:pt idx="3580">
                <c:v>358000</c:v>
              </c:pt>
              <c:pt idx="3581">
                <c:v>358100</c:v>
              </c:pt>
              <c:pt idx="3582">
                <c:v>358200</c:v>
              </c:pt>
              <c:pt idx="3583">
                <c:v>358300</c:v>
              </c:pt>
              <c:pt idx="3584">
                <c:v>358400</c:v>
              </c:pt>
              <c:pt idx="3585">
                <c:v>358500</c:v>
              </c:pt>
              <c:pt idx="3586">
                <c:v>358600</c:v>
              </c:pt>
              <c:pt idx="3587">
                <c:v>358700</c:v>
              </c:pt>
              <c:pt idx="3588">
                <c:v>358800</c:v>
              </c:pt>
              <c:pt idx="3589">
                <c:v>358900</c:v>
              </c:pt>
              <c:pt idx="3590">
                <c:v>359000</c:v>
              </c:pt>
              <c:pt idx="3591">
                <c:v>359100</c:v>
              </c:pt>
              <c:pt idx="3592">
                <c:v>359200</c:v>
              </c:pt>
              <c:pt idx="3593">
                <c:v>359300</c:v>
              </c:pt>
              <c:pt idx="3594">
                <c:v>359400</c:v>
              </c:pt>
              <c:pt idx="3595">
                <c:v>359500</c:v>
              </c:pt>
              <c:pt idx="3596">
                <c:v>359600</c:v>
              </c:pt>
              <c:pt idx="3597">
                <c:v>359700</c:v>
              </c:pt>
              <c:pt idx="3598">
                <c:v>359800</c:v>
              </c:pt>
              <c:pt idx="3599">
                <c:v>359900</c:v>
              </c:pt>
              <c:pt idx="3600">
                <c:v>360000</c:v>
              </c:pt>
              <c:pt idx="3601">
                <c:v>360100</c:v>
              </c:pt>
              <c:pt idx="3602">
                <c:v>360200</c:v>
              </c:pt>
              <c:pt idx="3603">
                <c:v>360300</c:v>
              </c:pt>
              <c:pt idx="3604">
                <c:v>360400</c:v>
              </c:pt>
              <c:pt idx="3605">
                <c:v>360500</c:v>
              </c:pt>
              <c:pt idx="3606">
                <c:v>360600</c:v>
              </c:pt>
              <c:pt idx="3607">
                <c:v>360700</c:v>
              </c:pt>
              <c:pt idx="3608">
                <c:v>360800</c:v>
              </c:pt>
              <c:pt idx="3609">
                <c:v>360900</c:v>
              </c:pt>
              <c:pt idx="3610">
                <c:v>361000</c:v>
              </c:pt>
              <c:pt idx="3611">
                <c:v>361100</c:v>
              </c:pt>
              <c:pt idx="3612">
                <c:v>361200</c:v>
              </c:pt>
              <c:pt idx="3613">
                <c:v>361300</c:v>
              </c:pt>
              <c:pt idx="3614">
                <c:v>361400</c:v>
              </c:pt>
              <c:pt idx="3615">
                <c:v>361500</c:v>
              </c:pt>
              <c:pt idx="3616">
                <c:v>361600</c:v>
              </c:pt>
              <c:pt idx="3617">
                <c:v>361700</c:v>
              </c:pt>
              <c:pt idx="3618">
                <c:v>361800</c:v>
              </c:pt>
              <c:pt idx="3619">
                <c:v>361900</c:v>
              </c:pt>
              <c:pt idx="3620">
                <c:v>362000</c:v>
              </c:pt>
              <c:pt idx="3621">
                <c:v>362100</c:v>
              </c:pt>
              <c:pt idx="3622">
                <c:v>362200</c:v>
              </c:pt>
              <c:pt idx="3623">
                <c:v>362300</c:v>
              </c:pt>
              <c:pt idx="3624">
                <c:v>362400</c:v>
              </c:pt>
              <c:pt idx="3625">
                <c:v>362500</c:v>
              </c:pt>
              <c:pt idx="3626">
                <c:v>362600</c:v>
              </c:pt>
              <c:pt idx="3627">
                <c:v>362700</c:v>
              </c:pt>
              <c:pt idx="3628">
                <c:v>362800</c:v>
              </c:pt>
              <c:pt idx="3629">
                <c:v>362900</c:v>
              </c:pt>
              <c:pt idx="3630">
                <c:v>363000</c:v>
              </c:pt>
              <c:pt idx="3631">
                <c:v>363100</c:v>
              </c:pt>
              <c:pt idx="3632">
                <c:v>363200</c:v>
              </c:pt>
              <c:pt idx="3633">
                <c:v>363300</c:v>
              </c:pt>
              <c:pt idx="3634">
                <c:v>363400</c:v>
              </c:pt>
              <c:pt idx="3635">
                <c:v>363500</c:v>
              </c:pt>
              <c:pt idx="3636">
                <c:v>363600</c:v>
              </c:pt>
              <c:pt idx="3637">
                <c:v>363700</c:v>
              </c:pt>
              <c:pt idx="3638">
                <c:v>363800</c:v>
              </c:pt>
              <c:pt idx="3639">
                <c:v>363900</c:v>
              </c:pt>
              <c:pt idx="3640">
                <c:v>364000</c:v>
              </c:pt>
              <c:pt idx="3641">
                <c:v>364100</c:v>
              </c:pt>
              <c:pt idx="3642">
                <c:v>364200</c:v>
              </c:pt>
              <c:pt idx="3643">
                <c:v>364300</c:v>
              </c:pt>
              <c:pt idx="3644">
                <c:v>364400</c:v>
              </c:pt>
              <c:pt idx="3645">
                <c:v>364500</c:v>
              </c:pt>
              <c:pt idx="3646">
                <c:v>364600</c:v>
              </c:pt>
              <c:pt idx="3647">
                <c:v>364700</c:v>
              </c:pt>
              <c:pt idx="3648">
                <c:v>364800</c:v>
              </c:pt>
              <c:pt idx="3649">
                <c:v>364900</c:v>
              </c:pt>
              <c:pt idx="3650">
                <c:v>365000</c:v>
              </c:pt>
              <c:pt idx="3651">
                <c:v>365100</c:v>
              </c:pt>
              <c:pt idx="3652">
                <c:v>365200</c:v>
              </c:pt>
              <c:pt idx="3653">
                <c:v>365300</c:v>
              </c:pt>
              <c:pt idx="3654">
                <c:v>365400</c:v>
              </c:pt>
              <c:pt idx="3655">
                <c:v>365500</c:v>
              </c:pt>
              <c:pt idx="3656">
                <c:v>365600</c:v>
              </c:pt>
              <c:pt idx="3657">
                <c:v>365700</c:v>
              </c:pt>
              <c:pt idx="3658">
                <c:v>365800</c:v>
              </c:pt>
              <c:pt idx="3659">
                <c:v>365900</c:v>
              </c:pt>
              <c:pt idx="3660">
                <c:v>366000</c:v>
              </c:pt>
              <c:pt idx="3661">
                <c:v>366100</c:v>
              </c:pt>
              <c:pt idx="3662">
                <c:v>366200</c:v>
              </c:pt>
              <c:pt idx="3663">
                <c:v>366300</c:v>
              </c:pt>
              <c:pt idx="3664">
                <c:v>366400</c:v>
              </c:pt>
              <c:pt idx="3665">
                <c:v>366500</c:v>
              </c:pt>
              <c:pt idx="3666">
                <c:v>366600</c:v>
              </c:pt>
              <c:pt idx="3667">
                <c:v>366700</c:v>
              </c:pt>
              <c:pt idx="3668">
                <c:v>366800</c:v>
              </c:pt>
              <c:pt idx="3669">
                <c:v>366900</c:v>
              </c:pt>
              <c:pt idx="3670">
                <c:v>367000</c:v>
              </c:pt>
              <c:pt idx="3671">
                <c:v>367100</c:v>
              </c:pt>
              <c:pt idx="3672">
                <c:v>367200</c:v>
              </c:pt>
              <c:pt idx="3673">
                <c:v>367300</c:v>
              </c:pt>
              <c:pt idx="3674">
                <c:v>367400</c:v>
              </c:pt>
              <c:pt idx="3675">
                <c:v>367500</c:v>
              </c:pt>
              <c:pt idx="3676">
                <c:v>367600</c:v>
              </c:pt>
              <c:pt idx="3677">
                <c:v>367700</c:v>
              </c:pt>
              <c:pt idx="3678">
                <c:v>367800</c:v>
              </c:pt>
              <c:pt idx="3679">
                <c:v>367900</c:v>
              </c:pt>
              <c:pt idx="3680">
                <c:v>368000</c:v>
              </c:pt>
              <c:pt idx="3681">
                <c:v>368100</c:v>
              </c:pt>
              <c:pt idx="3682">
                <c:v>368200</c:v>
              </c:pt>
              <c:pt idx="3683">
                <c:v>368300</c:v>
              </c:pt>
              <c:pt idx="3684">
                <c:v>368400</c:v>
              </c:pt>
              <c:pt idx="3685">
                <c:v>368500</c:v>
              </c:pt>
              <c:pt idx="3686">
                <c:v>368600</c:v>
              </c:pt>
              <c:pt idx="3687">
                <c:v>368700</c:v>
              </c:pt>
              <c:pt idx="3688">
                <c:v>368800</c:v>
              </c:pt>
              <c:pt idx="3689">
                <c:v>368900</c:v>
              </c:pt>
              <c:pt idx="3690">
                <c:v>369000</c:v>
              </c:pt>
              <c:pt idx="3691">
                <c:v>369100</c:v>
              </c:pt>
              <c:pt idx="3692">
                <c:v>369200</c:v>
              </c:pt>
              <c:pt idx="3693">
                <c:v>369300</c:v>
              </c:pt>
              <c:pt idx="3694">
                <c:v>369400</c:v>
              </c:pt>
              <c:pt idx="3695">
                <c:v>369500</c:v>
              </c:pt>
              <c:pt idx="3696">
                <c:v>369600</c:v>
              </c:pt>
              <c:pt idx="3697">
                <c:v>369700</c:v>
              </c:pt>
              <c:pt idx="3698">
                <c:v>369800</c:v>
              </c:pt>
              <c:pt idx="3699">
                <c:v>369900</c:v>
              </c:pt>
              <c:pt idx="3700">
                <c:v>370000</c:v>
              </c:pt>
              <c:pt idx="3701">
                <c:v>370100</c:v>
              </c:pt>
              <c:pt idx="3702">
                <c:v>370200</c:v>
              </c:pt>
              <c:pt idx="3703">
                <c:v>370300</c:v>
              </c:pt>
              <c:pt idx="3704">
                <c:v>370400</c:v>
              </c:pt>
              <c:pt idx="3705">
                <c:v>370500</c:v>
              </c:pt>
              <c:pt idx="3706">
                <c:v>370600</c:v>
              </c:pt>
              <c:pt idx="3707">
                <c:v>370700</c:v>
              </c:pt>
              <c:pt idx="3708">
                <c:v>370800</c:v>
              </c:pt>
              <c:pt idx="3709">
                <c:v>370900</c:v>
              </c:pt>
              <c:pt idx="3710">
                <c:v>371000</c:v>
              </c:pt>
              <c:pt idx="3711">
                <c:v>371100</c:v>
              </c:pt>
              <c:pt idx="3712">
                <c:v>371200</c:v>
              </c:pt>
              <c:pt idx="3713">
                <c:v>371300</c:v>
              </c:pt>
              <c:pt idx="3714">
                <c:v>371400</c:v>
              </c:pt>
              <c:pt idx="3715">
                <c:v>371500</c:v>
              </c:pt>
              <c:pt idx="3716">
                <c:v>371600</c:v>
              </c:pt>
              <c:pt idx="3717">
                <c:v>371700</c:v>
              </c:pt>
              <c:pt idx="3718">
                <c:v>371800</c:v>
              </c:pt>
              <c:pt idx="3719">
                <c:v>371900</c:v>
              </c:pt>
              <c:pt idx="3720">
                <c:v>372000</c:v>
              </c:pt>
              <c:pt idx="3721">
                <c:v>372100</c:v>
              </c:pt>
              <c:pt idx="3722">
                <c:v>372200</c:v>
              </c:pt>
              <c:pt idx="3723">
                <c:v>372300</c:v>
              </c:pt>
              <c:pt idx="3724">
                <c:v>372400</c:v>
              </c:pt>
              <c:pt idx="3725">
                <c:v>372500</c:v>
              </c:pt>
              <c:pt idx="3726">
                <c:v>372600</c:v>
              </c:pt>
              <c:pt idx="3727">
                <c:v>372700</c:v>
              </c:pt>
              <c:pt idx="3728">
                <c:v>372800</c:v>
              </c:pt>
              <c:pt idx="3729">
                <c:v>372900</c:v>
              </c:pt>
              <c:pt idx="3730">
                <c:v>373000</c:v>
              </c:pt>
              <c:pt idx="3731">
                <c:v>373100</c:v>
              </c:pt>
              <c:pt idx="3732">
                <c:v>373200</c:v>
              </c:pt>
              <c:pt idx="3733">
                <c:v>373300</c:v>
              </c:pt>
              <c:pt idx="3734">
                <c:v>373400</c:v>
              </c:pt>
              <c:pt idx="3735">
                <c:v>373500</c:v>
              </c:pt>
              <c:pt idx="3736">
                <c:v>373600</c:v>
              </c:pt>
              <c:pt idx="3737">
                <c:v>373700</c:v>
              </c:pt>
              <c:pt idx="3738">
                <c:v>373800</c:v>
              </c:pt>
              <c:pt idx="3739">
                <c:v>373900</c:v>
              </c:pt>
              <c:pt idx="3740">
                <c:v>374000</c:v>
              </c:pt>
              <c:pt idx="3741">
                <c:v>374100</c:v>
              </c:pt>
              <c:pt idx="3742">
                <c:v>374200</c:v>
              </c:pt>
              <c:pt idx="3743">
                <c:v>374300</c:v>
              </c:pt>
              <c:pt idx="3744">
                <c:v>374400</c:v>
              </c:pt>
              <c:pt idx="3745">
                <c:v>374500</c:v>
              </c:pt>
              <c:pt idx="3746">
                <c:v>374600</c:v>
              </c:pt>
              <c:pt idx="3747">
                <c:v>374700</c:v>
              </c:pt>
              <c:pt idx="3748">
                <c:v>374800</c:v>
              </c:pt>
              <c:pt idx="3749">
                <c:v>374900</c:v>
              </c:pt>
              <c:pt idx="3750">
                <c:v>375000</c:v>
              </c:pt>
              <c:pt idx="3751">
                <c:v>375100</c:v>
              </c:pt>
              <c:pt idx="3752">
                <c:v>375200</c:v>
              </c:pt>
              <c:pt idx="3753">
                <c:v>375300</c:v>
              </c:pt>
              <c:pt idx="3754">
                <c:v>375400</c:v>
              </c:pt>
              <c:pt idx="3755">
                <c:v>375500</c:v>
              </c:pt>
              <c:pt idx="3756">
                <c:v>375600</c:v>
              </c:pt>
              <c:pt idx="3757">
                <c:v>375700</c:v>
              </c:pt>
              <c:pt idx="3758">
                <c:v>375800</c:v>
              </c:pt>
              <c:pt idx="3759">
                <c:v>375900</c:v>
              </c:pt>
              <c:pt idx="3760">
                <c:v>376000</c:v>
              </c:pt>
              <c:pt idx="3761">
                <c:v>376100</c:v>
              </c:pt>
              <c:pt idx="3762">
                <c:v>376200</c:v>
              </c:pt>
              <c:pt idx="3763">
                <c:v>376300</c:v>
              </c:pt>
              <c:pt idx="3764">
                <c:v>376400</c:v>
              </c:pt>
              <c:pt idx="3765">
                <c:v>376500</c:v>
              </c:pt>
              <c:pt idx="3766">
                <c:v>376600</c:v>
              </c:pt>
              <c:pt idx="3767">
                <c:v>376700</c:v>
              </c:pt>
              <c:pt idx="3768">
                <c:v>376800</c:v>
              </c:pt>
              <c:pt idx="3769">
                <c:v>376900</c:v>
              </c:pt>
              <c:pt idx="3770">
                <c:v>377000</c:v>
              </c:pt>
              <c:pt idx="3771">
                <c:v>377100</c:v>
              </c:pt>
              <c:pt idx="3772">
                <c:v>377200</c:v>
              </c:pt>
              <c:pt idx="3773">
                <c:v>377300</c:v>
              </c:pt>
              <c:pt idx="3774">
                <c:v>377400</c:v>
              </c:pt>
              <c:pt idx="3775">
                <c:v>377500</c:v>
              </c:pt>
              <c:pt idx="3776">
                <c:v>377600</c:v>
              </c:pt>
              <c:pt idx="3777">
                <c:v>377700</c:v>
              </c:pt>
              <c:pt idx="3778">
                <c:v>377800</c:v>
              </c:pt>
              <c:pt idx="3779">
                <c:v>377900</c:v>
              </c:pt>
              <c:pt idx="3780">
                <c:v>378000</c:v>
              </c:pt>
              <c:pt idx="3781">
                <c:v>378100</c:v>
              </c:pt>
              <c:pt idx="3782">
                <c:v>378200</c:v>
              </c:pt>
              <c:pt idx="3783">
                <c:v>378300</c:v>
              </c:pt>
              <c:pt idx="3784">
                <c:v>378400</c:v>
              </c:pt>
              <c:pt idx="3785">
                <c:v>378500</c:v>
              </c:pt>
              <c:pt idx="3786">
                <c:v>378600</c:v>
              </c:pt>
              <c:pt idx="3787">
                <c:v>378700</c:v>
              </c:pt>
              <c:pt idx="3788">
                <c:v>378800</c:v>
              </c:pt>
              <c:pt idx="3789">
                <c:v>378900</c:v>
              </c:pt>
              <c:pt idx="3790">
                <c:v>379000</c:v>
              </c:pt>
              <c:pt idx="3791">
                <c:v>379100</c:v>
              </c:pt>
              <c:pt idx="3792">
                <c:v>379200</c:v>
              </c:pt>
              <c:pt idx="3793">
                <c:v>379300</c:v>
              </c:pt>
              <c:pt idx="3794">
                <c:v>379400</c:v>
              </c:pt>
              <c:pt idx="3795">
                <c:v>379500</c:v>
              </c:pt>
              <c:pt idx="3796">
                <c:v>379600</c:v>
              </c:pt>
              <c:pt idx="3797">
                <c:v>379700</c:v>
              </c:pt>
              <c:pt idx="3798">
                <c:v>379800</c:v>
              </c:pt>
              <c:pt idx="3799">
                <c:v>379900</c:v>
              </c:pt>
              <c:pt idx="3800">
                <c:v>380000</c:v>
              </c:pt>
              <c:pt idx="3801">
                <c:v>380100</c:v>
              </c:pt>
              <c:pt idx="3802">
                <c:v>380200</c:v>
              </c:pt>
              <c:pt idx="3803">
                <c:v>380300</c:v>
              </c:pt>
              <c:pt idx="3804">
                <c:v>380400</c:v>
              </c:pt>
              <c:pt idx="3805">
                <c:v>380500</c:v>
              </c:pt>
              <c:pt idx="3806">
                <c:v>380600</c:v>
              </c:pt>
              <c:pt idx="3807">
                <c:v>380700</c:v>
              </c:pt>
              <c:pt idx="3808">
                <c:v>380800</c:v>
              </c:pt>
              <c:pt idx="3809">
                <c:v>380900</c:v>
              </c:pt>
              <c:pt idx="3810">
                <c:v>381000</c:v>
              </c:pt>
              <c:pt idx="3811">
                <c:v>381100</c:v>
              </c:pt>
              <c:pt idx="3812">
                <c:v>381200</c:v>
              </c:pt>
              <c:pt idx="3813">
                <c:v>381300</c:v>
              </c:pt>
              <c:pt idx="3814">
                <c:v>381400</c:v>
              </c:pt>
              <c:pt idx="3815">
                <c:v>381500</c:v>
              </c:pt>
              <c:pt idx="3816">
                <c:v>381600</c:v>
              </c:pt>
              <c:pt idx="3817">
                <c:v>381700</c:v>
              </c:pt>
              <c:pt idx="3818">
                <c:v>381800</c:v>
              </c:pt>
              <c:pt idx="3819">
                <c:v>381900</c:v>
              </c:pt>
              <c:pt idx="3820">
                <c:v>382000</c:v>
              </c:pt>
              <c:pt idx="3821">
                <c:v>382100</c:v>
              </c:pt>
              <c:pt idx="3822">
                <c:v>382200</c:v>
              </c:pt>
              <c:pt idx="3823">
                <c:v>382300</c:v>
              </c:pt>
              <c:pt idx="3824">
                <c:v>382400</c:v>
              </c:pt>
              <c:pt idx="3825">
                <c:v>382500</c:v>
              </c:pt>
              <c:pt idx="3826">
                <c:v>382600</c:v>
              </c:pt>
              <c:pt idx="3827">
                <c:v>382700</c:v>
              </c:pt>
              <c:pt idx="3828">
                <c:v>382800</c:v>
              </c:pt>
              <c:pt idx="3829">
                <c:v>382900</c:v>
              </c:pt>
              <c:pt idx="3830">
                <c:v>383000</c:v>
              </c:pt>
              <c:pt idx="3831">
                <c:v>383100</c:v>
              </c:pt>
              <c:pt idx="3832">
                <c:v>383200</c:v>
              </c:pt>
              <c:pt idx="3833">
                <c:v>383300</c:v>
              </c:pt>
              <c:pt idx="3834">
                <c:v>383400</c:v>
              </c:pt>
              <c:pt idx="3835">
                <c:v>383500</c:v>
              </c:pt>
              <c:pt idx="3836">
                <c:v>383600</c:v>
              </c:pt>
              <c:pt idx="3837">
                <c:v>383700</c:v>
              </c:pt>
              <c:pt idx="3838">
                <c:v>383800</c:v>
              </c:pt>
              <c:pt idx="3839">
                <c:v>383900</c:v>
              </c:pt>
              <c:pt idx="3840">
                <c:v>384000</c:v>
              </c:pt>
              <c:pt idx="3841">
                <c:v>384100</c:v>
              </c:pt>
              <c:pt idx="3842">
                <c:v>384200</c:v>
              </c:pt>
              <c:pt idx="3843">
                <c:v>384300</c:v>
              </c:pt>
              <c:pt idx="3844">
                <c:v>384400</c:v>
              </c:pt>
              <c:pt idx="3845">
                <c:v>384500</c:v>
              </c:pt>
              <c:pt idx="3846">
                <c:v>384600</c:v>
              </c:pt>
              <c:pt idx="3847">
                <c:v>384700</c:v>
              </c:pt>
              <c:pt idx="3848">
                <c:v>384800</c:v>
              </c:pt>
              <c:pt idx="3849">
                <c:v>384900</c:v>
              </c:pt>
              <c:pt idx="3850">
                <c:v>385000</c:v>
              </c:pt>
              <c:pt idx="3851">
                <c:v>385100</c:v>
              </c:pt>
              <c:pt idx="3852">
                <c:v>385200</c:v>
              </c:pt>
              <c:pt idx="3853">
                <c:v>385300</c:v>
              </c:pt>
              <c:pt idx="3854">
                <c:v>385400</c:v>
              </c:pt>
              <c:pt idx="3855">
                <c:v>385500</c:v>
              </c:pt>
              <c:pt idx="3856">
                <c:v>385600</c:v>
              </c:pt>
              <c:pt idx="3857">
                <c:v>385700</c:v>
              </c:pt>
              <c:pt idx="3858">
                <c:v>385800</c:v>
              </c:pt>
              <c:pt idx="3859">
                <c:v>385900</c:v>
              </c:pt>
              <c:pt idx="3860">
                <c:v>386000</c:v>
              </c:pt>
              <c:pt idx="3861">
                <c:v>386100</c:v>
              </c:pt>
              <c:pt idx="3862">
                <c:v>386200</c:v>
              </c:pt>
              <c:pt idx="3863">
                <c:v>386300</c:v>
              </c:pt>
              <c:pt idx="3864">
                <c:v>386400</c:v>
              </c:pt>
              <c:pt idx="3865">
                <c:v>386500</c:v>
              </c:pt>
              <c:pt idx="3866">
                <c:v>386600</c:v>
              </c:pt>
              <c:pt idx="3867">
                <c:v>386700</c:v>
              </c:pt>
              <c:pt idx="3868">
                <c:v>386800</c:v>
              </c:pt>
              <c:pt idx="3869">
                <c:v>386900</c:v>
              </c:pt>
              <c:pt idx="3870">
                <c:v>387000</c:v>
              </c:pt>
              <c:pt idx="3871">
                <c:v>387100</c:v>
              </c:pt>
              <c:pt idx="3872">
                <c:v>387200</c:v>
              </c:pt>
              <c:pt idx="3873">
                <c:v>387300</c:v>
              </c:pt>
              <c:pt idx="3874">
                <c:v>387400</c:v>
              </c:pt>
              <c:pt idx="3875">
                <c:v>387500</c:v>
              </c:pt>
              <c:pt idx="3876">
                <c:v>387600</c:v>
              </c:pt>
              <c:pt idx="3877">
                <c:v>387700</c:v>
              </c:pt>
              <c:pt idx="3878">
                <c:v>387800</c:v>
              </c:pt>
              <c:pt idx="3879">
                <c:v>387900</c:v>
              </c:pt>
              <c:pt idx="3880">
                <c:v>388000</c:v>
              </c:pt>
              <c:pt idx="3881">
                <c:v>388100</c:v>
              </c:pt>
              <c:pt idx="3882">
                <c:v>388200</c:v>
              </c:pt>
              <c:pt idx="3883">
                <c:v>388300</c:v>
              </c:pt>
              <c:pt idx="3884">
                <c:v>388400</c:v>
              </c:pt>
              <c:pt idx="3885">
                <c:v>388500</c:v>
              </c:pt>
              <c:pt idx="3886">
                <c:v>388600</c:v>
              </c:pt>
              <c:pt idx="3887">
                <c:v>388700</c:v>
              </c:pt>
              <c:pt idx="3888">
                <c:v>388800</c:v>
              </c:pt>
              <c:pt idx="3889">
                <c:v>388900</c:v>
              </c:pt>
              <c:pt idx="3890">
                <c:v>389000</c:v>
              </c:pt>
              <c:pt idx="3891">
                <c:v>389100</c:v>
              </c:pt>
              <c:pt idx="3892">
                <c:v>389200</c:v>
              </c:pt>
              <c:pt idx="3893">
                <c:v>389300</c:v>
              </c:pt>
              <c:pt idx="3894">
                <c:v>389400</c:v>
              </c:pt>
              <c:pt idx="3895">
                <c:v>389500</c:v>
              </c:pt>
              <c:pt idx="3896">
                <c:v>389600</c:v>
              </c:pt>
              <c:pt idx="3897">
                <c:v>389700</c:v>
              </c:pt>
              <c:pt idx="3898">
                <c:v>389800</c:v>
              </c:pt>
              <c:pt idx="3899">
                <c:v>389900</c:v>
              </c:pt>
              <c:pt idx="3900">
                <c:v>390000</c:v>
              </c:pt>
              <c:pt idx="3901">
                <c:v>390100</c:v>
              </c:pt>
              <c:pt idx="3902">
                <c:v>390200</c:v>
              </c:pt>
              <c:pt idx="3903">
                <c:v>390300</c:v>
              </c:pt>
              <c:pt idx="3904">
                <c:v>390400</c:v>
              </c:pt>
              <c:pt idx="3905">
                <c:v>390500</c:v>
              </c:pt>
              <c:pt idx="3906">
                <c:v>390600</c:v>
              </c:pt>
              <c:pt idx="3907">
                <c:v>390700</c:v>
              </c:pt>
              <c:pt idx="3908">
                <c:v>390800</c:v>
              </c:pt>
              <c:pt idx="3909">
                <c:v>390900</c:v>
              </c:pt>
              <c:pt idx="3910">
                <c:v>391000</c:v>
              </c:pt>
              <c:pt idx="3911">
                <c:v>391100</c:v>
              </c:pt>
              <c:pt idx="3912">
                <c:v>391200</c:v>
              </c:pt>
              <c:pt idx="3913">
                <c:v>391300</c:v>
              </c:pt>
              <c:pt idx="3914">
                <c:v>391400</c:v>
              </c:pt>
              <c:pt idx="3915">
                <c:v>391500</c:v>
              </c:pt>
              <c:pt idx="3916">
                <c:v>391600</c:v>
              </c:pt>
              <c:pt idx="3917">
                <c:v>391700</c:v>
              </c:pt>
              <c:pt idx="3918">
                <c:v>391800</c:v>
              </c:pt>
              <c:pt idx="3919">
                <c:v>391900</c:v>
              </c:pt>
              <c:pt idx="3920">
                <c:v>392000</c:v>
              </c:pt>
              <c:pt idx="3921">
                <c:v>392100</c:v>
              </c:pt>
              <c:pt idx="3922">
                <c:v>392200</c:v>
              </c:pt>
              <c:pt idx="3923">
                <c:v>392300</c:v>
              </c:pt>
              <c:pt idx="3924">
                <c:v>392400</c:v>
              </c:pt>
              <c:pt idx="3925">
                <c:v>392500</c:v>
              </c:pt>
              <c:pt idx="3926">
                <c:v>392600</c:v>
              </c:pt>
              <c:pt idx="3927">
                <c:v>392700</c:v>
              </c:pt>
              <c:pt idx="3928">
                <c:v>392800</c:v>
              </c:pt>
              <c:pt idx="3929">
                <c:v>392900</c:v>
              </c:pt>
              <c:pt idx="3930">
                <c:v>393000</c:v>
              </c:pt>
              <c:pt idx="3931">
                <c:v>393100</c:v>
              </c:pt>
              <c:pt idx="3932">
                <c:v>393200</c:v>
              </c:pt>
              <c:pt idx="3933">
                <c:v>393300</c:v>
              </c:pt>
              <c:pt idx="3934">
                <c:v>393400</c:v>
              </c:pt>
              <c:pt idx="3935">
                <c:v>393500</c:v>
              </c:pt>
              <c:pt idx="3936">
                <c:v>393600</c:v>
              </c:pt>
              <c:pt idx="3937">
                <c:v>393700</c:v>
              </c:pt>
              <c:pt idx="3938">
                <c:v>393800</c:v>
              </c:pt>
              <c:pt idx="3939">
                <c:v>393900</c:v>
              </c:pt>
              <c:pt idx="3940">
                <c:v>394000</c:v>
              </c:pt>
              <c:pt idx="3941">
                <c:v>394100</c:v>
              </c:pt>
              <c:pt idx="3942">
                <c:v>394200</c:v>
              </c:pt>
              <c:pt idx="3943">
                <c:v>394300</c:v>
              </c:pt>
              <c:pt idx="3944">
                <c:v>394400</c:v>
              </c:pt>
              <c:pt idx="3945">
                <c:v>394500</c:v>
              </c:pt>
              <c:pt idx="3946">
                <c:v>394600</c:v>
              </c:pt>
              <c:pt idx="3947">
                <c:v>394700</c:v>
              </c:pt>
              <c:pt idx="3948">
                <c:v>394800</c:v>
              </c:pt>
              <c:pt idx="3949">
                <c:v>394900</c:v>
              </c:pt>
              <c:pt idx="3950">
                <c:v>395000</c:v>
              </c:pt>
              <c:pt idx="3951">
                <c:v>395100</c:v>
              </c:pt>
              <c:pt idx="3952">
                <c:v>395200</c:v>
              </c:pt>
              <c:pt idx="3953">
                <c:v>395300</c:v>
              </c:pt>
              <c:pt idx="3954">
                <c:v>395400</c:v>
              </c:pt>
              <c:pt idx="3955">
                <c:v>395500</c:v>
              </c:pt>
              <c:pt idx="3956">
                <c:v>395600</c:v>
              </c:pt>
              <c:pt idx="3957">
                <c:v>395700</c:v>
              </c:pt>
              <c:pt idx="3958">
                <c:v>395800</c:v>
              </c:pt>
              <c:pt idx="3959">
                <c:v>395900</c:v>
              </c:pt>
              <c:pt idx="3960">
                <c:v>396000</c:v>
              </c:pt>
              <c:pt idx="3961">
                <c:v>396100</c:v>
              </c:pt>
              <c:pt idx="3962">
                <c:v>396200</c:v>
              </c:pt>
              <c:pt idx="3963">
                <c:v>396300</c:v>
              </c:pt>
              <c:pt idx="3964">
                <c:v>396400</c:v>
              </c:pt>
              <c:pt idx="3965">
                <c:v>396500</c:v>
              </c:pt>
              <c:pt idx="3966">
                <c:v>396600</c:v>
              </c:pt>
              <c:pt idx="3967">
                <c:v>396700</c:v>
              </c:pt>
              <c:pt idx="3968">
                <c:v>396800</c:v>
              </c:pt>
              <c:pt idx="3969">
                <c:v>396900</c:v>
              </c:pt>
              <c:pt idx="3970">
                <c:v>397000</c:v>
              </c:pt>
              <c:pt idx="3971">
                <c:v>397100</c:v>
              </c:pt>
              <c:pt idx="3972">
                <c:v>397200</c:v>
              </c:pt>
              <c:pt idx="3973">
                <c:v>397300</c:v>
              </c:pt>
              <c:pt idx="3974">
                <c:v>397400</c:v>
              </c:pt>
              <c:pt idx="3975">
                <c:v>397500</c:v>
              </c:pt>
              <c:pt idx="3976">
                <c:v>397600</c:v>
              </c:pt>
              <c:pt idx="3977">
                <c:v>397700</c:v>
              </c:pt>
              <c:pt idx="3978">
                <c:v>397800</c:v>
              </c:pt>
              <c:pt idx="3979">
                <c:v>397900</c:v>
              </c:pt>
              <c:pt idx="3980">
                <c:v>398000</c:v>
              </c:pt>
              <c:pt idx="3981">
                <c:v>398100</c:v>
              </c:pt>
              <c:pt idx="3982">
                <c:v>398200</c:v>
              </c:pt>
              <c:pt idx="3983">
                <c:v>398300</c:v>
              </c:pt>
              <c:pt idx="3984">
                <c:v>398400</c:v>
              </c:pt>
              <c:pt idx="3985">
                <c:v>398500</c:v>
              </c:pt>
              <c:pt idx="3986">
                <c:v>398600</c:v>
              </c:pt>
              <c:pt idx="3987">
                <c:v>398700</c:v>
              </c:pt>
              <c:pt idx="3988">
                <c:v>398800</c:v>
              </c:pt>
              <c:pt idx="3989">
                <c:v>398900</c:v>
              </c:pt>
              <c:pt idx="3990">
                <c:v>399000</c:v>
              </c:pt>
              <c:pt idx="3991">
                <c:v>399100</c:v>
              </c:pt>
              <c:pt idx="3992">
                <c:v>399200</c:v>
              </c:pt>
              <c:pt idx="3993">
                <c:v>399300</c:v>
              </c:pt>
              <c:pt idx="3994">
                <c:v>399400</c:v>
              </c:pt>
              <c:pt idx="3995">
                <c:v>399500</c:v>
              </c:pt>
              <c:pt idx="3996">
                <c:v>399600</c:v>
              </c:pt>
              <c:pt idx="3997">
                <c:v>399700</c:v>
              </c:pt>
              <c:pt idx="3998">
                <c:v>399800</c:v>
              </c:pt>
              <c:pt idx="3999">
                <c:v>399900</c:v>
              </c:pt>
              <c:pt idx="4000">
                <c:v>400000</c:v>
              </c:pt>
              <c:pt idx="4001">
                <c:v>400100</c:v>
              </c:pt>
              <c:pt idx="4002">
                <c:v>400200</c:v>
              </c:pt>
              <c:pt idx="4003">
                <c:v>400300</c:v>
              </c:pt>
              <c:pt idx="4004">
                <c:v>400400</c:v>
              </c:pt>
              <c:pt idx="4005">
                <c:v>400500</c:v>
              </c:pt>
              <c:pt idx="4006">
                <c:v>400600</c:v>
              </c:pt>
              <c:pt idx="4007">
                <c:v>400700</c:v>
              </c:pt>
              <c:pt idx="4008">
                <c:v>400800</c:v>
              </c:pt>
              <c:pt idx="4009">
                <c:v>400900</c:v>
              </c:pt>
              <c:pt idx="4010">
                <c:v>401000</c:v>
              </c:pt>
              <c:pt idx="4011">
                <c:v>401100</c:v>
              </c:pt>
              <c:pt idx="4012">
                <c:v>401200</c:v>
              </c:pt>
              <c:pt idx="4013">
                <c:v>401300</c:v>
              </c:pt>
              <c:pt idx="4014">
                <c:v>401400</c:v>
              </c:pt>
              <c:pt idx="4015">
                <c:v>401500</c:v>
              </c:pt>
              <c:pt idx="4016">
                <c:v>401600</c:v>
              </c:pt>
              <c:pt idx="4017">
                <c:v>401700</c:v>
              </c:pt>
              <c:pt idx="4018">
                <c:v>401800</c:v>
              </c:pt>
              <c:pt idx="4019">
                <c:v>401900</c:v>
              </c:pt>
              <c:pt idx="4020">
                <c:v>402000</c:v>
              </c:pt>
              <c:pt idx="4021">
                <c:v>402100</c:v>
              </c:pt>
              <c:pt idx="4022">
                <c:v>402200</c:v>
              </c:pt>
              <c:pt idx="4023">
                <c:v>402300</c:v>
              </c:pt>
              <c:pt idx="4024">
                <c:v>402400</c:v>
              </c:pt>
              <c:pt idx="4025">
                <c:v>402500</c:v>
              </c:pt>
              <c:pt idx="4026">
                <c:v>402600</c:v>
              </c:pt>
              <c:pt idx="4027">
                <c:v>402700</c:v>
              </c:pt>
              <c:pt idx="4028">
                <c:v>402800</c:v>
              </c:pt>
              <c:pt idx="4029">
                <c:v>402900</c:v>
              </c:pt>
              <c:pt idx="4030">
                <c:v>403000</c:v>
              </c:pt>
              <c:pt idx="4031">
                <c:v>403100</c:v>
              </c:pt>
              <c:pt idx="4032">
                <c:v>403200</c:v>
              </c:pt>
              <c:pt idx="4033">
                <c:v>403300</c:v>
              </c:pt>
              <c:pt idx="4034">
                <c:v>403400</c:v>
              </c:pt>
              <c:pt idx="4035">
                <c:v>403500</c:v>
              </c:pt>
              <c:pt idx="4036">
                <c:v>403600</c:v>
              </c:pt>
              <c:pt idx="4037">
                <c:v>403700</c:v>
              </c:pt>
              <c:pt idx="4038">
                <c:v>403800</c:v>
              </c:pt>
              <c:pt idx="4039">
                <c:v>403900</c:v>
              </c:pt>
              <c:pt idx="4040">
                <c:v>404000</c:v>
              </c:pt>
              <c:pt idx="4041">
                <c:v>404100</c:v>
              </c:pt>
              <c:pt idx="4042">
                <c:v>404200</c:v>
              </c:pt>
              <c:pt idx="4043">
                <c:v>404300</c:v>
              </c:pt>
              <c:pt idx="4044">
                <c:v>404400</c:v>
              </c:pt>
              <c:pt idx="4045">
                <c:v>404500</c:v>
              </c:pt>
              <c:pt idx="4046">
                <c:v>404600</c:v>
              </c:pt>
              <c:pt idx="4047">
                <c:v>404700</c:v>
              </c:pt>
              <c:pt idx="4048">
                <c:v>404800</c:v>
              </c:pt>
              <c:pt idx="4049">
                <c:v>404900</c:v>
              </c:pt>
              <c:pt idx="4050">
                <c:v>405000</c:v>
              </c:pt>
              <c:pt idx="4051">
                <c:v>405100</c:v>
              </c:pt>
              <c:pt idx="4052">
                <c:v>405200</c:v>
              </c:pt>
              <c:pt idx="4053">
                <c:v>405300</c:v>
              </c:pt>
              <c:pt idx="4054">
                <c:v>405400</c:v>
              </c:pt>
              <c:pt idx="4055">
                <c:v>405500</c:v>
              </c:pt>
              <c:pt idx="4056">
                <c:v>405600</c:v>
              </c:pt>
              <c:pt idx="4057">
                <c:v>405700</c:v>
              </c:pt>
              <c:pt idx="4058">
                <c:v>405800</c:v>
              </c:pt>
              <c:pt idx="4059">
                <c:v>405900</c:v>
              </c:pt>
              <c:pt idx="4060">
                <c:v>406000</c:v>
              </c:pt>
              <c:pt idx="4061">
                <c:v>406100</c:v>
              </c:pt>
              <c:pt idx="4062">
                <c:v>406200</c:v>
              </c:pt>
              <c:pt idx="4063">
                <c:v>406300</c:v>
              </c:pt>
              <c:pt idx="4064">
                <c:v>406400</c:v>
              </c:pt>
              <c:pt idx="4065">
                <c:v>406500</c:v>
              </c:pt>
              <c:pt idx="4066">
                <c:v>406600</c:v>
              </c:pt>
              <c:pt idx="4067">
                <c:v>406700</c:v>
              </c:pt>
              <c:pt idx="4068">
                <c:v>406800</c:v>
              </c:pt>
              <c:pt idx="4069">
                <c:v>406900</c:v>
              </c:pt>
              <c:pt idx="4070">
                <c:v>407000</c:v>
              </c:pt>
              <c:pt idx="4071">
                <c:v>407100</c:v>
              </c:pt>
              <c:pt idx="4072">
                <c:v>407200</c:v>
              </c:pt>
              <c:pt idx="4073">
                <c:v>407300</c:v>
              </c:pt>
              <c:pt idx="4074">
                <c:v>407400</c:v>
              </c:pt>
              <c:pt idx="4075">
                <c:v>407500</c:v>
              </c:pt>
              <c:pt idx="4076">
                <c:v>407600</c:v>
              </c:pt>
              <c:pt idx="4077">
                <c:v>407700</c:v>
              </c:pt>
              <c:pt idx="4078">
                <c:v>407800</c:v>
              </c:pt>
              <c:pt idx="4079">
                <c:v>407900</c:v>
              </c:pt>
              <c:pt idx="4080">
                <c:v>408000</c:v>
              </c:pt>
              <c:pt idx="4081">
                <c:v>408100</c:v>
              </c:pt>
              <c:pt idx="4082">
                <c:v>408200</c:v>
              </c:pt>
              <c:pt idx="4083">
                <c:v>408300</c:v>
              </c:pt>
              <c:pt idx="4084">
                <c:v>408400</c:v>
              </c:pt>
              <c:pt idx="4085">
                <c:v>408500</c:v>
              </c:pt>
              <c:pt idx="4086">
                <c:v>408600</c:v>
              </c:pt>
              <c:pt idx="4087">
                <c:v>408700</c:v>
              </c:pt>
              <c:pt idx="4088">
                <c:v>408800</c:v>
              </c:pt>
              <c:pt idx="4089">
                <c:v>408900</c:v>
              </c:pt>
              <c:pt idx="4090">
                <c:v>409000</c:v>
              </c:pt>
              <c:pt idx="4091">
                <c:v>409100</c:v>
              </c:pt>
              <c:pt idx="4092">
                <c:v>409200</c:v>
              </c:pt>
              <c:pt idx="4093">
                <c:v>409300</c:v>
              </c:pt>
              <c:pt idx="4094">
                <c:v>409400</c:v>
              </c:pt>
              <c:pt idx="4095">
                <c:v>409500</c:v>
              </c:pt>
              <c:pt idx="4096">
                <c:v>409600</c:v>
              </c:pt>
              <c:pt idx="4097">
                <c:v>409700</c:v>
              </c:pt>
              <c:pt idx="4098">
                <c:v>409800</c:v>
              </c:pt>
              <c:pt idx="4099">
                <c:v>409900</c:v>
              </c:pt>
              <c:pt idx="4100">
                <c:v>410000</c:v>
              </c:pt>
              <c:pt idx="4101">
                <c:v>410100</c:v>
              </c:pt>
              <c:pt idx="4102">
                <c:v>410200</c:v>
              </c:pt>
              <c:pt idx="4103">
                <c:v>410300</c:v>
              </c:pt>
              <c:pt idx="4104">
                <c:v>410400</c:v>
              </c:pt>
              <c:pt idx="4105">
                <c:v>410500</c:v>
              </c:pt>
              <c:pt idx="4106">
                <c:v>410600</c:v>
              </c:pt>
              <c:pt idx="4107">
                <c:v>410700</c:v>
              </c:pt>
              <c:pt idx="4108">
                <c:v>410800</c:v>
              </c:pt>
              <c:pt idx="4109">
                <c:v>410900</c:v>
              </c:pt>
              <c:pt idx="4110">
                <c:v>411000</c:v>
              </c:pt>
              <c:pt idx="4111">
                <c:v>411100</c:v>
              </c:pt>
              <c:pt idx="4112">
                <c:v>411200</c:v>
              </c:pt>
              <c:pt idx="4113">
                <c:v>411300</c:v>
              </c:pt>
              <c:pt idx="4114">
                <c:v>411400</c:v>
              </c:pt>
              <c:pt idx="4115">
                <c:v>411500</c:v>
              </c:pt>
              <c:pt idx="4116">
                <c:v>411600</c:v>
              </c:pt>
              <c:pt idx="4117">
                <c:v>411700</c:v>
              </c:pt>
              <c:pt idx="4118">
                <c:v>411800</c:v>
              </c:pt>
              <c:pt idx="4119">
                <c:v>411900</c:v>
              </c:pt>
              <c:pt idx="4120">
                <c:v>412000</c:v>
              </c:pt>
              <c:pt idx="4121">
                <c:v>412100</c:v>
              </c:pt>
              <c:pt idx="4122">
                <c:v>412200</c:v>
              </c:pt>
              <c:pt idx="4123">
                <c:v>412300</c:v>
              </c:pt>
              <c:pt idx="4124">
                <c:v>412400</c:v>
              </c:pt>
              <c:pt idx="4125">
                <c:v>412500</c:v>
              </c:pt>
              <c:pt idx="4126">
                <c:v>412600</c:v>
              </c:pt>
              <c:pt idx="4127">
                <c:v>412700</c:v>
              </c:pt>
              <c:pt idx="4128">
                <c:v>412800</c:v>
              </c:pt>
              <c:pt idx="4129">
                <c:v>412900</c:v>
              </c:pt>
              <c:pt idx="4130">
                <c:v>413000</c:v>
              </c:pt>
              <c:pt idx="4131">
                <c:v>413100</c:v>
              </c:pt>
              <c:pt idx="4132">
                <c:v>413200</c:v>
              </c:pt>
              <c:pt idx="4133">
                <c:v>413300</c:v>
              </c:pt>
              <c:pt idx="4134">
                <c:v>413400</c:v>
              </c:pt>
              <c:pt idx="4135">
                <c:v>413500</c:v>
              </c:pt>
              <c:pt idx="4136">
                <c:v>413600</c:v>
              </c:pt>
              <c:pt idx="4137">
                <c:v>413700</c:v>
              </c:pt>
              <c:pt idx="4138">
                <c:v>413800</c:v>
              </c:pt>
              <c:pt idx="4139">
                <c:v>413900</c:v>
              </c:pt>
              <c:pt idx="4140">
                <c:v>414000</c:v>
              </c:pt>
              <c:pt idx="4141">
                <c:v>414100</c:v>
              </c:pt>
              <c:pt idx="4142">
                <c:v>414200</c:v>
              </c:pt>
              <c:pt idx="4143">
                <c:v>414300</c:v>
              </c:pt>
              <c:pt idx="4144">
                <c:v>414400</c:v>
              </c:pt>
              <c:pt idx="4145">
                <c:v>414500</c:v>
              </c:pt>
              <c:pt idx="4146">
                <c:v>414600</c:v>
              </c:pt>
              <c:pt idx="4147">
                <c:v>414700</c:v>
              </c:pt>
              <c:pt idx="4148">
                <c:v>414800</c:v>
              </c:pt>
              <c:pt idx="4149">
                <c:v>414900</c:v>
              </c:pt>
              <c:pt idx="4150">
                <c:v>415000</c:v>
              </c:pt>
              <c:pt idx="4151">
                <c:v>415100</c:v>
              </c:pt>
              <c:pt idx="4152">
                <c:v>415200</c:v>
              </c:pt>
              <c:pt idx="4153">
                <c:v>415300</c:v>
              </c:pt>
              <c:pt idx="4154">
                <c:v>415400</c:v>
              </c:pt>
              <c:pt idx="4155">
                <c:v>415500</c:v>
              </c:pt>
              <c:pt idx="4156">
                <c:v>415600</c:v>
              </c:pt>
              <c:pt idx="4157">
                <c:v>415700</c:v>
              </c:pt>
              <c:pt idx="4158">
                <c:v>415800</c:v>
              </c:pt>
              <c:pt idx="4159">
                <c:v>415900</c:v>
              </c:pt>
              <c:pt idx="4160">
                <c:v>416000</c:v>
              </c:pt>
              <c:pt idx="4161">
                <c:v>416100</c:v>
              </c:pt>
              <c:pt idx="4162">
                <c:v>416200</c:v>
              </c:pt>
              <c:pt idx="4163">
                <c:v>416300</c:v>
              </c:pt>
              <c:pt idx="4164">
                <c:v>416400</c:v>
              </c:pt>
              <c:pt idx="4165">
                <c:v>416500</c:v>
              </c:pt>
              <c:pt idx="4166">
                <c:v>416600</c:v>
              </c:pt>
              <c:pt idx="4167">
                <c:v>416700</c:v>
              </c:pt>
              <c:pt idx="4168">
                <c:v>416800</c:v>
              </c:pt>
              <c:pt idx="4169">
                <c:v>416900</c:v>
              </c:pt>
              <c:pt idx="4170">
                <c:v>417000</c:v>
              </c:pt>
              <c:pt idx="4171">
                <c:v>417100</c:v>
              </c:pt>
              <c:pt idx="4172">
                <c:v>417200</c:v>
              </c:pt>
              <c:pt idx="4173">
                <c:v>417300</c:v>
              </c:pt>
              <c:pt idx="4174">
                <c:v>417400</c:v>
              </c:pt>
              <c:pt idx="4175">
                <c:v>417500</c:v>
              </c:pt>
              <c:pt idx="4176">
                <c:v>417600</c:v>
              </c:pt>
              <c:pt idx="4177">
                <c:v>417700</c:v>
              </c:pt>
              <c:pt idx="4178">
                <c:v>417800</c:v>
              </c:pt>
              <c:pt idx="4179">
                <c:v>417900</c:v>
              </c:pt>
              <c:pt idx="4180">
                <c:v>418000</c:v>
              </c:pt>
              <c:pt idx="4181">
                <c:v>418100</c:v>
              </c:pt>
              <c:pt idx="4182">
                <c:v>418200</c:v>
              </c:pt>
              <c:pt idx="4183">
                <c:v>418300</c:v>
              </c:pt>
              <c:pt idx="4184">
                <c:v>418400</c:v>
              </c:pt>
              <c:pt idx="4185">
                <c:v>418500</c:v>
              </c:pt>
              <c:pt idx="4186">
                <c:v>418600</c:v>
              </c:pt>
              <c:pt idx="4187">
                <c:v>418700</c:v>
              </c:pt>
              <c:pt idx="4188">
                <c:v>418800</c:v>
              </c:pt>
              <c:pt idx="4189">
                <c:v>418900</c:v>
              </c:pt>
              <c:pt idx="4190">
                <c:v>419000</c:v>
              </c:pt>
              <c:pt idx="4191">
                <c:v>419100</c:v>
              </c:pt>
              <c:pt idx="4192">
                <c:v>419200</c:v>
              </c:pt>
              <c:pt idx="4193">
                <c:v>419300</c:v>
              </c:pt>
              <c:pt idx="4194">
                <c:v>419400</c:v>
              </c:pt>
              <c:pt idx="4195">
                <c:v>419500</c:v>
              </c:pt>
              <c:pt idx="4196">
                <c:v>419600</c:v>
              </c:pt>
              <c:pt idx="4197">
                <c:v>419700</c:v>
              </c:pt>
              <c:pt idx="4198">
                <c:v>419800</c:v>
              </c:pt>
              <c:pt idx="4199">
                <c:v>419900</c:v>
              </c:pt>
              <c:pt idx="4200">
                <c:v>420000</c:v>
              </c:pt>
              <c:pt idx="4201">
                <c:v>420100</c:v>
              </c:pt>
              <c:pt idx="4202">
                <c:v>420200</c:v>
              </c:pt>
              <c:pt idx="4203">
                <c:v>420300</c:v>
              </c:pt>
              <c:pt idx="4204">
                <c:v>420400</c:v>
              </c:pt>
              <c:pt idx="4205">
                <c:v>420500</c:v>
              </c:pt>
              <c:pt idx="4206">
                <c:v>420600</c:v>
              </c:pt>
              <c:pt idx="4207">
                <c:v>420700</c:v>
              </c:pt>
              <c:pt idx="4208">
                <c:v>420800</c:v>
              </c:pt>
              <c:pt idx="4209">
                <c:v>420900</c:v>
              </c:pt>
              <c:pt idx="4210">
                <c:v>421000</c:v>
              </c:pt>
              <c:pt idx="4211">
                <c:v>421100</c:v>
              </c:pt>
              <c:pt idx="4212">
                <c:v>421200</c:v>
              </c:pt>
              <c:pt idx="4213">
                <c:v>421300</c:v>
              </c:pt>
              <c:pt idx="4214">
                <c:v>421400</c:v>
              </c:pt>
              <c:pt idx="4215">
                <c:v>421500</c:v>
              </c:pt>
              <c:pt idx="4216">
                <c:v>421600</c:v>
              </c:pt>
              <c:pt idx="4217">
                <c:v>421700</c:v>
              </c:pt>
              <c:pt idx="4218">
                <c:v>421800</c:v>
              </c:pt>
              <c:pt idx="4219">
                <c:v>421900</c:v>
              </c:pt>
              <c:pt idx="4220">
                <c:v>422000</c:v>
              </c:pt>
              <c:pt idx="4221">
                <c:v>422100</c:v>
              </c:pt>
              <c:pt idx="4222">
                <c:v>422200</c:v>
              </c:pt>
              <c:pt idx="4223">
                <c:v>422300</c:v>
              </c:pt>
              <c:pt idx="4224">
                <c:v>422400</c:v>
              </c:pt>
              <c:pt idx="4225">
                <c:v>422500</c:v>
              </c:pt>
              <c:pt idx="4226">
                <c:v>422600</c:v>
              </c:pt>
              <c:pt idx="4227">
                <c:v>422700</c:v>
              </c:pt>
              <c:pt idx="4228">
                <c:v>422800</c:v>
              </c:pt>
              <c:pt idx="4229">
                <c:v>422900</c:v>
              </c:pt>
              <c:pt idx="4230">
                <c:v>423000</c:v>
              </c:pt>
              <c:pt idx="4231">
                <c:v>423100</c:v>
              </c:pt>
              <c:pt idx="4232">
                <c:v>423200</c:v>
              </c:pt>
              <c:pt idx="4233">
                <c:v>423300</c:v>
              </c:pt>
              <c:pt idx="4234">
                <c:v>423400</c:v>
              </c:pt>
              <c:pt idx="4235">
                <c:v>423500</c:v>
              </c:pt>
              <c:pt idx="4236">
                <c:v>423600</c:v>
              </c:pt>
              <c:pt idx="4237">
                <c:v>423700</c:v>
              </c:pt>
              <c:pt idx="4238">
                <c:v>423800</c:v>
              </c:pt>
              <c:pt idx="4239">
                <c:v>423900</c:v>
              </c:pt>
              <c:pt idx="4240">
                <c:v>424000</c:v>
              </c:pt>
              <c:pt idx="4241">
                <c:v>424100</c:v>
              </c:pt>
              <c:pt idx="4242">
                <c:v>424200</c:v>
              </c:pt>
              <c:pt idx="4243">
                <c:v>424300</c:v>
              </c:pt>
              <c:pt idx="4244">
                <c:v>424400</c:v>
              </c:pt>
              <c:pt idx="4245">
                <c:v>424500</c:v>
              </c:pt>
              <c:pt idx="4246">
                <c:v>424600</c:v>
              </c:pt>
              <c:pt idx="4247">
                <c:v>424700</c:v>
              </c:pt>
              <c:pt idx="4248">
                <c:v>424800</c:v>
              </c:pt>
              <c:pt idx="4249">
                <c:v>424900</c:v>
              </c:pt>
              <c:pt idx="4250">
                <c:v>425000</c:v>
              </c:pt>
              <c:pt idx="4251">
                <c:v>425100</c:v>
              </c:pt>
              <c:pt idx="4252">
                <c:v>425200</c:v>
              </c:pt>
              <c:pt idx="4253">
                <c:v>425300</c:v>
              </c:pt>
              <c:pt idx="4254">
                <c:v>425400</c:v>
              </c:pt>
              <c:pt idx="4255">
                <c:v>425500</c:v>
              </c:pt>
              <c:pt idx="4256">
                <c:v>425600</c:v>
              </c:pt>
              <c:pt idx="4257">
                <c:v>425700</c:v>
              </c:pt>
              <c:pt idx="4258">
                <c:v>425800</c:v>
              </c:pt>
              <c:pt idx="4259">
                <c:v>425900</c:v>
              </c:pt>
              <c:pt idx="4260">
                <c:v>426000</c:v>
              </c:pt>
              <c:pt idx="4261">
                <c:v>426100</c:v>
              </c:pt>
              <c:pt idx="4262">
                <c:v>426200</c:v>
              </c:pt>
              <c:pt idx="4263">
                <c:v>426300</c:v>
              </c:pt>
              <c:pt idx="4264">
                <c:v>426400</c:v>
              </c:pt>
              <c:pt idx="4265">
                <c:v>426500</c:v>
              </c:pt>
              <c:pt idx="4266">
                <c:v>426600</c:v>
              </c:pt>
              <c:pt idx="4267">
                <c:v>426700</c:v>
              </c:pt>
              <c:pt idx="4268">
                <c:v>426800</c:v>
              </c:pt>
              <c:pt idx="4269">
                <c:v>426900</c:v>
              </c:pt>
              <c:pt idx="4270">
                <c:v>427000</c:v>
              </c:pt>
              <c:pt idx="4271">
                <c:v>427100</c:v>
              </c:pt>
              <c:pt idx="4272">
                <c:v>427200</c:v>
              </c:pt>
              <c:pt idx="4273">
                <c:v>427300</c:v>
              </c:pt>
              <c:pt idx="4274">
                <c:v>427400</c:v>
              </c:pt>
              <c:pt idx="4275">
                <c:v>427500</c:v>
              </c:pt>
              <c:pt idx="4276">
                <c:v>427600</c:v>
              </c:pt>
              <c:pt idx="4277">
                <c:v>427700</c:v>
              </c:pt>
              <c:pt idx="4278">
                <c:v>427800</c:v>
              </c:pt>
              <c:pt idx="4279">
                <c:v>427900</c:v>
              </c:pt>
              <c:pt idx="4280">
                <c:v>428000</c:v>
              </c:pt>
              <c:pt idx="4281">
                <c:v>428100</c:v>
              </c:pt>
              <c:pt idx="4282">
                <c:v>428200</c:v>
              </c:pt>
              <c:pt idx="4283">
                <c:v>428300</c:v>
              </c:pt>
              <c:pt idx="4284">
                <c:v>428400</c:v>
              </c:pt>
              <c:pt idx="4285">
                <c:v>428500</c:v>
              </c:pt>
              <c:pt idx="4286">
                <c:v>428600</c:v>
              </c:pt>
              <c:pt idx="4287">
                <c:v>428700</c:v>
              </c:pt>
              <c:pt idx="4288">
                <c:v>428800</c:v>
              </c:pt>
              <c:pt idx="4289">
                <c:v>428900</c:v>
              </c:pt>
              <c:pt idx="4290">
                <c:v>429000</c:v>
              </c:pt>
              <c:pt idx="4291">
                <c:v>429100</c:v>
              </c:pt>
              <c:pt idx="4292">
                <c:v>429200</c:v>
              </c:pt>
              <c:pt idx="4293">
                <c:v>429300</c:v>
              </c:pt>
              <c:pt idx="4294">
                <c:v>429400</c:v>
              </c:pt>
              <c:pt idx="4295">
                <c:v>429500</c:v>
              </c:pt>
              <c:pt idx="4296">
                <c:v>429600</c:v>
              </c:pt>
              <c:pt idx="4297">
                <c:v>429700</c:v>
              </c:pt>
              <c:pt idx="4298">
                <c:v>429800</c:v>
              </c:pt>
              <c:pt idx="4299">
                <c:v>429900</c:v>
              </c:pt>
              <c:pt idx="4300">
                <c:v>430000</c:v>
              </c:pt>
              <c:pt idx="4301">
                <c:v>430100</c:v>
              </c:pt>
              <c:pt idx="4302">
                <c:v>430200</c:v>
              </c:pt>
              <c:pt idx="4303">
                <c:v>430300</c:v>
              </c:pt>
              <c:pt idx="4304">
                <c:v>430400</c:v>
              </c:pt>
              <c:pt idx="4305">
                <c:v>430500</c:v>
              </c:pt>
              <c:pt idx="4306">
                <c:v>430600</c:v>
              </c:pt>
              <c:pt idx="4307">
                <c:v>430700</c:v>
              </c:pt>
              <c:pt idx="4308">
                <c:v>430800</c:v>
              </c:pt>
              <c:pt idx="4309">
                <c:v>430900</c:v>
              </c:pt>
              <c:pt idx="4310">
                <c:v>431000</c:v>
              </c:pt>
              <c:pt idx="4311">
                <c:v>431100</c:v>
              </c:pt>
              <c:pt idx="4312">
                <c:v>431200</c:v>
              </c:pt>
              <c:pt idx="4313">
                <c:v>431300</c:v>
              </c:pt>
              <c:pt idx="4314">
                <c:v>431400</c:v>
              </c:pt>
              <c:pt idx="4315">
                <c:v>431500</c:v>
              </c:pt>
              <c:pt idx="4316">
                <c:v>431600</c:v>
              </c:pt>
              <c:pt idx="4317">
                <c:v>431700</c:v>
              </c:pt>
              <c:pt idx="4318">
                <c:v>431800</c:v>
              </c:pt>
              <c:pt idx="4319">
                <c:v>431900</c:v>
              </c:pt>
              <c:pt idx="4320">
                <c:v>432000</c:v>
              </c:pt>
              <c:pt idx="4321">
                <c:v>432100</c:v>
              </c:pt>
              <c:pt idx="4322">
                <c:v>432200</c:v>
              </c:pt>
              <c:pt idx="4323">
                <c:v>432300</c:v>
              </c:pt>
              <c:pt idx="4324">
                <c:v>432400</c:v>
              </c:pt>
              <c:pt idx="4325">
                <c:v>432500</c:v>
              </c:pt>
              <c:pt idx="4326">
                <c:v>432600</c:v>
              </c:pt>
              <c:pt idx="4327">
                <c:v>432700</c:v>
              </c:pt>
              <c:pt idx="4328">
                <c:v>432800</c:v>
              </c:pt>
              <c:pt idx="4329">
                <c:v>432900</c:v>
              </c:pt>
              <c:pt idx="4330">
                <c:v>433000</c:v>
              </c:pt>
              <c:pt idx="4331">
                <c:v>433100</c:v>
              </c:pt>
              <c:pt idx="4332">
                <c:v>433200</c:v>
              </c:pt>
              <c:pt idx="4333">
                <c:v>433300</c:v>
              </c:pt>
              <c:pt idx="4334">
                <c:v>433400</c:v>
              </c:pt>
              <c:pt idx="4335">
                <c:v>433500</c:v>
              </c:pt>
              <c:pt idx="4336">
                <c:v>433600</c:v>
              </c:pt>
              <c:pt idx="4337">
                <c:v>433700</c:v>
              </c:pt>
              <c:pt idx="4338">
                <c:v>433800</c:v>
              </c:pt>
              <c:pt idx="4339">
                <c:v>433900</c:v>
              </c:pt>
              <c:pt idx="4340">
                <c:v>434000</c:v>
              </c:pt>
              <c:pt idx="4341">
                <c:v>434100</c:v>
              </c:pt>
              <c:pt idx="4342">
                <c:v>434200</c:v>
              </c:pt>
              <c:pt idx="4343">
                <c:v>434300</c:v>
              </c:pt>
              <c:pt idx="4344">
                <c:v>434400</c:v>
              </c:pt>
              <c:pt idx="4345">
                <c:v>434500</c:v>
              </c:pt>
              <c:pt idx="4346">
                <c:v>434600</c:v>
              </c:pt>
              <c:pt idx="4347">
                <c:v>434700</c:v>
              </c:pt>
              <c:pt idx="4348">
                <c:v>434800</c:v>
              </c:pt>
              <c:pt idx="4349">
                <c:v>434900</c:v>
              </c:pt>
              <c:pt idx="4350">
                <c:v>435000</c:v>
              </c:pt>
              <c:pt idx="4351">
                <c:v>435100</c:v>
              </c:pt>
              <c:pt idx="4352">
                <c:v>435200</c:v>
              </c:pt>
              <c:pt idx="4353">
                <c:v>435300</c:v>
              </c:pt>
              <c:pt idx="4354">
                <c:v>435400</c:v>
              </c:pt>
              <c:pt idx="4355">
                <c:v>435500</c:v>
              </c:pt>
              <c:pt idx="4356">
                <c:v>435600</c:v>
              </c:pt>
              <c:pt idx="4357">
                <c:v>435700</c:v>
              </c:pt>
              <c:pt idx="4358">
                <c:v>435800</c:v>
              </c:pt>
              <c:pt idx="4359">
                <c:v>435900</c:v>
              </c:pt>
              <c:pt idx="4360">
                <c:v>436000</c:v>
              </c:pt>
              <c:pt idx="4361">
                <c:v>436100</c:v>
              </c:pt>
              <c:pt idx="4362">
                <c:v>436200</c:v>
              </c:pt>
              <c:pt idx="4363">
                <c:v>436300</c:v>
              </c:pt>
              <c:pt idx="4364">
                <c:v>436400</c:v>
              </c:pt>
              <c:pt idx="4365">
                <c:v>436500</c:v>
              </c:pt>
              <c:pt idx="4366">
                <c:v>436600</c:v>
              </c:pt>
              <c:pt idx="4367">
                <c:v>436700</c:v>
              </c:pt>
              <c:pt idx="4368">
                <c:v>436800</c:v>
              </c:pt>
              <c:pt idx="4369">
                <c:v>436900</c:v>
              </c:pt>
              <c:pt idx="4370">
                <c:v>437000</c:v>
              </c:pt>
              <c:pt idx="4371">
                <c:v>437100</c:v>
              </c:pt>
              <c:pt idx="4372">
                <c:v>437200</c:v>
              </c:pt>
              <c:pt idx="4373">
                <c:v>437300</c:v>
              </c:pt>
              <c:pt idx="4374">
                <c:v>437400</c:v>
              </c:pt>
              <c:pt idx="4375">
                <c:v>437500</c:v>
              </c:pt>
              <c:pt idx="4376">
                <c:v>437600</c:v>
              </c:pt>
              <c:pt idx="4377">
                <c:v>437700</c:v>
              </c:pt>
              <c:pt idx="4378">
                <c:v>437800</c:v>
              </c:pt>
              <c:pt idx="4379">
                <c:v>437900</c:v>
              </c:pt>
              <c:pt idx="4380">
                <c:v>438000</c:v>
              </c:pt>
              <c:pt idx="4381">
                <c:v>438100</c:v>
              </c:pt>
              <c:pt idx="4382">
                <c:v>438200</c:v>
              </c:pt>
              <c:pt idx="4383">
                <c:v>438300</c:v>
              </c:pt>
              <c:pt idx="4384">
                <c:v>438400</c:v>
              </c:pt>
              <c:pt idx="4385">
                <c:v>438500</c:v>
              </c:pt>
              <c:pt idx="4386">
                <c:v>438600</c:v>
              </c:pt>
              <c:pt idx="4387">
                <c:v>438700</c:v>
              </c:pt>
              <c:pt idx="4388">
                <c:v>438800</c:v>
              </c:pt>
              <c:pt idx="4389">
                <c:v>438900</c:v>
              </c:pt>
              <c:pt idx="4390">
                <c:v>439000</c:v>
              </c:pt>
              <c:pt idx="4391">
                <c:v>439100</c:v>
              </c:pt>
              <c:pt idx="4392">
                <c:v>439200</c:v>
              </c:pt>
              <c:pt idx="4393">
                <c:v>439300</c:v>
              </c:pt>
              <c:pt idx="4394">
                <c:v>439400</c:v>
              </c:pt>
              <c:pt idx="4395">
                <c:v>439500</c:v>
              </c:pt>
              <c:pt idx="4396">
                <c:v>439600</c:v>
              </c:pt>
              <c:pt idx="4397">
                <c:v>439700</c:v>
              </c:pt>
              <c:pt idx="4398">
                <c:v>439800</c:v>
              </c:pt>
              <c:pt idx="4399">
                <c:v>439900</c:v>
              </c:pt>
              <c:pt idx="4400">
                <c:v>440000</c:v>
              </c:pt>
              <c:pt idx="4401">
                <c:v>440100</c:v>
              </c:pt>
              <c:pt idx="4402">
                <c:v>440200</c:v>
              </c:pt>
              <c:pt idx="4403">
                <c:v>440300</c:v>
              </c:pt>
              <c:pt idx="4404">
                <c:v>440400</c:v>
              </c:pt>
              <c:pt idx="4405">
                <c:v>440500</c:v>
              </c:pt>
              <c:pt idx="4406">
                <c:v>440600</c:v>
              </c:pt>
              <c:pt idx="4407">
                <c:v>440700</c:v>
              </c:pt>
              <c:pt idx="4408">
                <c:v>440800</c:v>
              </c:pt>
              <c:pt idx="4409">
                <c:v>440900</c:v>
              </c:pt>
              <c:pt idx="4410">
                <c:v>441000</c:v>
              </c:pt>
              <c:pt idx="4411">
                <c:v>441100</c:v>
              </c:pt>
              <c:pt idx="4412">
                <c:v>441200</c:v>
              </c:pt>
              <c:pt idx="4413">
                <c:v>441300</c:v>
              </c:pt>
              <c:pt idx="4414">
                <c:v>441400</c:v>
              </c:pt>
              <c:pt idx="4415">
                <c:v>441500</c:v>
              </c:pt>
              <c:pt idx="4416">
                <c:v>441600</c:v>
              </c:pt>
              <c:pt idx="4417">
                <c:v>441700</c:v>
              </c:pt>
              <c:pt idx="4418">
                <c:v>441800</c:v>
              </c:pt>
              <c:pt idx="4419">
                <c:v>441900</c:v>
              </c:pt>
              <c:pt idx="4420">
                <c:v>442000</c:v>
              </c:pt>
              <c:pt idx="4421">
                <c:v>442100</c:v>
              </c:pt>
              <c:pt idx="4422">
                <c:v>442200</c:v>
              </c:pt>
              <c:pt idx="4423">
                <c:v>442300</c:v>
              </c:pt>
              <c:pt idx="4424">
                <c:v>442400</c:v>
              </c:pt>
              <c:pt idx="4425">
                <c:v>442500</c:v>
              </c:pt>
              <c:pt idx="4426">
                <c:v>442600</c:v>
              </c:pt>
              <c:pt idx="4427">
                <c:v>442700</c:v>
              </c:pt>
              <c:pt idx="4428">
                <c:v>442800</c:v>
              </c:pt>
              <c:pt idx="4429">
                <c:v>442900</c:v>
              </c:pt>
              <c:pt idx="4430">
                <c:v>443000</c:v>
              </c:pt>
              <c:pt idx="4431">
                <c:v>443100</c:v>
              </c:pt>
              <c:pt idx="4432">
                <c:v>443200</c:v>
              </c:pt>
              <c:pt idx="4433">
                <c:v>443300</c:v>
              </c:pt>
              <c:pt idx="4434">
                <c:v>443400</c:v>
              </c:pt>
              <c:pt idx="4435">
                <c:v>443500</c:v>
              </c:pt>
              <c:pt idx="4436">
                <c:v>443600</c:v>
              </c:pt>
              <c:pt idx="4437">
                <c:v>443700</c:v>
              </c:pt>
              <c:pt idx="4438">
                <c:v>443800</c:v>
              </c:pt>
              <c:pt idx="4439">
                <c:v>443900</c:v>
              </c:pt>
              <c:pt idx="4440">
                <c:v>444000</c:v>
              </c:pt>
              <c:pt idx="4441">
                <c:v>444100</c:v>
              </c:pt>
              <c:pt idx="4442">
                <c:v>444200</c:v>
              </c:pt>
              <c:pt idx="4443">
                <c:v>444300</c:v>
              </c:pt>
              <c:pt idx="4444">
                <c:v>444400</c:v>
              </c:pt>
              <c:pt idx="4445">
                <c:v>444500</c:v>
              </c:pt>
              <c:pt idx="4446">
                <c:v>444600</c:v>
              </c:pt>
              <c:pt idx="4447">
                <c:v>444700</c:v>
              </c:pt>
              <c:pt idx="4448">
                <c:v>444800</c:v>
              </c:pt>
              <c:pt idx="4449">
                <c:v>444900</c:v>
              </c:pt>
              <c:pt idx="4450">
                <c:v>445000</c:v>
              </c:pt>
              <c:pt idx="4451">
                <c:v>445100</c:v>
              </c:pt>
              <c:pt idx="4452">
                <c:v>445200</c:v>
              </c:pt>
              <c:pt idx="4453">
                <c:v>445300</c:v>
              </c:pt>
              <c:pt idx="4454">
                <c:v>445400</c:v>
              </c:pt>
              <c:pt idx="4455">
                <c:v>445500</c:v>
              </c:pt>
              <c:pt idx="4456">
                <c:v>445600</c:v>
              </c:pt>
              <c:pt idx="4457">
                <c:v>445700</c:v>
              </c:pt>
              <c:pt idx="4458">
                <c:v>445800</c:v>
              </c:pt>
              <c:pt idx="4459">
                <c:v>445900</c:v>
              </c:pt>
              <c:pt idx="4460">
                <c:v>446000</c:v>
              </c:pt>
              <c:pt idx="4461">
                <c:v>446100</c:v>
              </c:pt>
              <c:pt idx="4462">
                <c:v>446200</c:v>
              </c:pt>
              <c:pt idx="4463">
                <c:v>446300</c:v>
              </c:pt>
              <c:pt idx="4464">
                <c:v>446400</c:v>
              </c:pt>
              <c:pt idx="4465">
                <c:v>446500</c:v>
              </c:pt>
              <c:pt idx="4466">
                <c:v>446600</c:v>
              </c:pt>
              <c:pt idx="4467">
                <c:v>446700</c:v>
              </c:pt>
              <c:pt idx="4468">
                <c:v>446800</c:v>
              </c:pt>
              <c:pt idx="4469">
                <c:v>446900</c:v>
              </c:pt>
              <c:pt idx="4470">
                <c:v>447000</c:v>
              </c:pt>
              <c:pt idx="4471">
                <c:v>447100</c:v>
              </c:pt>
              <c:pt idx="4472">
                <c:v>447200</c:v>
              </c:pt>
              <c:pt idx="4473">
                <c:v>447300</c:v>
              </c:pt>
              <c:pt idx="4474">
                <c:v>447400</c:v>
              </c:pt>
              <c:pt idx="4475">
                <c:v>447500</c:v>
              </c:pt>
              <c:pt idx="4476">
                <c:v>447600</c:v>
              </c:pt>
              <c:pt idx="4477">
                <c:v>447700</c:v>
              </c:pt>
              <c:pt idx="4478">
                <c:v>447800</c:v>
              </c:pt>
              <c:pt idx="4479">
                <c:v>447900</c:v>
              </c:pt>
              <c:pt idx="4480">
                <c:v>448000</c:v>
              </c:pt>
              <c:pt idx="4481">
                <c:v>448100</c:v>
              </c:pt>
              <c:pt idx="4482">
                <c:v>448200</c:v>
              </c:pt>
              <c:pt idx="4483">
                <c:v>448300</c:v>
              </c:pt>
              <c:pt idx="4484">
                <c:v>448400</c:v>
              </c:pt>
              <c:pt idx="4485">
                <c:v>448500</c:v>
              </c:pt>
              <c:pt idx="4486">
                <c:v>448600</c:v>
              </c:pt>
              <c:pt idx="4487">
                <c:v>448700</c:v>
              </c:pt>
              <c:pt idx="4488">
                <c:v>448800</c:v>
              </c:pt>
              <c:pt idx="4489">
                <c:v>448900</c:v>
              </c:pt>
              <c:pt idx="4490">
                <c:v>449000</c:v>
              </c:pt>
              <c:pt idx="4491">
                <c:v>449100</c:v>
              </c:pt>
              <c:pt idx="4492">
                <c:v>449200</c:v>
              </c:pt>
              <c:pt idx="4493">
                <c:v>449300</c:v>
              </c:pt>
              <c:pt idx="4494">
                <c:v>449400</c:v>
              </c:pt>
              <c:pt idx="4495">
                <c:v>449500</c:v>
              </c:pt>
              <c:pt idx="4496">
                <c:v>449600</c:v>
              </c:pt>
              <c:pt idx="4497">
                <c:v>449700</c:v>
              </c:pt>
              <c:pt idx="4498">
                <c:v>449800</c:v>
              </c:pt>
              <c:pt idx="4499">
                <c:v>449900</c:v>
              </c:pt>
              <c:pt idx="4500">
                <c:v>450000</c:v>
              </c:pt>
              <c:pt idx="4501">
                <c:v>450100</c:v>
              </c:pt>
              <c:pt idx="4502">
                <c:v>450200</c:v>
              </c:pt>
              <c:pt idx="4503">
                <c:v>450300</c:v>
              </c:pt>
              <c:pt idx="4504">
                <c:v>450400</c:v>
              </c:pt>
              <c:pt idx="4505">
                <c:v>450500</c:v>
              </c:pt>
              <c:pt idx="4506">
                <c:v>450600</c:v>
              </c:pt>
              <c:pt idx="4507">
                <c:v>450700</c:v>
              </c:pt>
              <c:pt idx="4508">
                <c:v>450800</c:v>
              </c:pt>
              <c:pt idx="4509">
                <c:v>450900</c:v>
              </c:pt>
              <c:pt idx="4510">
                <c:v>451000</c:v>
              </c:pt>
              <c:pt idx="4511">
                <c:v>451100</c:v>
              </c:pt>
              <c:pt idx="4512">
                <c:v>451200</c:v>
              </c:pt>
              <c:pt idx="4513">
                <c:v>451300</c:v>
              </c:pt>
              <c:pt idx="4514">
                <c:v>451400</c:v>
              </c:pt>
              <c:pt idx="4515">
                <c:v>451500</c:v>
              </c:pt>
              <c:pt idx="4516">
                <c:v>451600</c:v>
              </c:pt>
              <c:pt idx="4517">
                <c:v>451700</c:v>
              </c:pt>
              <c:pt idx="4518">
                <c:v>451800</c:v>
              </c:pt>
              <c:pt idx="4519">
                <c:v>451900</c:v>
              </c:pt>
              <c:pt idx="4520">
                <c:v>452000</c:v>
              </c:pt>
              <c:pt idx="4521">
                <c:v>452100</c:v>
              </c:pt>
              <c:pt idx="4522">
                <c:v>452200</c:v>
              </c:pt>
              <c:pt idx="4523">
                <c:v>452300</c:v>
              </c:pt>
              <c:pt idx="4524">
                <c:v>452400</c:v>
              </c:pt>
              <c:pt idx="4525">
                <c:v>452500</c:v>
              </c:pt>
              <c:pt idx="4526">
                <c:v>452600</c:v>
              </c:pt>
              <c:pt idx="4527">
                <c:v>452700</c:v>
              </c:pt>
              <c:pt idx="4528">
                <c:v>452800</c:v>
              </c:pt>
              <c:pt idx="4529">
                <c:v>452900</c:v>
              </c:pt>
              <c:pt idx="4530">
                <c:v>453000</c:v>
              </c:pt>
              <c:pt idx="4531">
                <c:v>453100</c:v>
              </c:pt>
              <c:pt idx="4532">
                <c:v>453200</c:v>
              </c:pt>
              <c:pt idx="4533">
                <c:v>453300</c:v>
              </c:pt>
              <c:pt idx="4534">
                <c:v>453400</c:v>
              </c:pt>
              <c:pt idx="4535">
                <c:v>453500</c:v>
              </c:pt>
              <c:pt idx="4536">
                <c:v>453600</c:v>
              </c:pt>
              <c:pt idx="4537">
                <c:v>453700</c:v>
              </c:pt>
              <c:pt idx="4538">
                <c:v>453800</c:v>
              </c:pt>
              <c:pt idx="4539">
                <c:v>453900</c:v>
              </c:pt>
              <c:pt idx="4540">
                <c:v>454000</c:v>
              </c:pt>
              <c:pt idx="4541">
                <c:v>454100</c:v>
              </c:pt>
              <c:pt idx="4542">
                <c:v>454200</c:v>
              </c:pt>
              <c:pt idx="4543">
                <c:v>454300</c:v>
              </c:pt>
              <c:pt idx="4544">
                <c:v>454400</c:v>
              </c:pt>
              <c:pt idx="4545">
                <c:v>454500</c:v>
              </c:pt>
              <c:pt idx="4546">
                <c:v>454600</c:v>
              </c:pt>
              <c:pt idx="4547">
                <c:v>454700</c:v>
              </c:pt>
              <c:pt idx="4548">
                <c:v>454800</c:v>
              </c:pt>
              <c:pt idx="4549">
                <c:v>454900</c:v>
              </c:pt>
              <c:pt idx="4550">
                <c:v>455000</c:v>
              </c:pt>
              <c:pt idx="4551">
                <c:v>455100</c:v>
              </c:pt>
              <c:pt idx="4552">
                <c:v>455200</c:v>
              </c:pt>
              <c:pt idx="4553">
                <c:v>455300</c:v>
              </c:pt>
              <c:pt idx="4554">
                <c:v>455400</c:v>
              </c:pt>
              <c:pt idx="4555">
                <c:v>455500</c:v>
              </c:pt>
              <c:pt idx="4556">
                <c:v>455600</c:v>
              </c:pt>
              <c:pt idx="4557">
                <c:v>455700</c:v>
              </c:pt>
              <c:pt idx="4558">
                <c:v>455800</c:v>
              </c:pt>
              <c:pt idx="4559">
                <c:v>455900</c:v>
              </c:pt>
              <c:pt idx="4560">
                <c:v>456000</c:v>
              </c:pt>
              <c:pt idx="4561">
                <c:v>456100</c:v>
              </c:pt>
              <c:pt idx="4562">
                <c:v>456200</c:v>
              </c:pt>
              <c:pt idx="4563">
                <c:v>456300</c:v>
              </c:pt>
              <c:pt idx="4564">
                <c:v>456400</c:v>
              </c:pt>
              <c:pt idx="4565">
                <c:v>456500</c:v>
              </c:pt>
              <c:pt idx="4566">
                <c:v>456600</c:v>
              </c:pt>
              <c:pt idx="4567">
                <c:v>456700</c:v>
              </c:pt>
              <c:pt idx="4568">
                <c:v>456800</c:v>
              </c:pt>
              <c:pt idx="4569">
                <c:v>456900</c:v>
              </c:pt>
              <c:pt idx="4570">
                <c:v>457000</c:v>
              </c:pt>
              <c:pt idx="4571">
                <c:v>457100</c:v>
              </c:pt>
              <c:pt idx="4572">
                <c:v>457200</c:v>
              </c:pt>
              <c:pt idx="4573">
                <c:v>457300</c:v>
              </c:pt>
              <c:pt idx="4574">
                <c:v>457400</c:v>
              </c:pt>
              <c:pt idx="4575">
                <c:v>457500</c:v>
              </c:pt>
              <c:pt idx="4576">
                <c:v>457600</c:v>
              </c:pt>
              <c:pt idx="4577">
                <c:v>457700</c:v>
              </c:pt>
              <c:pt idx="4578">
                <c:v>457800</c:v>
              </c:pt>
              <c:pt idx="4579">
                <c:v>457900</c:v>
              </c:pt>
              <c:pt idx="4580">
                <c:v>458000</c:v>
              </c:pt>
              <c:pt idx="4581">
                <c:v>458100</c:v>
              </c:pt>
              <c:pt idx="4582">
                <c:v>458200</c:v>
              </c:pt>
              <c:pt idx="4583">
                <c:v>458300</c:v>
              </c:pt>
              <c:pt idx="4584">
                <c:v>458400</c:v>
              </c:pt>
              <c:pt idx="4585">
                <c:v>458500</c:v>
              </c:pt>
              <c:pt idx="4586">
                <c:v>458600</c:v>
              </c:pt>
              <c:pt idx="4587">
                <c:v>458700</c:v>
              </c:pt>
              <c:pt idx="4588">
                <c:v>458800</c:v>
              </c:pt>
              <c:pt idx="4589">
                <c:v>458900</c:v>
              </c:pt>
              <c:pt idx="4590">
                <c:v>459000</c:v>
              </c:pt>
              <c:pt idx="4591">
                <c:v>459100</c:v>
              </c:pt>
              <c:pt idx="4592">
                <c:v>459200</c:v>
              </c:pt>
              <c:pt idx="4593">
                <c:v>459300</c:v>
              </c:pt>
              <c:pt idx="4594">
                <c:v>459400</c:v>
              </c:pt>
              <c:pt idx="4595">
                <c:v>459500</c:v>
              </c:pt>
              <c:pt idx="4596">
                <c:v>459600</c:v>
              </c:pt>
              <c:pt idx="4597">
                <c:v>459700</c:v>
              </c:pt>
              <c:pt idx="4598">
                <c:v>459800</c:v>
              </c:pt>
              <c:pt idx="4599">
                <c:v>459900</c:v>
              </c:pt>
              <c:pt idx="4600">
                <c:v>460000</c:v>
              </c:pt>
              <c:pt idx="4601">
                <c:v>460100</c:v>
              </c:pt>
              <c:pt idx="4602">
                <c:v>460200</c:v>
              </c:pt>
              <c:pt idx="4603">
                <c:v>460300</c:v>
              </c:pt>
              <c:pt idx="4604">
                <c:v>460400</c:v>
              </c:pt>
              <c:pt idx="4605">
                <c:v>460500</c:v>
              </c:pt>
              <c:pt idx="4606">
                <c:v>460600</c:v>
              </c:pt>
              <c:pt idx="4607">
                <c:v>460700</c:v>
              </c:pt>
              <c:pt idx="4608">
                <c:v>460800</c:v>
              </c:pt>
              <c:pt idx="4609">
                <c:v>460900</c:v>
              </c:pt>
              <c:pt idx="4610">
                <c:v>461000</c:v>
              </c:pt>
              <c:pt idx="4611">
                <c:v>461100</c:v>
              </c:pt>
              <c:pt idx="4612">
                <c:v>461200</c:v>
              </c:pt>
              <c:pt idx="4613">
                <c:v>461300</c:v>
              </c:pt>
              <c:pt idx="4614">
                <c:v>461400</c:v>
              </c:pt>
              <c:pt idx="4615">
                <c:v>461500</c:v>
              </c:pt>
              <c:pt idx="4616">
                <c:v>461600</c:v>
              </c:pt>
              <c:pt idx="4617">
                <c:v>461700</c:v>
              </c:pt>
              <c:pt idx="4618">
                <c:v>461800</c:v>
              </c:pt>
              <c:pt idx="4619">
                <c:v>461900</c:v>
              </c:pt>
              <c:pt idx="4620">
                <c:v>462000</c:v>
              </c:pt>
              <c:pt idx="4621">
                <c:v>462100</c:v>
              </c:pt>
              <c:pt idx="4622">
                <c:v>462200</c:v>
              </c:pt>
              <c:pt idx="4623">
                <c:v>462300</c:v>
              </c:pt>
              <c:pt idx="4624">
                <c:v>462400</c:v>
              </c:pt>
              <c:pt idx="4625">
                <c:v>462500</c:v>
              </c:pt>
              <c:pt idx="4626">
                <c:v>462600</c:v>
              </c:pt>
              <c:pt idx="4627">
                <c:v>462700</c:v>
              </c:pt>
              <c:pt idx="4628">
                <c:v>462800</c:v>
              </c:pt>
              <c:pt idx="4629">
                <c:v>462900</c:v>
              </c:pt>
              <c:pt idx="4630">
                <c:v>463000</c:v>
              </c:pt>
              <c:pt idx="4631">
                <c:v>463100</c:v>
              </c:pt>
              <c:pt idx="4632">
                <c:v>463200</c:v>
              </c:pt>
              <c:pt idx="4633">
                <c:v>463300</c:v>
              </c:pt>
              <c:pt idx="4634">
                <c:v>463400</c:v>
              </c:pt>
              <c:pt idx="4635">
                <c:v>463500</c:v>
              </c:pt>
              <c:pt idx="4636">
                <c:v>463600</c:v>
              </c:pt>
              <c:pt idx="4637">
                <c:v>463700</c:v>
              </c:pt>
              <c:pt idx="4638">
                <c:v>463800</c:v>
              </c:pt>
              <c:pt idx="4639">
                <c:v>463900</c:v>
              </c:pt>
              <c:pt idx="4640">
                <c:v>464000</c:v>
              </c:pt>
              <c:pt idx="4641">
                <c:v>464100</c:v>
              </c:pt>
              <c:pt idx="4642">
                <c:v>464200</c:v>
              </c:pt>
              <c:pt idx="4643">
                <c:v>464300</c:v>
              </c:pt>
              <c:pt idx="4644">
                <c:v>464400</c:v>
              </c:pt>
              <c:pt idx="4645">
                <c:v>464500</c:v>
              </c:pt>
              <c:pt idx="4646">
                <c:v>464600</c:v>
              </c:pt>
              <c:pt idx="4647">
                <c:v>464700</c:v>
              </c:pt>
              <c:pt idx="4648">
                <c:v>464800</c:v>
              </c:pt>
              <c:pt idx="4649">
                <c:v>464900</c:v>
              </c:pt>
              <c:pt idx="4650">
                <c:v>465000</c:v>
              </c:pt>
              <c:pt idx="4651">
                <c:v>465100</c:v>
              </c:pt>
              <c:pt idx="4652">
                <c:v>465200</c:v>
              </c:pt>
              <c:pt idx="4653">
                <c:v>465300</c:v>
              </c:pt>
              <c:pt idx="4654">
                <c:v>465400</c:v>
              </c:pt>
              <c:pt idx="4655">
                <c:v>465500</c:v>
              </c:pt>
              <c:pt idx="4656">
                <c:v>465600</c:v>
              </c:pt>
              <c:pt idx="4657">
                <c:v>465700</c:v>
              </c:pt>
              <c:pt idx="4658">
                <c:v>465800</c:v>
              </c:pt>
              <c:pt idx="4659">
                <c:v>465900</c:v>
              </c:pt>
              <c:pt idx="4660">
                <c:v>466000</c:v>
              </c:pt>
              <c:pt idx="4661">
                <c:v>466100</c:v>
              </c:pt>
              <c:pt idx="4662">
                <c:v>466200</c:v>
              </c:pt>
              <c:pt idx="4663">
                <c:v>466300</c:v>
              </c:pt>
              <c:pt idx="4664">
                <c:v>466400</c:v>
              </c:pt>
              <c:pt idx="4665">
                <c:v>466500</c:v>
              </c:pt>
              <c:pt idx="4666">
                <c:v>466600</c:v>
              </c:pt>
              <c:pt idx="4667">
                <c:v>466700</c:v>
              </c:pt>
              <c:pt idx="4668">
                <c:v>466800</c:v>
              </c:pt>
              <c:pt idx="4669">
                <c:v>466900</c:v>
              </c:pt>
              <c:pt idx="4670">
                <c:v>467000</c:v>
              </c:pt>
              <c:pt idx="4671">
                <c:v>467100</c:v>
              </c:pt>
              <c:pt idx="4672">
                <c:v>467200</c:v>
              </c:pt>
              <c:pt idx="4673">
                <c:v>467300</c:v>
              </c:pt>
              <c:pt idx="4674">
                <c:v>467400</c:v>
              </c:pt>
              <c:pt idx="4675">
                <c:v>467500</c:v>
              </c:pt>
              <c:pt idx="4676">
                <c:v>467600</c:v>
              </c:pt>
              <c:pt idx="4677">
                <c:v>467700</c:v>
              </c:pt>
              <c:pt idx="4678">
                <c:v>467800</c:v>
              </c:pt>
              <c:pt idx="4679">
                <c:v>467900</c:v>
              </c:pt>
              <c:pt idx="4680">
                <c:v>468000</c:v>
              </c:pt>
              <c:pt idx="4681">
                <c:v>468100</c:v>
              </c:pt>
              <c:pt idx="4682">
                <c:v>468200</c:v>
              </c:pt>
              <c:pt idx="4683">
                <c:v>468300</c:v>
              </c:pt>
              <c:pt idx="4684">
                <c:v>468400</c:v>
              </c:pt>
              <c:pt idx="4685">
                <c:v>468500</c:v>
              </c:pt>
              <c:pt idx="4686">
                <c:v>468600</c:v>
              </c:pt>
              <c:pt idx="4687">
                <c:v>468700</c:v>
              </c:pt>
              <c:pt idx="4688">
                <c:v>468800</c:v>
              </c:pt>
              <c:pt idx="4689">
                <c:v>468900</c:v>
              </c:pt>
              <c:pt idx="4690">
                <c:v>469000</c:v>
              </c:pt>
              <c:pt idx="4691">
                <c:v>469100</c:v>
              </c:pt>
              <c:pt idx="4692">
                <c:v>469200</c:v>
              </c:pt>
              <c:pt idx="4693">
                <c:v>469300</c:v>
              </c:pt>
              <c:pt idx="4694">
                <c:v>469400</c:v>
              </c:pt>
              <c:pt idx="4695">
                <c:v>469500</c:v>
              </c:pt>
              <c:pt idx="4696">
                <c:v>469600</c:v>
              </c:pt>
              <c:pt idx="4697">
                <c:v>469700</c:v>
              </c:pt>
              <c:pt idx="4698">
                <c:v>469800</c:v>
              </c:pt>
              <c:pt idx="4699">
                <c:v>469900</c:v>
              </c:pt>
              <c:pt idx="4700">
                <c:v>470000</c:v>
              </c:pt>
              <c:pt idx="4701">
                <c:v>470100</c:v>
              </c:pt>
              <c:pt idx="4702">
                <c:v>470200</c:v>
              </c:pt>
              <c:pt idx="4703">
                <c:v>470300</c:v>
              </c:pt>
              <c:pt idx="4704">
                <c:v>470400</c:v>
              </c:pt>
              <c:pt idx="4705">
                <c:v>470500</c:v>
              </c:pt>
              <c:pt idx="4706">
                <c:v>470600</c:v>
              </c:pt>
              <c:pt idx="4707">
                <c:v>470700</c:v>
              </c:pt>
              <c:pt idx="4708">
                <c:v>470800</c:v>
              </c:pt>
              <c:pt idx="4709">
                <c:v>470900</c:v>
              </c:pt>
              <c:pt idx="4710">
                <c:v>471000</c:v>
              </c:pt>
              <c:pt idx="4711">
                <c:v>471100</c:v>
              </c:pt>
              <c:pt idx="4712">
                <c:v>471200</c:v>
              </c:pt>
              <c:pt idx="4713">
                <c:v>471300</c:v>
              </c:pt>
              <c:pt idx="4714">
                <c:v>471400</c:v>
              </c:pt>
              <c:pt idx="4715">
                <c:v>471500</c:v>
              </c:pt>
              <c:pt idx="4716">
                <c:v>471600</c:v>
              </c:pt>
              <c:pt idx="4717">
                <c:v>471700</c:v>
              </c:pt>
              <c:pt idx="4718">
                <c:v>471800</c:v>
              </c:pt>
              <c:pt idx="4719">
                <c:v>471900</c:v>
              </c:pt>
              <c:pt idx="4720">
                <c:v>472000</c:v>
              </c:pt>
              <c:pt idx="4721">
                <c:v>472100</c:v>
              </c:pt>
              <c:pt idx="4722">
                <c:v>472200</c:v>
              </c:pt>
              <c:pt idx="4723">
                <c:v>472300</c:v>
              </c:pt>
              <c:pt idx="4724">
                <c:v>472400</c:v>
              </c:pt>
              <c:pt idx="4725">
                <c:v>472500</c:v>
              </c:pt>
              <c:pt idx="4726">
                <c:v>472600</c:v>
              </c:pt>
              <c:pt idx="4727">
                <c:v>472700</c:v>
              </c:pt>
              <c:pt idx="4728">
                <c:v>472800</c:v>
              </c:pt>
              <c:pt idx="4729">
                <c:v>472900</c:v>
              </c:pt>
              <c:pt idx="4730">
                <c:v>473000</c:v>
              </c:pt>
              <c:pt idx="4731">
                <c:v>473100</c:v>
              </c:pt>
              <c:pt idx="4732">
                <c:v>473200</c:v>
              </c:pt>
              <c:pt idx="4733">
                <c:v>473300</c:v>
              </c:pt>
              <c:pt idx="4734">
                <c:v>473400</c:v>
              </c:pt>
              <c:pt idx="4735">
                <c:v>473500</c:v>
              </c:pt>
              <c:pt idx="4736">
                <c:v>473600</c:v>
              </c:pt>
              <c:pt idx="4737">
                <c:v>473700</c:v>
              </c:pt>
              <c:pt idx="4738">
                <c:v>473800</c:v>
              </c:pt>
              <c:pt idx="4739">
                <c:v>473900</c:v>
              </c:pt>
              <c:pt idx="4740">
                <c:v>474000</c:v>
              </c:pt>
              <c:pt idx="4741">
                <c:v>474100</c:v>
              </c:pt>
              <c:pt idx="4742">
                <c:v>474200</c:v>
              </c:pt>
              <c:pt idx="4743">
                <c:v>474300</c:v>
              </c:pt>
              <c:pt idx="4744">
                <c:v>474400</c:v>
              </c:pt>
              <c:pt idx="4745">
                <c:v>474500</c:v>
              </c:pt>
              <c:pt idx="4746">
                <c:v>474600</c:v>
              </c:pt>
              <c:pt idx="4747">
                <c:v>474700</c:v>
              </c:pt>
              <c:pt idx="4748">
                <c:v>474800</c:v>
              </c:pt>
              <c:pt idx="4749">
                <c:v>474900</c:v>
              </c:pt>
              <c:pt idx="4750">
                <c:v>475000</c:v>
              </c:pt>
              <c:pt idx="4751">
                <c:v>475100</c:v>
              </c:pt>
              <c:pt idx="4752">
                <c:v>475200</c:v>
              </c:pt>
              <c:pt idx="4753">
                <c:v>475300</c:v>
              </c:pt>
              <c:pt idx="4754">
                <c:v>475400</c:v>
              </c:pt>
              <c:pt idx="4755">
                <c:v>475500</c:v>
              </c:pt>
              <c:pt idx="4756">
                <c:v>475600</c:v>
              </c:pt>
              <c:pt idx="4757">
                <c:v>475700</c:v>
              </c:pt>
              <c:pt idx="4758">
                <c:v>475800</c:v>
              </c:pt>
              <c:pt idx="4759">
                <c:v>475900</c:v>
              </c:pt>
              <c:pt idx="4760">
                <c:v>476000</c:v>
              </c:pt>
              <c:pt idx="4761">
                <c:v>476100</c:v>
              </c:pt>
              <c:pt idx="4762">
                <c:v>476200</c:v>
              </c:pt>
              <c:pt idx="4763">
                <c:v>476300</c:v>
              </c:pt>
              <c:pt idx="4764">
                <c:v>476400</c:v>
              </c:pt>
              <c:pt idx="4765">
                <c:v>476500</c:v>
              </c:pt>
              <c:pt idx="4766">
                <c:v>476600</c:v>
              </c:pt>
              <c:pt idx="4767">
                <c:v>476700</c:v>
              </c:pt>
              <c:pt idx="4768">
                <c:v>476800</c:v>
              </c:pt>
              <c:pt idx="4769">
                <c:v>476900</c:v>
              </c:pt>
              <c:pt idx="4770">
                <c:v>477000</c:v>
              </c:pt>
              <c:pt idx="4771">
                <c:v>477100</c:v>
              </c:pt>
              <c:pt idx="4772">
                <c:v>477200</c:v>
              </c:pt>
              <c:pt idx="4773">
                <c:v>477300</c:v>
              </c:pt>
              <c:pt idx="4774">
                <c:v>477400</c:v>
              </c:pt>
              <c:pt idx="4775">
                <c:v>477500</c:v>
              </c:pt>
              <c:pt idx="4776">
                <c:v>477600</c:v>
              </c:pt>
              <c:pt idx="4777">
                <c:v>477700</c:v>
              </c:pt>
              <c:pt idx="4778">
                <c:v>477800</c:v>
              </c:pt>
              <c:pt idx="4779">
                <c:v>477900</c:v>
              </c:pt>
              <c:pt idx="4780">
                <c:v>478000</c:v>
              </c:pt>
              <c:pt idx="4781">
                <c:v>478100</c:v>
              </c:pt>
              <c:pt idx="4782">
                <c:v>478200</c:v>
              </c:pt>
              <c:pt idx="4783">
                <c:v>478300</c:v>
              </c:pt>
              <c:pt idx="4784">
                <c:v>478400</c:v>
              </c:pt>
              <c:pt idx="4785">
                <c:v>478500</c:v>
              </c:pt>
              <c:pt idx="4786">
                <c:v>478600</c:v>
              </c:pt>
              <c:pt idx="4787">
                <c:v>478700</c:v>
              </c:pt>
              <c:pt idx="4788">
                <c:v>478800</c:v>
              </c:pt>
              <c:pt idx="4789">
                <c:v>478900</c:v>
              </c:pt>
              <c:pt idx="4790">
                <c:v>479000</c:v>
              </c:pt>
              <c:pt idx="4791">
                <c:v>479100</c:v>
              </c:pt>
              <c:pt idx="4792">
                <c:v>479200</c:v>
              </c:pt>
              <c:pt idx="4793">
                <c:v>479300</c:v>
              </c:pt>
              <c:pt idx="4794">
                <c:v>479400</c:v>
              </c:pt>
              <c:pt idx="4795">
                <c:v>479500</c:v>
              </c:pt>
              <c:pt idx="4796">
                <c:v>479600</c:v>
              </c:pt>
              <c:pt idx="4797">
                <c:v>479700</c:v>
              </c:pt>
              <c:pt idx="4798">
                <c:v>479800</c:v>
              </c:pt>
              <c:pt idx="4799">
                <c:v>479900</c:v>
              </c:pt>
              <c:pt idx="4800">
                <c:v>480000</c:v>
              </c:pt>
              <c:pt idx="4801">
                <c:v>480100</c:v>
              </c:pt>
              <c:pt idx="4802">
                <c:v>480200</c:v>
              </c:pt>
              <c:pt idx="4803">
                <c:v>480300</c:v>
              </c:pt>
              <c:pt idx="4804">
                <c:v>480400</c:v>
              </c:pt>
              <c:pt idx="4805">
                <c:v>480500</c:v>
              </c:pt>
              <c:pt idx="4806">
                <c:v>480600</c:v>
              </c:pt>
              <c:pt idx="4807">
                <c:v>480700</c:v>
              </c:pt>
              <c:pt idx="4808">
                <c:v>480800</c:v>
              </c:pt>
              <c:pt idx="4809">
                <c:v>480900</c:v>
              </c:pt>
              <c:pt idx="4810">
                <c:v>481000</c:v>
              </c:pt>
              <c:pt idx="4811">
                <c:v>481100</c:v>
              </c:pt>
              <c:pt idx="4812">
                <c:v>481200</c:v>
              </c:pt>
              <c:pt idx="4813">
                <c:v>481300</c:v>
              </c:pt>
              <c:pt idx="4814">
                <c:v>481400</c:v>
              </c:pt>
              <c:pt idx="4815">
                <c:v>481500</c:v>
              </c:pt>
              <c:pt idx="4816">
                <c:v>481600</c:v>
              </c:pt>
              <c:pt idx="4817">
                <c:v>481700</c:v>
              </c:pt>
              <c:pt idx="4818">
                <c:v>481800</c:v>
              </c:pt>
              <c:pt idx="4819">
                <c:v>481900</c:v>
              </c:pt>
              <c:pt idx="4820">
                <c:v>482000</c:v>
              </c:pt>
              <c:pt idx="4821">
                <c:v>482100</c:v>
              </c:pt>
              <c:pt idx="4822">
                <c:v>482200</c:v>
              </c:pt>
              <c:pt idx="4823">
                <c:v>482300</c:v>
              </c:pt>
              <c:pt idx="4824">
                <c:v>482400</c:v>
              </c:pt>
              <c:pt idx="4825">
                <c:v>482500</c:v>
              </c:pt>
              <c:pt idx="4826">
                <c:v>482600</c:v>
              </c:pt>
              <c:pt idx="4827">
                <c:v>482700</c:v>
              </c:pt>
              <c:pt idx="4828">
                <c:v>482800</c:v>
              </c:pt>
              <c:pt idx="4829">
                <c:v>482900</c:v>
              </c:pt>
              <c:pt idx="4830">
                <c:v>483000</c:v>
              </c:pt>
              <c:pt idx="4831">
                <c:v>483100</c:v>
              </c:pt>
              <c:pt idx="4832">
                <c:v>483200</c:v>
              </c:pt>
              <c:pt idx="4833">
                <c:v>483300</c:v>
              </c:pt>
              <c:pt idx="4834">
                <c:v>483400</c:v>
              </c:pt>
              <c:pt idx="4835">
                <c:v>483500</c:v>
              </c:pt>
              <c:pt idx="4836">
                <c:v>483600</c:v>
              </c:pt>
              <c:pt idx="4837">
                <c:v>483700</c:v>
              </c:pt>
              <c:pt idx="4838">
                <c:v>483800</c:v>
              </c:pt>
              <c:pt idx="4839">
                <c:v>483900</c:v>
              </c:pt>
              <c:pt idx="4840">
                <c:v>484000</c:v>
              </c:pt>
              <c:pt idx="4841">
                <c:v>484100</c:v>
              </c:pt>
              <c:pt idx="4842">
                <c:v>484200</c:v>
              </c:pt>
              <c:pt idx="4843">
                <c:v>484300</c:v>
              </c:pt>
              <c:pt idx="4844">
                <c:v>484400</c:v>
              </c:pt>
              <c:pt idx="4845">
                <c:v>484500</c:v>
              </c:pt>
              <c:pt idx="4846">
                <c:v>484600</c:v>
              </c:pt>
              <c:pt idx="4847">
                <c:v>484700</c:v>
              </c:pt>
              <c:pt idx="4848">
                <c:v>484800</c:v>
              </c:pt>
              <c:pt idx="4849">
                <c:v>484900</c:v>
              </c:pt>
              <c:pt idx="4850">
                <c:v>485000</c:v>
              </c:pt>
              <c:pt idx="4851">
                <c:v>485100</c:v>
              </c:pt>
              <c:pt idx="4852">
                <c:v>485200</c:v>
              </c:pt>
              <c:pt idx="4853">
                <c:v>485300</c:v>
              </c:pt>
              <c:pt idx="4854">
                <c:v>485400</c:v>
              </c:pt>
              <c:pt idx="4855">
                <c:v>485500</c:v>
              </c:pt>
              <c:pt idx="4856">
                <c:v>485600</c:v>
              </c:pt>
              <c:pt idx="4857">
                <c:v>485700</c:v>
              </c:pt>
              <c:pt idx="4858">
                <c:v>485800</c:v>
              </c:pt>
              <c:pt idx="4859">
                <c:v>485900</c:v>
              </c:pt>
              <c:pt idx="4860">
                <c:v>486000</c:v>
              </c:pt>
              <c:pt idx="4861">
                <c:v>486100</c:v>
              </c:pt>
              <c:pt idx="4862">
                <c:v>486200</c:v>
              </c:pt>
              <c:pt idx="4863">
                <c:v>486300</c:v>
              </c:pt>
              <c:pt idx="4864">
                <c:v>486400</c:v>
              </c:pt>
              <c:pt idx="4865">
                <c:v>486500</c:v>
              </c:pt>
              <c:pt idx="4866">
                <c:v>486600</c:v>
              </c:pt>
              <c:pt idx="4867">
                <c:v>486700</c:v>
              </c:pt>
              <c:pt idx="4868">
                <c:v>486800</c:v>
              </c:pt>
              <c:pt idx="4869">
                <c:v>486900</c:v>
              </c:pt>
              <c:pt idx="4870">
                <c:v>487000</c:v>
              </c:pt>
              <c:pt idx="4871">
                <c:v>487100</c:v>
              </c:pt>
              <c:pt idx="4872">
                <c:v>487200</c:v>
              </c:pt>
              <c:pt idx="4873">
                <c:v>487300</c:v>
              </c:pt>
              <c:pt idx="4874">
                <c:v>487400</c:v>
              </c:pt>
              <c:pt idx="4875">
                <c:v>487500</c:v>
              </c:pt>
              <c:pt idx="4876">
                <c:v>487600</c:v>
              </c:pt>
              <c:pt idx="4877">
                <c:v>487700</c:v>
              </c:pt>
              <c:pt idx="4878">
                <c:v>487800</c:v>
              </c:pt>
              <c:pt idx="4879">
                <c:v>487900</c:v>
              </c:pt>
              <c:pt idx="4880">
                <c:v>488000</c:v>
              </c:pt>
              <c:pt idx="4881">
                <c:v>488100</c:v>
              </c:pt>
              <c:pt idx="4882">
                <c:v>488200</c:v>
              </c:pt>
              <c:pt idx="4883">
                <c:v>488300</c:v>
              </c:pt>
              <c:pt idx="4884">
                <c:v>488400</c:v>
              </c:pt>
              <c:pt idx="4885">
                <c:v>488500</c:v>
              </c:pt>
              <c:pt idx="4886">
                <c:v>488600</c:v>
              </c:pt>
              <c:pt idx="4887">
                <c:v>488700</c:v>
              </c:pt>
              <c:pt idx="4888">
                <c:v>488800</c:v>
              </c:pt>
              <c:pt idx="4889">
                <c:v>488900</c:v>
              </c:pt>
              <c:pt idx="4890">
                <c:v>489000</c:v>
              </c:pt>
              <c:pt idx="4891">
                <c:v>489100</c:v>
              </c:pt>
              <c:pt idx="4892">
                <c:v>489200</c:v>
              </c:pt>
              <c:pt idx="4893">
                <c:v>489300</c:v>
              </c:pt>
              <c:pt idx="4894">
                <c:v>489400</c:v>
              </c:pt>
              <c:pt idx="4895">
                <c:v>489500</c:v>
              </c:pt>
              <c:pt idx="4896">
                <c:v>489600</c:v>
              </c:pt>
              <c:pt idx="4897">
                <c:v>489700</c:v>
              </c:pt>
              <c:pt idx="4898">
                <c:v>489800</c:v>
              </c:pt>
              <c:pt idx="4899">
                <c:v>489900</c:v>
              </c:pt>
              <c:pt idx="4900">
                <c:v>490000</c:v>
              </c:pt>
              <c:pt idx="4901">
                <c:v>490100</c:v>
              </c:pt>
              <c:pt idx="4902">
                <c:v>490200</c:v>
              </c:pt>
              <c:pt idx="4903">
                <c:v>490300</c:v>
              </c:pt>
              <c:pt idx="4904">
                <c:v>490400</c:v>
              </c:pt>
              <c:pt idx="4905">
                <c:v>490500</c:v>
              </c:pt>
              <c:pt idx="4906">
                <c:v>490600</c:v>
              </c:pt>
              <c:pt idx="4907">
                <c:v>490700</c:v>
              </c:pt>
              <c:pt idx="4908">
                <c:v>490800</c:v>
              </c:pt>
              <c:pt idx="4909">
                <c:v>490900</c:v>
              </c:pt>
              <c:pt idx="4910">
                <c:v>491000</c:v>
              </c:pt>
              <c:pt idx="4911">
                <c:v>491100</c:v>
              </c:pt>
              <c:pt idx="4912">
                <c:v>491200</c:v>
              </c:pt>
              <c:pt idx="4913">
                <c:v>491300</c:v>
              </c:pt>
              <c:pt idx="4914">
                <c:v>491400</c:v>
              </c:pt>
              <c:pt idx="4915">
                <c:v>491500</c:v>
              </c:pt>
              <c:pt idx="4916">
                <c:v>491600</c:v>
              </c:pt>
              <c:pt idx="4917">
                <c:v>491700</c:v>
              </c:pt>
              <c:pt idx="4918">
                <c:v>491800</c:v>
              </c:pt>
              <c:pt idx="4919">
                <c:v>491900</c:v>
              </c:pt>
              <c:pt idx="4920">
                <c:v>492000</c:v>
              </c:pt>
              <c:pt idx="4921">
                <c:v>492100</c:v>
              </c:pt>
              <c:pt idx="4922">
                <c:v>492200</c:v>
              </c:pt>
              <c:pt idx="4923">
                <c:v>492300</c:v>
              </c:pt>
              <c:pt idx="4924">
                <c:v>492400</c:v>
              </c:pt>
              <c:pt idx="4925">
                <c:v>492500</c:v>
              </c:pt>
              <c:pt idx="4926">
                <c:v>492600</c:v>
              </c:pt>
              <c:pt idx="4927">
                <c:v>492700</c:v>
              </c:pt>
              <c:pt idx="4928">
                <c:v>492800</c:v>
              </c:pt>
              <c:pt idx="4929">
                <c:v>492900</c:v>
              </c:pt>
              <c:pt idx="4930">
                <c:v>493000</c:v>
              </c:pt>
              <c:pt idx="4931">
                <c:v>493100</c:v>
              </c:pt>
              <c:pt idx="4932">
                <c:v>493200</c:v>
              </c:pt>
              <c:pt idx="4933">
                <c:v>493300</c:v>
              </c:pt>
              <c:pt idx="4934">
                <c:v>493400</c:v>
              </c:pt>
              <c:pt idx="4935">
                <c:v>493500</c:v>
              </c:pt>
              <c:pt idx="4936">
                <c:v>493600</c:v>
              </c:pt>
              <c:pt idx="4937">
                <c:v>493700</c:v>
              </c:pt>
              <c:pt idx="4938">
                <c:v>493800</c:v>
              </c:pt>
              <c:pt idx="4939">
                <c:v>493900</c:v>
              </c:pt>
              <c:pt idx="4940">
                <c:v>494000</c:v>
              </c:pt>
              <c:pt idx="4941">
                <c:v>494100</c:v>
              </c:pt>
              <c:pt idx="4942">
                <c:v>494200</c:v>
              </c:pt>
              <c:pt idx="4943">
                <c:v>494300</c:v>
              </c:pt>
              <c:pt idx="4944">
                <c:v>494400</c:v>
              </c:pt>
              <c:pt idx="4945">
                <c:v>494500</c:v>
              </c:pt>
              <c:pt idx="4946">
                <c:v>494600</c:v>
              </c:pt>
              <c:pt idx="4947">
                <c:v>494700</c:v>
              </c:pt>
              <c:pt idx="4948">
                <c:v>494800</c:v>
              </c:pt>
              <c:pt idx="4949">
                <c:v>494900</c:v>
              </c:pt>
              <c:pt idx="4950">
                <c:v>495000</c:v>
              </c:pt>
              <c:pt idx="4951">
                <c:v>495100</c:v>
              </c:pt>
              <c:pt idx="4952">
                <c:v>495200</c:v>
              </c:pt>
              <c:pt idx="4953">
                <c:v>495300</c:v>
              </c:pt>
              <c:pt idx="4954">
                <c:v>495400</c:v>
              </c:pt>
              <c:pt idx="4955">
                <c:v>495500</c:v>
              </c:pt>
              <c:pt idx="4956">
                <c:v>495600</c:v>
              </c:pt>
              <c:pt idx="4957">
                <c:v>495700</c:v>
              </c:pt>
              <c:pt idx="4958">
                <c:v>495800</c:v>
              </c:pt>
              <c:pt idx="4959">
                <c:v>495900</c:v>
              </c:pt>
              <c:pt idx="4960">
                <c:v>496000</c:v>
              </c:pt>
              <c:pt idx="4961">
                <c:v>496100</c:v>
              </c:pt>
              <c:pt idx="4962">
                <c:v>496200</c:v>
              </c:pt>
              <c:pt idx="4963">
                <c:v>496300</c:v>
              </c:pt>
              <c:pt idx="4964">
                <c:v>496400</c:v>
              </c:pt>
              <c:pt idx="4965">
                <c:v>496500</c:v>
              </c:pt>
              <c:pt idx="4966">
                <c:v>496600</c:v>
              </c:pt>
              <c:pt idx="4967">
                <c:v>496700</c:v>
              </c:pt>
              <c:pt idx="4968">
                <c:v>496800</c:v>
              </c:pt>
              <c:pt idx="4969">
                <c:v>496900</c:v>
              </c:pt>
              <c:pt idx="4970">
                <c:v>497000</c:v>
              </c:pt>
              <c:pt idx="4971">
                <c:v>497100</c:v>
              </c:pt>
              <c:pt idx="4972">
                <c:v>497200</c:v>
              </c:pt>
              <c:pt idx="4973">
                <c:v>497300</c:v>
              </c:pt>
              <c:pt idx="4974">
                <c:v>497400</c:v>
              </c:pt>
              <c:pt idx="4975">
                <c:v>497500</c:v>
              </c:pt>
              <c:pt idx="4976">
                <c:v>497600</c:v>
              </c:pt>
              <c:pt idx="4977">
                <c:v>497700</c:v>
              </c:pt>
              <c:pt idx="4978">
                <c:v>497800</c:v>
              </c:pt>
              <c:pt idx="4979">
                <c:v>497900</c:v>
              </c:pt>
              <c:pt idx="4980">
                <c:v>498000</c:v>
              </c:pt>
              <c:pt idx="4981">
                <c:v>498100</c:v>
              </c:pt>
              <c:pt idx="4982">
                <c:v>498200</c:v>
              </c:pt>
              <c:pt idx="4983">
                <c:v>498300</c:v>
              </c:pt>
              <c:pt idx="4984">
                <c:v>498400</c:v>
              </c:pt>
              <c:pt idx="4985">
                <c:v>498500</c:v>
              </c:pt>
              <c:pt idx="4986">
                <c:v>498600</c:v>
              </c:pt>
              <c:pt idx="4987">
                <c:v>498700</c:v>
              </c:pt>
              <c:pt idx="4988">
                <c:v>498800</c:v>
              </c:pt>
              <c:pt idx="4989">
                <c:v>498900</c:v>
              </c:pt>
              <c:pt idx="4990">
                <c:v>499000</c:v>
              </c:pt>
              <c:pt idx="4991">
                <c:v>499100</c:v>
              </c:pt>
              <c:pt idx="4992">
                <c:v>499200</c:v>
              </c:pt>
              <c:pt idx="4993">
                <c:v>499300</c:v>
              </c:pt>
              <c:pt idx="4994">
                <c:v>499400</c:v>
              </c:pt>
              <c:pt idx="4995">
                <c:v>499500</c:v>
              </c:pt>
              <c:pt idx="4996">
                <c:v>499600</c:v>
              </c:pt>
              <c:pt idx="4997">
                <c:v>499700</c:v>
              </c:pt>
              <c:pt idx="4998">
                <c:v>499800</c:v>
              </c:pt>
              <c:pt idx="4999">
                <c:v>499900</c:v>
              </c:pt>
              <c:pt idx="5000">
                <c:v>500000</c:v>
              </c:pt>
              <c:pt idx="5001">
                <c:v>500100</c:v>
              </c:pt>
              <c:pt idx="5002">
                <c:v>500200</c:v>
              </c:pt>
              <c:pt idx="5003">
                <c:v>500300</c:v>
              </c:pt>
              <c:pt idx="5004">
                <c:v>500400</c:v>
              </c:pt>
              <c:pt idx="5005">
                <c:v>500500</c:v>
              </c:pt>
              <c:pt idx="5006">
                <c:v>500600</c:v>
              </c:pt>
              <c:pt idx="5007">
                <c:v>500700</c:v>
              </c:pt>
              <c:pt idx="5008">
                <c:v>500800</c:v>
              </c:pt>
              <c:pt idx="5009">
                <c:v>500900</c:v>
              </c:pt>
              <c:pt idx="5010">
                <c:v>501000</c:v>
              </c:pt>
              <c:pt idx="5011">
                <c:v>501100</c:v>
              </c:pt>
              <c:pt idx="5012">
                <c:v>501200</c:v>
              </c:pt>
              <c:pt idx="5013">
                <c:v>501300</c:v>
              </c:pt>
              <c:pt idx="5014">
                <c:v>501400</c:v>
              </c:pt>
              <c:pt idx="5015">
                <c:v>501500</c:v>
              </c:pt>
              <c:pt idx="5016">
                <c:v>501600</c:v>
              </c:pt>
              <c:pt idx="5017">
                <c:v>501700</c:v>
              </c:pt>
              <c:pt idx="5018">
                <c:v>501800</c:v>
              </c:pt>
              <c:pt idx="5019">
                <c:v>501900</c:v>
              </c:pt>
              <c:pt idx="5020">
                <c:v>502000</c:v>
              </c:pt>
              <c:pt idx="5021">
                <c:v>502100</c:v>
              </c:pt>
              <c:pt idx="5022">
                <c:v>502200</c:v>
              </c:pt>
              <c:pt idx="5023">
                <c:v>502300</c:v>
              </c:pt>
              <c:pt idx="5024">
                <c:v>502400</c:v>
              </c:pt>
              <c:pt idx="5025">
                <c:v>502500</c:v>
              </c:pt>
              <c:pt idx="5026">
                <c:v>502600</c:v>
              </c:pt>
              <c:pt idx="5027">
                <c:v>502700</c:v>
              </c:pt>
              <c:pt idx="5028">
                <c:v>502800</c:v>
              </c:pt>
              <c:pt idx="5029">
                <c:v>502900</c:v>
              </c:pt>
              <c:pt idx="5030">
                <c:v>503000</c:v>
              </c:pt>
              <c:pt idx="5031">
                <c:v>503100</c:v>
              </c:pt>
              <c:pt idx="5032">
                <c:v>503200</c:v>
              </c:pt>
              <c:pt idx="5033">
                <c:v>503300</c:v>
              </c:pt>
              <c:pt idx="5034">
                <c:v>503400</c:v>
              </c:pt>
              <c:pt idx="5035">
                <c:v>503500</c:v>
              </c:pt>
              <c:pt idx="5036">
                <c:v>503600</c:v>
              </c:pt>
              <c:pt idx="5037">
                <c:v>503700</c:v>
              </c:pt>
              <c:pt idx="5038">
                <c:v>503800</c:v>
              </c:pt>
              <c:pt idx="5039">
                <c:v>503900</c:v>
              </c:pt>
              <c:pt idx="5040">
                <c:v>504000</c:v>
              </c:pt>
              <c:pt idx="5041">
                <c:v>504100</c:v>
              </c:pt>
              <c:pt idx="5042">
                <c:v>504200</c:v>
              </c:pt>
              <c:pt idx="5043">
                <c:v>504300</c:v>
              </c:pt>
              <c:pt idx="5044">
                <c:v>504400</c:v>
              </c:pt>
              <c:pt idx="5045">
                <c:v>504500</c:v>
              </c:pt>
              <c:pt idx="5046">
                <c:v>504600</c:v>
              </c:pt>
              <c:pt idx="5047">
                <c:v>504700</c:v>
              </c:pt>
              <c:pt idx="5048">
                <c:v>504800</c:v>
              </c:pt>
              <c:pt idx="5049">
                <c:v>504900</c:v>
              </c:pt>
              <c:pt idx="5050">
                <c:v>505000</c:v>
              </c:pt>
              <c:pt idx="5051">
                <c:v>505100</c:v>
              </c:pt>
              <c:pt idx="5052">
                <c:v>505200</c:v>
              </c:pt>
              <c:pt idx="5053">
                <c:v>505300</c:v>
              </c:pt>
              <c:pt idx="5054">
                <c:v>505400</c:v>
              </c:pt>
              <c:pt idx="5055">
                <c:v>505500</c:v>
              </c:pt>
              <c:pt idx="5056">
                <c:v>505600</c:v>
              </c:pt>
              <c:pt idx="5057">
                <c:v>505700</c:v>
              </c:pt>
              <c:pt idx="5058">
                <c:v>505800</c:v>
              </c:pt>
              <c:pt idx="5059">
                <c:v>505900</c:v>
              </c:pt>
              <c:pt idx="5060">
                <c:v>506000</c:v>
              </c:pt>
              <c:pt idx="5061">
                <c:v>506100</c:v>
              </c:pt>
              <c:pt idx="5062">
                <c:v>506200</c:v>
              </c:pt>
              <c:pt idx="5063">
                <c:v>506300</c:v>
              </c:pt>
              <c:pt idx="5064">
                <c:v>506400</c:v>
              </c:pt>
              <c:pt idx="5065">
                <c:v>506500</c:v>
              </c:pt>
              <c:pt idx="5066">
                <c:v>506600</c:v>
              </c:pt>
              <c:pt idx="5067">
                <c:v>506700</c:v>
              </c:pt>
              <c:pt idx="5068">
                <c:v>506800</c:v>
              </c:pt>
              <c:pt idx="5069">
                <c:v>506900</c:v>
              </c:pt>
              <c:pt idx="5070">
                <c:v>507000</c:v>
              </c:pt>
              <c:pt idx="5071">
                <c:v>507100</c:v>
              </c:pt>
              <c:pt idx="5072">
                <c:v>507200</c:v>
              </c:pt>
              <c:pt idx="5073">
                <c:v>507300</c:v>
              </c:pt>
              <c:pt idx="5074">
                <c:v>507400</c:v>
              </c:pt>
              <c:pt idx="5075">
                <c:v>507500</c:v>
              </c:pt>
              <c:pt idx="5076">
                <c:v>507600</c:v>
              </c:pt>
              <c:pt idx="5077">
                <c:v>507700</c:v>
              </c:pt>
              <c:pt idx="5078">
                <c:v>507800</c:v>
              </c:pt>
              <c:pt idx="5079">
                <c:v>507900</c:v>
              </c:pt>
              <c:pt idx="5080">
                <c:v>508000</c:v>
              </c:pt>
              <c:pt idx="5081">
                <c:v>508100</c:v>
              </c:pt>
              <c:pt idx="5082">
                <c:v>508200</c:v>
              </c:pt>
              <c:pt idx="5083">
                <c:v>508300</c:v>
              </c:pt>
              <c:pt idx="5084">
                <c:v>508400</c:v>
              </c:pt>
              <c:pt idx="5085">
                <c:v>508500</c:v>
              </c:pt>
              <c:pt idx="5086">
                <c:v>508600</c:v>
              </c:pt>
              <c:pt idx="5087">
                <c:v>508700</c:v>
              </c:pt>
              <c:pt idx="5088">
                <c:v>508800</c:v>
              </c:pt>
              <c:pt idx="5089">
                <c:v>508900</c:v>
              </c:pt>
              <c:pt idx="5090">
                <c:v>509000</c:v>
              </c:pt>
              <c:pt idx="5091">
                <c:v>509100</c:v>
              </c:pt>
              <c:pt idx="5092">
                <c:v>509200</c:v>
              </c:pt>
              <c:pt idx="5093">
                <c:v>509300</c:v>
              </c:pt>
              <c:pt idx="5094">
                <c:v>509400</c:v>
              </c:pt>
              <c:pt idx="5095">
                <c:v>509500</c:v>
              </c:pt>
              <c:pt idx="5096">
                <c:v>509600</c:v>
              </c:pt>
              <c:pt idx="5097">
                <c:v>509700</c:v>
              </c:pt>
              <c:pt idx="5098">
                <c:v>509800</c:v>
              </c:pt>
              <c:pt idx="5099">
                <c:v>509900</c:v>
              </c:pt>
              <c:pt idx="5100">
                <c:v>510000</c:v>
              </c:pt>
              <c:pt idx="5101">
                <c:v>510100</c:v>
              </c:pt>
              <c:pt idx="5102">
                <c:v>510200</c:v>
              </c:pt>
              <c:pt idx="5103">
                <c:v>510300</c:v>
              </c:pt>
              <c:pt idx="5104">
                <c:v>510400</c:v>
              </c:pt>
              <c:pt idx="5105">
                <c:v>510500</c:v>
              </c:pt>
              <c:pt idx="5106">
                <c:v>510600</c:v>
              </c:pt>
              <c:pt idx="5107">
                <c:v>510700</c:v>
              </c:pt>
              <c:pt idx="5108">
                <c:v>510800</c:v>
              </c:pt>
              <c:pt idx="5109">
                <c:v>510900</c:v>
              </c:pt>
              <c:pt idx="5110">
                <c:v>511000</c:v>
              </c:pt>
              <c:pt idx="5111">
                <c:v>511100</c:v>
              </c:pt>
              <c:pt idx="5112">
                <c:v>511200</c:v>
              </c:pt>
              <c:pt idx="5113">
                <c:v>511300</c:v>
              </c:pt>
              <c:pt idx="5114">
                <c:v>511400</c:v>
              </c:pt>
              <c:pt idx="5115">
                <c:v>511500</c:v>
              </c:pt>
              <c:pt idx="5116">
                <c:v>511600</c:v>
              </c:pt>
              <c:pt idx="5117">
                <c:v>511700</c:v>
              </c:pt>
              <c:pt idx="5118">
                <c:v>511800</c:v>
              </c:pt>
              <c:pt idx="5119">
                <c:v>511900</c:v>
              </c:pt>
              <c:pt idx="5120">
                <c:v>512000</c:v>
              </c:pt>
              <c:pt idx="5121">
                <c:v>512100</c:v>
              </c:pt>
              <c:pt idx="5122">
                <c:v>512200</c:v>
              </c:pt>
              <c:pt idx="5123">
                <c:v>512300</c:v>
              </c:pt>
              <c:pt idx="5124">
                <c:v>512400</c:v>
              </c:pt>
              <c:pt idx="5125">
                <c:v>512500</c:v>
              </c:pt>
              <c:pt idx="5126">
                <c:v>512600</c:v>
              </c:pt>
              <c:pt idx="5127">
                <c:v>512700</c:v>
              </c:pt>
              <c:pt idx="5128">
                <c:v>512800</c:v>
              </c:pt>
              <c:pt idx="5129">
                <c:v>512900</c:v>
              </c:pt>
              <c:pt idx="5130">
                <c:v>513000</c:v>
              </c:pt>
              <c:pt idx="5131">
                <c:v>513100</c:v>
              </c:pt>
              <c:pt idx="5132">
                <c:v>513200</c:v>
              </c:pt>
              <c:pt idx="5133">
                <c:v>513300</c:v>
              </c:pt>
              <c:pt idx="5134">
                <c:v>513400</c:v>
              </c:pt>
              <c:pt idx="5135">
                <c:v>513500</c:v>
              </c:pt>
              <c:pt idx="5136">
                <c:v>513600</c:v>
              </c:pt>
              <c:pt idx="5137">
                <c:v>513700</c:v>
              </c:pt>
              <c:pt idx="5138">
                <c:v>513800</c:v>
              </c:pt>
              <c:pt idx="5139">
                <c:v>513900</c:v>
              </c:pt>
              <c:pt idx="5140">
                <c:v>514000</c:v>
              </c:pt>
              <c:pt idx="5141">
                <c:v>514100</c:v>
              </c:pt>
              <c:pt idx="5142">
                <c:v>514200</c:v>
              </c:pt>
              <c:pt idx="5143">
                <c:v>514300</c:v>
              </c:pt>
              <c:pt idx="5144">
                <c:v>514400</c:v>
              </c:pt>
              <c:pt idx="5145">
                <c:v>514500</c:v>
              </c:pt>
              <c:pt idx="5146">
                <c:v>514600</c:v>
              </c:pt>
              <c:pt idx="5147">
                <c:v>514700</c:v>
              </c:pt>
              <c:pt idx="5148">
                <c:v>514800</c:v>
              </c:pt>
              <c:pt idx="5149">
                <c:v>514900</c:v>
              </c:pt>
              <c:pt idx="5150">
                <c:v>515000</c:v>
              </c:pt>
              <c:pt idx="5151">
                <c:v>515100</c:v>
              </c:pt>
              <c:pt idx="5152">
                <c:v>515200</c:v>
              </c:pt>
              <c:pt idx="5153">
                <c:v>515300</c:v>
              </c:pt>
              <c:pt idx="5154">
                <c:v>515400</c:v>
              </c:pt>
              <c:pt idx="5155">
                <c:v>515500</c:v>
              </c:pt>
              <c:pt idx="5156">
                <c:v>515600</c:v>
              </c:pt>
              <c:pt idx="5157">
                <c:v>515700</c:v>
              </c:pt>
              <c:pt idx="5158">
                <c:v>515800</c:v>
              </c:pt>
              <c:pt idx="5159">
                <c:v>515900</c:v>
              </c:pt>
              <c:pt idx="5160">
                <c:v>516000</c:v>
              </c:pt>
              <c:pt idx="5161">
                <c:v>516100</c:v>
              </c:pt>
              <c:pt idx="5162">
                <c:v>516200</c:v>
              </c:pt>
              <c:pt idx="5163">
                <c:v>516300</c:v>
              </c:pt>
              <c:pt idx="5164">
                <c:v>516400</c:v>
              </c:pt>
              <c:pt idx="5165">
                <c:v>516500</c:v>
              </c:pt>
              <c:pt idx="5166">
                <c:v>516600</c:v>
              </c:pt>
              <c:pt idx="5167">
                <c:v>516700</c:v>
              </c:pt>
              <c:pt idx="5168">
                <c:v>516800</c:v>
              </c:pt>
              <c:pt idx="5169">
                <c:v>516900</c:v>
              </c:pt>
              <c:pt idx="5170">
                <c:v>517000</c:v>
              </c:pt>
              <c:pt idx="5171">
                <c:v>517100</c:v>
              </c:pt>
              <c:pt idx="5172">
                <c:v>517200</c:v>
              </c:pt>
              <c:pt idx="5173">
                <c:v>517300</c:v>
              </c:pt>
              <c:pt idx="5174">
                <c:v>517400</c:v>
              </c:pt>
              <c:pt idx="5175">
                <c:v>517500</c:v>
              </c:pt>
              <c:pt idx="5176">
                <c:v>517600</c:v>
              </c:pt>
              <c:pt idx="5177">
                <c:v>517700</c:v>
              </c:pt>
              <c:pt idx="5178">
                <c:v>517800</c:v>
              </c:pt>
              <c:pt idx="5179">
                <c:v>517900</c:v>
              </c:pt>
              <c:pt idx="5180">
                <c:v>518000</c:v>
              </c:pt>
              <c:pt idx="5181">
                <c:v>518100</c:v>
              </c:pt>
              <c:pt idx="5182">
                <c:v>518200</c:v>
              </c:pt>
              <c:pt idx="5183">
                <c:v>518300</c:v>
              </c:pt>
              <c:pt idx="5184">
                <c:v>518400</c:v>
              </c:pt>
              <c:pt idx="5185">
                <c:v>518500</c:v>
              </c:pt>
              <c:pt idx="5186">
                <c:v>518600</c:v>
              </c:pt>
              <c:pt idx="5187">
                <c:v>518700</c:v>
              </c:pt>
              <c:pt idx="5188">
                <c:v>518800</c:v>
              </c:pt>
              <c:pt idx="5189">
                <c:v>518900</c:v>
              </c:pt>
              <c:pt idx="5190">
                <c:v>519000</c:v>
              </c:pt>
              <c:pt idx="5191">
                <c:v>519100</c:v>
              </c:pt>
              <c:pt idx="5192">
                <c:v>519200</c:v>
              </c:pt>
              <c:pt idx="5193">
                <c:v>519300</c:v>
              </c:pt>
              <c:pt idx="5194">
                <c:v>519400</c:v>
              </c:pt>
              <c:pt idx="5195">
                <c:v>519500</c:v>
              </c:pt>
              <c:pt idx="5196">
                <c:v>519600</c:v>
              </c:pt>
              <c:pt idx="5197">
                <c:v>519700</c:v>
              </c:pt>
              <c:pt idx="5198">
                <c:v>519800</c:v>
              </c:pt>
              <c:pt idx="5199">
                <c:v>519900</c:v>
              </c:pt>
              <c:pt idx="5200">
                <c:v>520000</c:v>
              </c:pt>
              <c:pt idx="5201">
                <c:v>520100</c:v>
              </c:pt>
              <c:pt idx="5202">
                <c:v>520200</c:v>
              </c:pt>
              <c:pt idx="5203">
                <c:v>520300</c:v>
              </c:pt>
              <c:pt idx="5204">
                <c:v>520400</c:v>
              </c:pt>
              <c:pt idx="5205">
                <c:v>520500</c:v>
              </c:pt>
              <c:pt idx="5206">
                <c:v>520600</c:v>
              </c:pt>
              <c:pt idx="5207">
                <c:v>520700</c:v>
              </c:pt>
              <c:pt idx="5208">
                <c:v>520800</c:v>
              </c:pt>
              <c:pt idx="5209">
                <c:v>520900</c:v>
              </c:pt>
              <c:pt idx="5210">
                <c:v>521000</c:v>
              </c:pt>
              <c:pt idx="5211">
                <c:v>521100</c:v>
              </c:pt>
              <c:pt idx="5212">
                <c:v>521200</c:v>
              </c:pt>
              <c:pt idx="5213">
                <c:v>521300</c:v>
              </c:pt>
              <c:pt idx="5214">
                <c:v>521400</c:v>
              </c:pt>
              <c:pt idx="5215">
                <c:v>521500</c:v>
              </c:pt>
              <c:pt idx="5216">
                <c:v>521600</c:v>
              </c:pt>
              <c:pt idx="5217">
                <c:v>521700</c:v>
              </c:pt>
              <c:pt idx="5218">
                <c:v>521800</c:v>
              </c:pt>
              <c:pt idx="5219">
                <c:v>521900</c:v>
              </c:pt>
              <c:pt idx="5220">
                <c:v>522000</c:v>
              </c:pt>
              <c:pt idx="5221">
                <c:v>522100</c:v>
              </c:pt>
              <c:pt idx="5222">
                <c:v>522200</c:v>
              </c:pt>
              <c:pt idx="5223">
                <c:v>522300</c:v>
              </c:pt>
              <c:pt idx="5224">
                <c:v>522400</c:v>
              </c:pt>
              <c:pt idx="5225">
                <c:v>522500</c:v>
              </c:pt>
              <c:pt idx="5226">
                <c:v>522600</c:v>
              </c:pt>
              <c:pt idx="5227">
                <c:v>522700</c:v>
              </c:pt>
              <c:pt idx="5228">
                <c:v>522800</c:v>
              </c:pt>
              <c:pt idx="5229">
                <c:v>522900</c:v>
              </c:pt>
              <c:pt idx="5230">
                <c:v>523000</c:v>
              </c:pt>
              <c:pt idx="5231">
                <c:v>523100</c:v>
              </c:pt>
              <c:pt idx="5232">
                <c:v>523200</c:v>
              </c:pt>
              <c:pt idx="5233">
                <c:v>523300</c:v>
              </c:pt>
              <c:pt idx="5234">
                <c:v>523400</c:v>
              </c:pt>
              <c:pt idx="5235">
                <c:v>523500</c:v>
              </c:pt>
              <c:pt idx="5236">
                <c:v>523600</c:v>
              </c:pt>
              <c:pt idx="5237">
                <c:v>523700</c:v>
              </c:pt>
              <c:pt idx="5238">
                <c:v>523800</c:v>
              </c:pt>
              <c:pt idx="5239">
                <c:v>523900</c:v>
              </c:pt>
              <c:pt idx="5240">
                <c:v>524000</c:v>
              </c:pt>
              <c:pt idx="5241">
                <c:v>524100</c:v>
              </c:pt>
              <c:pt idx="5242">
                <c:v>524200</c:v>
              </c:pt>
              <c:pt idx="5243">
                <c:v>524300</c:v>
              </c:pt>
              <c:pt idx="5244">
                <c:v>524400</c:v>
              </c:pt>
              <c:pt idx="5245">
                <c:v>524500</c:v>
              </c:pt>
              <c:pt idx="5246">
                <c:v>524600</c:v>
              </c:pt>
              <c:pt idx="5247">
                <c:v>524700</c:v>
              </c:pt>
              <c:pt idx="5248">
                <c:v>524800</c:v>
              </c:pt>
              <c:pt idx="5249">
                <c:v>524900</c:v>
              </c:pt>
              <c:pt idx="5250">
                <c:v>525000</c:v>
              </c:pt>
              <c:pt idx="5251">
                <c:v>525100</c:v>
              </c:pt>
              <c:pt idx="5252">
                <c:v>525200</c:v>
              </c:pt>
              <c:pt idx="5253">
                <c:v>525300</c:v>
              </c:pt>
              <c:pt idx="5254">
                <c:v>525400</c:v>
              </c:pt>
              <c:pt idx="5255">
                <c:v>525500</c:v>
              </c:pt>
              <c:pt idx="5256">
                <c:v>525600</c:v>
              </c:pt>
              <c:pt idx="5257">
                <c:v>525700</c:v>
              </c:pt>
              <c:pt idx="5258">
                <c:v>525800</c:v>
              </c:pt>
              <c:pt idx="5259">
                <c:v>525900</c:v>
              </c:pt>
              <c:pt idx="5260">
                <c:v>526000</c:v>
              </c:pt>
              <c:pt idx="5261">
                <c:v>526100</c:v>
              </c:pt>
              <c:pt idx="5262">
                <c:v>526200</c:v>
              </c:pt>
              <c:pt idx="5263">
                <c:v>526300</c:v>
              </c:pt>
              <c:pt idx="5264">
                <c:v>526400</c:v>
              </c:pt>
              <c:pt idx="5265">
                <c:v>526500</c:v>
              </c:pt>
              <c:pt idx="5266">
                <c:v>526600</c:v>
              </c:pt>
              <c:pt idx="5267">
                <c:v>526700</c:v>
              </c:pt>
              <c:pt idx="5268">
                <c:v>526800</c:v>
              </c:pt>
              <c:pt idx="5269">
                <c:v>526900</c:v>
              </c:pt>
              <c:pt idx="5270">
                <c:v>527000</c:v>
              </c:pt>
              <c:pt idx="5271">
                <c:v>527100</c:v>
              </c:pt>
              <c:pt idx="5272">
                <c:v>527200</c:v>
              </c:pt>
              <c:pt idx="5273">
                <c:v>527300</c:v>
              </c:pt>
              <c:pt idx="5274">
                <c:v>527400</c:v>
              </c:pt>
              <c:pt idx="5275">
                <c:v>527500</c:v>
              </c:pt>
              <c:pt idx="5276">
                <c:v>527600</c:v>
              </c:pt>
              <c:pt idx="5277">
                <c:v>527700</c:v>
              </c:pt>
              <c:pt idx="5278">
                <c:v>527800</c:v>
              </c:pt>
              <c:pt idx="5279">
                <c:v>527900</c:v>
              </c:pt>
              <c:pt idx="5280">
                <c:v>528000</c:v>
              </c:pt>
              <c:pt idx="5281">
                <c:v>528100</c:v>
              </c:pt>
              <c:pt idx="5282">
                <c:v>528200</c:v>
              </c:pt>
              <c:pt idx="5283">
                <c:v>528300</c:v>
              </c:pt>
              <c:pt idx="5284">
                <c:v>528400</c:v>
              </c:pt>
              <c:pt idx="5285">
                <c:v>528500</c:v>
              </c:pt>
              <c:pt idx="5286">
                <c:v>528600</c:v>
              </c:pt>
              <c:pt idx="5287">
                <c:v>528700</c:v>
              </c:pt>
              <c:pt idx="5288">
                <c:v>528800</c:v>
              </c:pt>
              <c:pt idx="5289">
                <c:v>528900</c:v>
              </c:pt>
              <c:pt idx="5290">
                <c:v>529000</c:v>
              </c:pt>
              <c:pt idx="5291">
                <c:v>529100</c:v>
              </c:pt>
              <c:pt idx="5292">
                <c:v>529200</c:v>
              </c:pt>
              <c:pt idx="5293">
                <c:v>529300</c:v>
              </c:pt>
              <c:pt idx="5294">
                <c:v>529400</c:v>
              </c:pt>
              <c:pt idx="5295">
                <c:v>529500</c:v>
              </c:pt>
              <c:pt idx="5296">
                <c:v>529600</c:v>
              </c:pt>
              <c:pt idx="5297">
                <c:v>529700</c:v>
              </c:pt>
              <c:pt idx="5298">
                <c:v>529800</c:v>
              </c:pt>
              <c:pt idx="5299">
                <c:v>529900</c:v>
              </c:pt>
              <c:pt idx="5300">
                <c:v>530000</c:v>
              </c:pt>
              <c:pt idx="5301">
                <c:v>530100</c:v>
              </c:pt>
              <c:pt idx="5302">
                <c:v>530200</c:v>
              </c:pt>
              <c:pt idx="5303">
                <c:v>530300</c:v>
              </c:pt>
              <c:pt idx="5304">
                <c:v>530400</c:v>
              </c:pt>
              <c:pt idx="5305">
                <c:v>530500</c:v>
              </c:pt>
              <c:pt idx="5306">
                <c:v>530600</c:v>
              </c:pt>
              <c:pt idx="5307">
                <c:v>530700</c:v>
              </c:pt>
              <c:pt idx="5308">
                <c:v>530800</c:v>
              </c:pt>
              <c:pt idx="5309">
                <c:v>530900</c:v>
              </c:pt>
              <c:pt idx="5310">
                <c:v>531000</c:v>
              </c:pt>
              <c:pt idx="5311">
                <c:v>531100</c:v>
              </c:pt>
              <c:pt idx="5312">
                <c:v>531200</c:v>
              </c:pt>
              <c:pt idx="5313">
                <c:v>531300</c:v>
              </c:pt>
              <c:pt idx="5314">
                <c:v>531400</c:v>
              </c:pt>
              <c:pt idx="5315">
                <c:v>531500</c:v>
              </c:pt>
              <c:pt idx="5316">
                <c:v>531600</c:v>
              </c:pt>
              <c:pt idx="5317">
                <c:v>531700</c:v>
              </c:pt>
              <c:pt idx="5318">
                <c:v>531800</c:v>
              </c:pt>
              <c:pt idx="5319">
                <c:v>531900</c:v>
              </c:pt>
              <c:pt idx="5320">
                <c:v>532000</c:v>
              </c:pt>
              <c:pt idx="5321">
                <c:v>532100</c:v>
              </c:pt>
              <c:pt idx="5322">
                <c:v>532200</c:v>
              </c:pt>
              <c:pt idx="5323">
                <c:v>532300</c:v>
              </c:pt>
              <c:pt idx="5324">
                <c:v>532400</c:v>
              </c:pt>
              <c:pt idx="5325">
                <c:v>532500</c:v>
              </c:pt>
              <c:pt idx="5326">
                <c:v>532600</c:v>
              </c:pt>
              <c:pt idx="5327">
                <c:v>532700</c:v>
              </c:pt>
              <c:pt idx="5328">
                <c:v>532800</c:v>
              </c:pt>
              <c:pt idx="5329">
                <c:v>532900</c:v>
              </c:pt>
              <c:pt idx="5330">
                <c:v>533000</c:v>
              </c:pt>
              <c:pt idx="5331">
                <c:v>533100</c:v>
              </c:pt>
              <c:pt idx="5332">
                <c:v>533200</c:v>
              </c:pt>
              <c:pt idx="5333">
                <c:v>533300</c:v>
              </c:pt>
              <c:pt idx="5334">
                <c:v>533400</c:v>
              </c:pt>
              <c:pt idx="5335">
                <c:v>533500</c:v>
              </c:pt>
              <c:pt idx="5336">
                <c:v>533600</c:v>
              </c:pt>
              <c:pt idx="5337">
                <c:v>533700</c:v>
              </c:pt>
              <c:pt idx="5338">
                <c:v>533800</c:v>
              </c:pt>
              <c:pt idx="5339">
                <c:v>533900</c:v>
              </c:pt>
              <c:pt idx="5340">
                <c:v>534000</c:v>
              </c:pt>
              <c:pt idx="5341">
                <c:v>534100</c:v>
              </c:pt>
              <c:pt idx="5342">
                <c:v>534200</c:v>
              </c:pt>
              <c:pt idx="5343">
                <c:v>534300</c:v>
              </c:pt>
              <c:pt idx="5344">
                <c:v>534400</c:v>
              </c:pt>
              <c:pt idx="5345">
                <c:v>534500</c:v>
              </c:pt>
              <c:pt idx="5346">
                <c:v>534600</c:v>
              </c:pt>
              <c:pt idx="5347">
                <c:v>534700</c:v>
              </c:pt>
              <c:pt idx="5348">
                <c:v>534800</c:v>
              </c:pt>
              <c:pt idx="5349">
                <c:v>534900</c:v>
              </c:pt>
              <c:pt idx="5350">
                <c:v>535000</c:v>
              </c:pt>
              <c:pt idx="5351">
                <c:v>535100</c:v>
              </c:pt>
              <c:pt idx="5352">
                <c:v>535200</c:v>
              </c:pt>
              <c:pt idx="5353">
                <c:v>535300</c:v>
              </c:pt>
              <c:pt idx="5354">
                <c:v>535400</c:v>
              </c:pt>
              <c:pt idx="5355">
                <c:v>535500</c:v>
              </c:pt>
              <c:pt idx="5356">
                <c:v>535600</c:v>
              </c:pt>
              <c:pt idx="5357">
                <c:v>535700</c:v>
              </c:pt>
              <c:pt idx="5358">
                <c:v>535800</c:v>
              </c:pt>
              <c:pt idx="5359">
                <c:v>535900</c:v>
              </c:pt>
              <c:pt idx="5360">
                <c:v>536000</c:v>
              </c:pt>
              <c:pt idx="5361">
                <c:v>536100</c:v>
              </c:pt>
              <c:pt idx="5362">
                <c:v>536200</c:v>
              </c:pt>
              <c:pt idx="5363">
                <c:v>536300</c:v>
              </c:pt>
              <c:pt idx="5364">
                <c:v>536400</c:v>
              </c:pt>
              <c:pt idx="5365">
                <c:v>536500</c:v>
              </c:pt>
              <c:pt idx="5366">
                <c:v>536600</c:v>
              </c:pt>
              <c:pt idx="5367">
                <c:v>536700</c:v>
              </c:pt>
              <c:pt idx="5368">
                <c:v>536800</c:v>
              </c:pt>
              <c:pt idx="5369">
                <c:v>536900</c:v>
              </c:pt>
              <c:pt idx="5370">
                <c:v>537000</c:v>
              </c:pt>
              <c:pt idx="5371">
                <c:v>537100</c:v>
              </c:pt>
              <c:pt idx="5372">
                <c:v>537200</c:v>
              </c:pt>
              <c:pt idx="5373">
                <c:v>537300</c:v>
              </c:pt>
              <c:pt idx="5374">
                <c:v>537400</c:v>
              </c:pt>
              <c:pt idx="5375">
                <c:v>537500</c:v>
              </c:pt>
              <c:pt idx="5376">
                <c:v>537600</c:v>
              </c:pt>
              <c:pt idx="5377">
                <c:v>537700</c:v>
              </c:pt>
              <c:pt idx="5378">
                <c:v>537800</c:v>
              </c:pt>
              <c:pt idx="5379">
                <c:v>537900</c:v>
              </c:pt>
              <c:pt idx="5380">
                <c:v>538000</c:v>
              </c:pt>
              <c:pt idx="5381">
                <c:v>538100</c:v>
              </c:pt>
              <c:pt idx="5382">
                <c:v>538200</c:v>
              </c:pt>
              <c:pt idx="5383">
                <c:v>538300</c:v>
              </c:pt>
              <c:pt idx="5384">
                <c:v>538400</c:v>
              </c:pt>
              <c:pt idx="5385">
                <c:v>538500</c:v>
              </c:pt>
              <c:pt idx="5386">
                <c:v>538600</c:v>
              </c:pt>
              <c:pt idx="5387">
                <c:v>538700</c:v>
              </c:pt>
              <c:pt idx="5388">
                <c:v>538800</c:v>
              </c:pt>
              <c:pt idx="5389">
                <c:v>538900</c:v>
              </c:pt>
              <c:pt idx="5390">
                <c:v>539000</c:v>
              </c:pt>
              <c:pt idx="5391">
                <c:v>539100</c:v>
              </c:pt>
              <c:pt idx="5392">
                <c:v>539200</c:v>
              </c:pt>
              <c:pt idx="5393">
                <c:v>539300</c:v>
              </c:pt>
              <c:pt idx="5394">
                <c:v>539400</c:v>
              </c:pt>
              <c:pt idx="5395">
                <c:v>539500</c:v>
              </c:pt>
              <c:pt idx="5396">
                <c:v>539600</c:v>
              </c:pt>
              <c:pt idx="5397">
                <c:v>539700</c:v>
              </c:pt>
              <c:pt idx="5398">
                <c:v>539800</c:v>
              </c:pt>
              <c:pt idx="5399">
                <c:v>539900</c:v>
              </c:pt>
              <c:pt idx="5400">
                <c:v>540000</c:v>
              </c:pt>
              <c:pt idx="5401">
                <c:v>540100</c:v>
              </c:pt>
              <c:pt idx="5402">
                <c:v>540200</c:v>
              </c:pt>
              <c:pt idx="5403">
                <c:v>540300</c:v>
              </c:pt>
              <c:pt idx="5404">
                <c:v>540400</c:v>
              </c:pt>
              <c:pt idx="5405">
                <c:v>540500</c:v>
              </c:pt>
              <c:pt idx="5406">
                <c:v>540600</c:v>
              </c:pt>
              <c:pt idx="5407">
                <c:v>540700</c:v>
              </c:pt>
              <c:pt idx="5408">
                <c:v>540800</c:v>
              </c:pt>
              <c:pt idx="5409">
                <c:v>540900</c:v>
              </c:pt>
              <c:pt idx="5410">
                <c:v>541000</c:v>
              </c:pt>
              <c:pt idx="5411">
                <c:v>541100</c:v>
              </c:pt>
              <c:pt idx="5412">
                <c:v>541200</c:v>
              </c:pt>
              <c:pt idx="5413">
                <c:v>541300</c:v>
              </c:pt>
              <c:pt idx="5414">
                <c:v>541400</c:v>
              </c:pt>
              <c:pt idx="5415">
                <c:v>541500</c:v>
              </c:pt>
              <c:pt idx="5416">
                <c:v>541600</c:v>
              </c:pt>
              <c:pt idx="5417">
                <c:v>541700</c:v>
              </c:pt>
              <c:pt idx="5418">
                <c:v>541800</c:v>
              </c:pt>
              <c:pt idx="5419">
                <c:v>541900</c:v>
              </c:pt>
              <c:pt idx="5420">
                <c:v>542000</c:v>
              </c:pt>
              <c:pt idx="5421">
                <c:v>542100</c:v>
              </c:pt>
              <c:pt idx="5422">
                <c:v>542200</c:v>
              </c:pt>
              <c:pt idx="5423">
                <c:v>542300</c:v>
              </c:pt>
              <c:pt idx="5424">
                <c:v>542400</c:v>
              </c:pt>
              <c:pt idx="5425">
                <c:v>542500</c:v>
              </c:pt>
              <c:pt idx="5426">
                <c:v>542600</c:v>
              </c:pt>
              <c:pt idx="5427">
                <c:v>542700</c:v>
              </c:pt>
              <c:pt idx="5428">
                <c:v>542800</c:v>
              </c:pt>
              <c:pt idx="5429">
                <c:v>542900</c:v>
              </c:pt>
              <c:pt idx="5430">
                <c:v>543000</c:v>
              </c:pt>
              <c:pt idx="5431">
                <c:v>543100</c:v>
              </c:pt>
              <c:pt idx="5432">
                <c:v>543200</c:v>
              </c:pt>
              <c:pt idx="5433">
                <c:v>543300</c:v>
              </c:pt>
              <c:pt idx="5434">
                <c:v>543400</c:v>
              </c:pt>
              <c:pt idx="5435">
                <c:v>543500</c:v>
              </c:pt>
              <c:pt idx="5436">
                <c:v>543600</c:v>
              </c:pt>
              <c:pt idx="5437">
                <c:v>543700</c:v>
              </c:pt>
              <c:pt idx="5438">
                <c:v>543800</c:v>
              </c:pt>
              <c:pt idx="5439">
                <c:v>543900</c:v>
              </c:pt>
              <c:pt idx="5440">
                <c:v>544000</c:v>
              </c:pt>
              <c:pt idx="5441">
                <c:v>544100</c:v>
              </c:pt>
              <c:pt idx="5442">
                <c:v>544200</c:v>
              </c:pt>
              <c:pt idx="5443">
                <c:v>544300</c:v>
              </c:pt>
              <c:pt idx="5444">
                <c:v>544400</c:v>
              </c:pt>
              <c:pt idx="5445">
                <c:v>544500</c:v>
              </c:pt>
              <c:pt idx="5446">
                <c:v>544600</c:v>
              </c:pt>
              <c:pt idx="5447">
                <c:v>544700</c:v>
              </c:pt>
              <c:pt idx="5448">
                <c:v>544800</c:v>
              </c:pt>
              <c:pt idx="5449">
                <c:v>544900</c:v>
              </c:pt>
              <c:pt idx="5450">
                <c:v>545000</c:v>
              </c:pt>
              <c:pt idx="5451">
                <c:v>545100</c:v>
              </c:pt>
              <c:pt idx="5452">
                <c:v>545200</c:v>
              </c:pt>
              <c:pt idx="5453">
                <c:v>545300</c:v>
              </c:pt>
              <c:pt idx="5454">
                <c:v>545400</c:v>
              </c:pt>
              <c:pt idx="5455">
                <c:v>545500</c:v>
              </c:pt>
              <c:pt idx="5456">
                <c:v>545600</c:v>
              </c:pt>
              <c:pt idx="5457">
                <c:v>545700</c:v>
              </c:pt>
              <c:pt idx="5458">
                <c:v>545800</c:v>
              </c:pt>
              <c:pt idx="5459">
                <c:v>545900</c:v>
              </c:pt>
              <c:pt idx="5460">
                <c:v>546000</c:v>
              </c:pt>
              <c:pt idx="5461">
                <c:v>546100</c:v>
              </c:pt>
              <c:pt idx="5462">
                <c:v>546200</c:v>
              </c:pt>
              <c:pt idx="5463">
                <c:v>546300</c:v>
              </c:pt>
              <c:pt idx="5464">
                <c:v>546400</c:v>
              </c:pt>
              <c:pt idx="5465">
                <c:v>546500</c:v>
              </c:pt>
              <c:pt idx="5466">
                <c:v>546600</c:v>
              </c:pt>
              <c:pt idx="5467">
                <c:v>546700</c:v>
              </c:pt>
              <c:pt idx="5468">
                <c:v>546800</c:v>
              </c:pt>
              <c:pt idx="5469">
                <c:v>546900</c:v>
              </c:pt>
              <c:pt idx="5470">
                <c:v>547000</c:v>
              </c:pt>
              <c:pt idx="5471">
                <c:v>547100</c:v>
              </c:pt>
              <c:pt idx="5472">
                <c:v>547200</c:v>
              </c:pt>
              <c:pt idx="5473">
                <c:v>547300</c:v>
              </c:pt>
              <c:pt idx="5474">
                <c:v>547400</c:v>
              </c:pt>
              <c:pt idx="5475">
                <c:v>547500</c:v>
              </c:pt>
              <c:pt idx="5476">
                <c:v>547600</c:v>
              </c:pt>
              <c:pt idx="5477">
                <c:v>547700</c:v>
              </c:pt>
              <c:pt idx="5478">
                <c:v>547800</c:v>
              </c:pt>
              <c:pt idx="5479">
                <c:v>547900</c:v>
              </c:pt>
              <c:pt idx="5480">
                <c:v>548000</c:v>
              </c:pt>
              <c:pt idx="5481">
                <c:v>548100</c:v>
              </c:pt>
              <c:pt idx="5482">
                <c:v>548200</c:v>
              </c:pt>
              <c:pt idx="5483">
                <c:v>548300</c:v>
              </c:pt>
              <c:pt idx="5484">
                <c:v>548400</c:v>
              </c:pt>
              <c:pt idx="5485">
                <c:v>548500</c:v>
              </c:pt>
              <c:pt idx="5486">
                <c:v>548600</c:v>
              </c:pt>
              <c:pt idx="5487">
                <c:v>548700</c:v>
              </c:pt>
              <c:pt idx="5488">
                <c:v>548800</c:v>
              </c:pt>
              <c:pt idx="5489">
                <c:v>548900</c:v>
              </c:pt>
              <c:pt idx="5490">
                <c:v>549000</c:v>
              </c:pt>
              <c:pt idx="5491">
                <c:v>549100</c:v>
              </c:pt>
              <c:pt idx="5492">
                <c:v>549200</c:v>
              </c:pt>
              <c:pt idx="5493">
                <c:v>549300</c:v>
              </c:pt>
              <c:pt idx="5494">
                <c:v>549400</c:v>
              </c:pt>
              <c:pt idx="5495">
                <c:v>549500</c:v>
              </c:pt>
              <c:pt idx="5496">
                <c:v>549600</c:v>
              </c:pt>
              <c:pt idx="5497">
                <c:v>549700</c:v>
              </c:pt>
              <c:pt idx="5498">
                <c:v>549800</c:v>
              </c:pt>
              <c:pt idx="5499">
                <c:v>549900</c:v>
              </c:pt>
              <c:pt idx="5500">
                <c:v>550000</c:v>
              </c:pt>
              <c:pt idx="5501">
                <c:v>550100</c:v>
              </c:pt>
              <c:pt idx="5502">
                <c:v>550200</c:v>
              </c:pt>
              <c:pt idx="5503">
                <c:v>550300</c:v>
              </c:pt>
              <c:pt idx="5504">
                <c:v>550400</c:v>
              </c:pt>
              <c:pt idx="5505">
                <c:v>550500</c:v>
              </c:pt>
              <c:pt idx="5506">
                <c:v>550600</c:v>
              </c:pt>
              <c:pt idx="5507">
                <c:v>550700</c:v>
              </c:pt>
              <c:pt idx="5508">
                <c:v>550800</c:v>
              </c:pt>
              <c:pt idx="5509">
                <c:v>550900</c:v>
              </c:pt>
              <c:pt idx="5510">
                <c:v>551000</c:v>
              </c:pt>
              <c:pt idx="5511">
                <c:v>551100</c:v>
              </c:pt>
              <c:pt idx="5512">
                <c:v>551200</c:v>
              </c:pt>
              <c:pt idx="5513">
                <c:v>551300</c:v>
              </c:pt>
              <c:pt idx="5514">
                <c:v>551400</c:v>
              </c:pt>
              <c:pt idx="5515">
                <c:v>551500</c:v>
              </c:pt>
              <c:pt idx="5516">
                <c:v>551600</c:v>
              </c:pt>
              <c:pt idx="5517">
                <c:v>551700</c:v>
              </c:pt>
              <c:pt idx="5518">
                <c:v>551800</c:v>
              </c:pt>
              <c:pt idx="5519">
                <c:v>551900</c:v>
              </c:pt>
              <c:pt idx="5520">
                <c:v>552000</c:v>
              </c:pt>
              <c:pt idx="5521">
                <c:v>552100</c:v>
              </c:pt>
              <c:pt idx="5522">
                <c:v>552200</c:v>
              </c:pt>
              <c:pt idx="5523">
                <c:v>552300</c:v>
              </c:pt>
              <c:pt idx="5524">
                <c:v>552400</c:v>
              </c:pt>
              <c:pt idx="5525">
                <c:v>552500</c:v>
              </c:pt>
              <c:pt idx="5526">
                <c:v>552600</c:v>
              </c:pt>
              <c:pt idx="5527">
                <c:v>552700</c:v>
              </c:pt>
              <c:pt idx="5528">
                <c:v>552800</c:v>
              </c:pt>
              <c:pt idx="5529">
                <c:v>552900</c:v>
              </c:pt>
              <c:pt idx="5530">
                <c:v>553000</c:v>
              </c:pt>
              <c:pt idx="5531">
                <c:v>553100</c:v>
              </c:pt>
              <c:pt idx="5532">
                <c:v>553200</c:v>
              </c:pt>
              <c:pt idx="5533">
                <c:v>553300</c:v>
              </c:pt>
              <c:pt idx="5534">
                <c:v>553400</c:v>
              </c:pt>
              <c:pt idx="5535">
                <c:v>553500</c:v>
              </c:pt>
              <c:pt idx="5536">
                <c:v>553600</c:v>
              </c:pt>
              <c:pt idx="5537">
                <c:v>553700</c:v>
              </c:pt>
              <c:pt idx="5538">
                <c:v>553800</c:v>
              </c:pt>
              <c:pt idx="5539">
                <c:v>553900</c:v>
              </c:pt>
              <c:pt idx="5540">
                <c:v>554000</c:v>
              </c:pt>
              <c:pt idx="5541">
                <c:v>554100</c:v>
              </c:pt>
              <c:pt idx="5542">
                <c:v>554200</c:v>
              </c:pt>
              <c:pt idx="5543">
                <c:v>554300</c:v>
              </c:pt>
              <c:pt idx="5544">
                <c:v>554400</c:v>
              </c:pt>
              <c:pt idx="5545">
                <c:v>554500</c:v>
              </c:pt>
              <c:pt idx="5546">
                <c:v>554600</c:v>
              </c:pt>
              <c:pt idx="5547">
                <c:v>554700</c:v>
              </c:pt>
              <c:pt idx="5548">
                <c:v>554800</c:v>
              </c:pt>
              <c:pt idx="5549">
                <c:v>554900</c:v>
              </c:pt>
              <c:pt idx="5550">
                <c:v>555000</c:v>
              </c:pt>
              <c:pt idx="5551">
                <c:v>555100</c:v>
              </c:pt>
              <c:pt idx="5552">
                <c:v>555200</c:v>
              </c:pt>
              <c:pt idx="5553">
                <c:v>555300</c:v>
              </c:pt>
              <c:pt idx="5554">
                <c:v>555400</c:v>
              </c:pt>
              <c:pt idx="5555">
                <c:v>555500</c:v>
              </c:pt>
              <c:pt idx="5556">
                <c:v>555600</c:v>
              </c:pt>
              <c:pt idx="5557">
                <c:v>555700</c:v>
              </c:pt>
              <c:pt idx="5558">
                <c:v>555800</c:v>
              </c:pt>
              <c:pt idx="5559">
                <c:v>555900</c:v>
              </c:pt>
              <c:pt idx="5560">
                <c:v>556000</c:v>
              </c:pt>
              <c:pt idx="5561">
                <c:v>556100</c:v>
              </c:pt>
              <c:pt idx="5562">
                <c:v>556200</c:v>
              </c:pt>
              <c:pt idx="5563">
                <c:v>556300</c:v>
              </c:pt>
              <c:pt idx="5564">
                <c:v>556400</c:v>
              </c:pt>
              <c:pt idx="5565">
                <c:v>556500</c:v>
              </c:pt>
              <c:pt idx="5566">
                <c:v>556600</c:v>
              </c:pt>
              <c:pt idx="5567">
                <c:v>556700</c:v>
              </c:pt>
              <c:pt idx="5568">
                <c:v>556800</c:v>
              </c:pt>
              <c:pt idx="5569">
                <c:v>556900</c:v>
              </c:pt>
              <c:pt idx="5570">
                <c:v>557000</c:v>
              </c:pt>
              <c:pt idx="5571">
                <c:v>557100</c:v>
              </c:pt>
              <c:pt idx="5572">
                <c:v>557200</c:v>
              </c:pt>
              <c:pt idx="5573">
                <c:v>557300</c:v>
              </c:pt>
              <c:pt idx="5574">
                <c:v>557400</c:v>
              </c:pt>
              <c:pt idx="5575">
                <c:v>557500</c:v>
              </c:pt>
              <c:pt idx="5576">
                <c:v>557600</c:v>
              </c:pt>
              <c:pt idx="5577">
                <c:v>557700</c:v>
              </c:pt>
              <c:pt idx="5578">
                <c:v>557800</c:v>
              </c:pt>
              <c:pt idx="5579">
                <c:v>557900</c:v>
              </c:pt>
              <c:pt idx="5580">
                <c:v>558000</c:v>
              </c:pt>
              <c:pt idx="5581">
                <c:v>558100</c:v>
              </c:pt>
              <c:pt idx="5582">
                <c:v>558200</c:v>
              </c:pt>
              <c:pt idx="5583">
                <c:v>558300</c:v>
              </c:pt>
              <c:pt idx="5584">
                <c:v>558400</c:v>
              </c:pt>
              <c:pt idx="5585">
                <c:v>558500</c:v>
              </c:pt>
              <c:pt idx="5586">
                <c:v>558600</c:v>
              </c:pt>
              <c:pt idx="5587">
                <c:v>558700</c:v>
              </c:pt>
              <c:pt idx="5588">
                <c:v>558800</c:v>
              </c:pt>
              <c:pt idx="5589">
                <c:v>558900</c:v>
              </c:pt>
              <c:pt idx="5590">
                <c:v>559000</c:v>
              </c:pt>
              <c:pt idx="5591">
                <c:v>559100</c:v>
              </c:pt>
              <c:pt idx="5592">
                <c:v>559200</c:v>
              </c:pt>
              <c:pt idx="5593">
                <c:v>559300</c:v>
              </c:pt>
              <c:pt idx="5594">
                <c:v>559400</c:v>
              </c:pt>
              <c:pt idx="5595">
                <c:v>559500</c:v>
              </c:pt>
              <c:pt idx="5596">
                <c:v>559600</c:v>
              </c:pt>
              <c:pt idx="5597">
                <c:v>559700</c:v>
              </c:pt>
              <c:pt idx="5598">
                <c:v>559800</c:v>
              </c:pt>
              <c:pt idx="5599">
                <c:v>559900</c:v>
              </c:pt>
              <c:pt idx="5600">
                <c:v>560000</c:v>
              </c:pt>
              <c:pt idx="5601">
                <c:v>560100</c:v>
              </c:pt>
              <c:pt idx="5602">
                <c:v>560200</c:v>
              </c:pt>
              <c:pt idx="5603">
                <c:v>560300</c:v>
              </c:pt>
              <c:pt idx="5604">
                <c:v>560400</c:v>
              </c:pt>
              <c:pt idx="5605">
                <c:v>560500</c:v>
              </c:pt>
              <c:pt idx="5606">
                <c:v>560600</c:v>
              </c:pt>
              <c:pt idx="5607">
                <c:v>560700</c:v>
              </c:pt>
              <c:pt idx="5608">
                <c:v>560800</c:v>
              </c:pt>
              <c:pt idx="5609">
                <c:v>560900</c:v>
              </c:pt>
              <c:pt idx="5610">
                <c:v>561000</c:v>
              </c:pt>
              <c:pt idx="5611">
                <c:v>561100</c:v>
              </c:pt>
              <c:pt idx="5612">
                <c:v>561200</c:v>
              </c:pt>
              <c:pt idx="5613">
                <c:v>561300</c:v>
              </c:pt>
              <c:pt idx="5614">
                <c:v>561400</c:v>
              </c:pt>
              <c:pt idx="5615">
                <c:v>561500</c:v>
              </c:pt>
              <c:pt idx="5616">
                <c:v>561600</c:v>
              </c:pt>
              <c:pt idx="5617">
                <c:v>561700</c:v>
              </c:pt>
              <c:pt idx="5618">
                <c:v>561800</c:v>
              </c:pt>
              <c:pt idx="5619">
                <c:v>561900</c:v>
              </c:pt>
              <c:pt idx="5620">
                <c:v>562000</c:v>
              </c:pt>
              <c:pt idx="5621">
                <c:v>562100</c:v>
              </c:pt>
              <c:pt idx="5622">
                <c:v>562200</c:v>
              </c:pt>
              <c:pt idx="5623">
                <c:v>562300</c:v>
              </c:pt>
              <c:pt idx="5624">
                <c:v>562400</c:v>
              </c:pt>
              <c:pt idx="5625">
                <c:v>562500</c:v>
              </c:pt>
              <c:pt idx="5626">
                <c:v>562600</c:v>
              </c:pt>
              <c:pt idx="5627">
                <c:v>562700</c:v>
              </c:pt>
              <c:pt idx="5628">
                <c:v>562800</c:v>
              </c:pt>
              <c:pt idx="5629">
                <c:v>562900</c:v>
              </c:pt>
              <c:pt idx="5630">
                <c:v>563000</c:v>
              </c:pt>
              <c:pt idx="5631">
                <c:v>563100</c:v>
              </c:pt>
              <c:pt idx="5632">
                <c:v>563200</c:v>
              </c:pt>
              <c:pt idx="5633">
                <c:v>563300</c:v>
              </c:pt>
              <c:pt idx="5634">
                <c:v>563400</c:v>
              </c:pt>
              <c:pt idx="5635">
                <c:v>563500</c:v>
              </c:pt>
              <c:pt idx="5636">
                <c:v>563600</c:v>
              </c:pt>
              <c:pt idx="5637">
                <c:v>563700</c:v>
              </c:pt>
              <c:pt idx="5638">
                <c:v>563800</c:v>
              </c:pt>
              <c:pt idx="5639">
                <c:v>563900</c:v>
              </c:pt>
              <c:pt idx="5640">
                <c:v>564000</c:v>
              </c:pt>
              <c:pt idx="5641">
                <c:v>564100</c:v>
              </c:pt>
              <c:pt idx="5642">
                <c:v>564200</c:v>
              </c:pt>
              <c:pt idx="5643">
                <c:v>564300</c:v>
              </c:pt>
              <c:pt idx="5644">
                <c:v>564400</c:v>
              </c:pt>
              <c:pt idx="5645">
                <c:v>564500</c:v>
              </c:pt>
              <c:pt idx="5646">
                <c:v>564600</c:v>
              </c:pt>
              <c:pt idx="5647">
                <c:v>564700</c:v>
              </c:pt>
              <c:pt idx="5648">
                <c:v>564800</c:v>
              </c:pt>
              <c:pt idx="5649">
                <c:v>564900</c:v>
              </c:pt>
              <c:pt idx="5650">
                <c:v>565000</c:v>
              </c:pt>
              <c:pt idx="5651">
                <c:v>565100</c:v>
              </c:pt>
              <c:pt idx="5652">
                <c:v>565200</c:v>
              </c:pt>
              <c:pt idx="5653">
                <c:v>565300</c:v>
              </c:pt>
              <c:pt idx="5654">
                <c:v>565400</c:v>
              </c:pt>
              <c:pt idx="5655">
                <c:v>565500</c:v>
              </c:pt>
              <c:pt idx="5656">
                <c:v>565600</c:v>
              </c:pt>
              <c:pt idx="5657">
                <c:v>565700</c:v>
              </c:pt>
              <c:pt idx="5658">
                <c:v>565800</c:v>
              </c:pt>
              <c:pt idx="5659">
                <c:v>565900</c:v>
              </c:pt>
              <c:pt idx="5660">
                <c:v>566000</c:v>
              </c:pt>
              <c:pt idx="5661">
                <c:v>566100</c:v>
              </c:pt>
              <c:pt idx="5662">
                <c:v>566200</c:v>
              </c:pt>
              <c:pt idx="5663">
                <c:v>566300</c:v>
              </c:pt>
              <c:pt idx="5664">
                <c:v>566400</c:v>
              </c:pt>
              <c:pt idx="5665">
                <c:v>566500</c:v>
              </c:pt>
              <c:pt idx="5666">
                <c:v>566600</c:v>
              </c:pt>
              <c:pt idx="5667">
                <c:v>566700</c:v>
              </c:pt>
              <c:pt idx="5668">
                <c:v>566800</c:v>
              </c:pt>
              <c:pt idx="5669">
                <c:v>566900</c:v>
              </c:pt>
              <c:pt idx="5670">
                <c:v>567000</c:v>
              </c:pt>
              <c:pt idx="5671">
                <c:v>567100</c:v>
              </c:pt>
              <c:pt idx="5672">
                <c:v>567200</c:v>
              </c:pt>
              <c:pt idx="5673">
                <c:v>567300</c:v>
              </c:pt>
              <c:pt idx="5674">
                <c:v>567400</c:v>
              </c:pt>
              <c:pt idx="5675">
                <c:v>567500</c:v>
              </c:pt>
              <c:pt idx="5676">
                <c:v>567600</c:v>
              </c:pt>
              <c:pt idx="5677">
                <c:v>567700</c:v>
              </c:pt>
              <c:pt idx="5678">
                <c:v>567800</c:v>
              </c:pt>
              <c:pt idx="5679">
                <c:v>567900</c:v>
              </c:pt>
              <c:pt idx="5680">
                <c:v>568000</c:v>
              </c:pt>
              <c:pt idx="5681">
                <c:v>568100</c:v>
              </c:pt>
              <c:pt idx="5682">
                <c:v>568200</c:v>
              </c:pt>
              <c:pt idx="5683">
                <c:v>568300</c:v>
              </c:pt>
              <c:pt idx="5684">
                <c:v>568400</c:v>
              </c:pt>
              <c:pt idx="5685">
                <c:v>568500</c:v>
              </c:pt>
              <c:pt idx="5686">
                <c:v>568600</c:v>
              </c:pt>
              <c:pt idx="5687">
                <c:v>568700</c:v>
              </c:pt>
              <c:pt idx="5688">
                <c:v>568800</c:v>
              </c:pt>
              <c:pt idx="5689">
                <c:v>568900</c:v>
              </c:pt>
              <c:pt idx="5690">
                <c:v>569000</c:v>
              </c:pt>
              <c:pt idx="5691">
                <c:v>569100</c:v>
              </c:pt>
              <c:pt idx="5692">
                <c:v>569200</c:v>
              </c:pt>
              <c:pt idx="5693">
                <c:v>569300</c:v>
              </c:pt>
              <c:pt idx="5694">
                <c:v>569400</c:v>
              </c:pt>
              <c:pt idx="5695">
                <c:v>569500</c:v>
              </c:pt>
              <c:pt idx="5696">
                <c:v>569600</c:v>
              </c:pt>
              <c:pt idx="5697">
                <c:v>569700</c:v>
              </c:pt>
              <c:pt idx="5698">
                <c:v>569800</c:v>
              </c:pt>
              <c:pt idx="5699">
                <c:v>569900</c:v>
              </c:pt>
              <c:pt idx="5700">
                <c:v>570000</c:v>
              </c:pt>
              <c:pt idx="5701">
                <c:v>570100</c:v>
              </c:pt>
              <c:pt idx="5702">
                <c:v>570200</c:v>
              </c:pt>
              <c:pt idx="5703">
                <c:v>570300</c:v>
              </c:pt>
              <c:pt idx="5704">
                <c:v>570400</c:v>
              </c:pt>
              <c:pt idx="5705">
                <c:v>570500</c:v>
              </c:pt>
              <c:pt idx="5706">
                <c:v>570600</c:v>
              </c:pt>
              <c:pt idx="5707">
                <c:v>570700</c:v>
              </c:pt>
              <c:pt idx="5708">
                <c:v>570800</c:v>
              </c:pt>
              <c:pt idx="5709">
                <c:v>570900</c:v>
              </c:pt>
              <c:pt idx="5710">
                <c:v>571000</c:v>
              </c:pt>
              <c:pt idx="5711">
                <c:v>571100</c:v>
              </c:pt>
              <c:pt idx="5712">
                <c:v>571200</c:v>
              </c:pt>
              <c:pt idx="5713">
                <c:v>571300</c:v>
              </c:pt>
              <c:pt idx="5714">
                <c:v>571400</c:v>
              </c:pt>
              <c:pt idx="5715">
                <c:v>571500</c:v>
              </c:pt>
              <c:pt idx="5716">
                <c:v>571600</c:v>
              </c:pt>
              <c:pt idx="5717">
                <c:v>571700</c:v>
              </c:pt>
              <c:pt idx="5718">
                <c:v>571800</c:v>
              </c:pt>
              <c:pt idx="5719">
                <c:v>571900</c:v>
              </c:pt>
              <c:pt idx="5720">
                <c:v>572000</c:v>
              </c:pt>
              <c:pt idx="5721">
                <c:v>572100</c:v>
              </c:pt>
              <c:pt idx="5722">
                <c:v>572200</c:v>
              </c:pt>
              <c:pt idx="5723">
                <c:v>572300</c:v>
              </c:pt>
              <c:pt idx="5724">
                <c:v>572400</c:v>
              </c:pt>
              <c:pt idx="5725">
                <c:v>572500</c:v>
              </c:pt>
              <c:pt idx="5726">
                <c:v>572600</c:v>
              </c:pt>
              <c:pt idx="5727">
                <c:v>572700</c:v>
              </c:pt>
              <c:pt idx="5728">
                <c:v>572800</c:v>
              </c:pt>
              <c:pt idx="5729">
                <c:v>572900</c:v>
              </c:pt>
              <c:pt idx="5730">
                <c:v>573000</c:v>
              </c:pt>
              <c:pt idx="5731">
                <c:v>573100</c:v>
              </c:pt>
              <c:pt idx="5732">
                <c:v>573200</c:v>
              </c:pt>
              <c:pt idx="5733">
                <c:v>573300</c:v>
              </c:pt>
              <c:pt idx="5734">
                <c:v>573400</c:v>
              </c:pt>
              <c:pt idx="5735">
                <c:v>573500</c:v>
              </c:pt>
              <c:pt idx="5736">
                <c:v>573600</c:v>
              </c:pt>
              <c:pt idx="5737">
                <c:v>573700</c:v>
              </c:pt>
              <c:pt idx="5738">
                <c:v>573800</c:v>
              </c:pt>
              <c:pt idx="5739">
                <c:v>573900</c:v>
              </c:pt>
              <c:pt idx="5740">
                <c:v>574000</c:v>
              </c:pt>
              <c:pt idx="5741">
                <c:v>574100</c:v>
              </c:pt>
              <c:pt idx="5742">
                <c:v>574200</c:v>
              </c:pt>
              <c:pt idx="5743">
                <c:v>574300</c:v>
              </c:pt>
              <c:pt idx="5744">
                <c:v>574400</c:v>
              </c:pt>
              <c:pt idx="5745">
                <c:v>574500</c:v>
              </c:pt>
              <c:pt idx="5746">
                <c:v>574600</c:v>
              </c:pt>
              <c:pt idx="5747">
                <c:v>574700</c:v>
              </c:pt>
              <c:pt idx="5748">
                <c:v>574800</c:v>
              </c:pt>
              <c:pt idx="5749">
                <c:v>574900</c:v>
              </c:pt>
              <c:pt idx="5750">
                <c:v>575000</c:v>
              </c:pt>
              <c:pt idx="5751">
                <c:v>575100</c:v>
              </c:pt>
              <c:pt idx="5752">
                <c:v>575200</c:v>
              </c:pt>
              <c:pt idx="5753">
                <c:v>575300</c:v>
              </c:pt>
              <c:pt idx="5754">
                <c:v>575400</c:v>
              </c:pt>
              <c:pt idx="5755">
                <c:v>575500</c:v>
              </c:pt>
              <c:pt idx="5756">
                <c:v>575600</c:v>
              </c:pt>
              <c:pt idx="5757">
                <c:v>575700</c:v>
              </c:pt>
              <c:pt idx="5758">
                <c:v>575800</c:v>
              </c:pt>
              <c:pt idx="5759">
                <c:v>575900</c:v>
              </c:pt>
              <c:pt idx="5760">
                <c:v>576000</c:v>
              </c:pt>
              <c:pt idx="5761">
                <c:v>576100</c:v>
              </c:pt>
              <c:pt idx="5762">
                <c:v>576200</c:v>
              </c:pt>
              <c:pt idx="5763">
                <c:v>576300</c:v>
              </c:pt>
              <c:pt idx="5764">
                <c:v>576400</c:v>
              </c:pt>
              <c:pt idx="5765">
                <c:v>576500</c:v>
              </c:pt>
              <c:pt idx="5766">
                <c:v>576600</c:v>
              </c:pt>
              <c:pt idx="5767">
                <c:v>576700</c:v>
              </c:pt>
              <c:pt idx="5768">
                <c:v>576800</c:v>
              </c:pt>
              <c:pt idx="5769">
                <c:v>576900</c:v>
              </c:pt>
              <c:pt idx="5770">
                <c:v>577000</c:v>
              </c:pt>
              <c:pt idx="5771">
                <c:v>577100</c:v>
              </c:pt>
              <c:pt idx="5772">
                <c:v>577200</c:v>
              </c:pt>
              <c:pt idx="5773">
                <c:v>577300</c:v>
              </c:pt>
              <c:pt idx="5774">
                <c:v>577400</c:v>
              </c:pt>
              <c:pt idx="5775">
                <c:v>577500</c:v>
              </c:pt>
              <c:pt idx="5776">
                <c:v>577600</c:v>
              </c:pt>
              <c:pt idx="5777">
                <c:v>577700</c:v>
              </c:pt>
              <c:pt idx="5778">
                <c:v>577800</c:v>
              </c:pt>
              <c:pt idx="5779">
                <c:v>577900</c:v>
              </c:pt>
              <c:pt idx="5780">
                <c:v>578000</c:v>
              </c:pt>
              <c:pt idx="5781">
                <c:v>578100</c:v>
              </c:pt>
              <c:pt idx="5782">
                <c:v>578200</c:v>
              </c:pt>
              <c:pt idx="5783">
                <c:v>578300</c:v>
              </c:pt>
              <c:pt idx="5784">
                <c:v>578400</c:v>
              </c:pt>
              <c:pt idx="5785">
                <c:v>578500</c:v>
              </c:pt>
              <c:pt idx="5786">
                <c:v>578600</c:v>
              </c:pt>
              <c:pt idx="5787">
                <c:v>578700</c:v>
              </c:pt>
              <c:pt idx="5788">
                <c:v>578800</c:v>
              </c:pt>
              <c:pt idx="5789">
                <c:v>578900</c:v>
              </c:pt>
              <c:pt idx="5790">
                <c:v>579000</c:v>
              </c:pt>
              <c:pt idx="5791">
                <c:v>579100</c:v>
              </c:pt>
              <c:pt idx="5792">
                <c:v>579200</c:v>
              </c:pt>
              <c:pt idx="5793">
                <c:v>579300</c:v>
              </c:pt>
              <c:pt idx="5794">
                <c:v>579400</c:v>
              </c:pt>
              <c:pt idx="5795">
                <c:v>579500</c:v>
              </c:pt>
              <c:pt idx="5796">
                <c:v>579600</c:v>
              </c:pt>
              <c:pt idx="5797">
                <c:v>579700</c:v>
              </c:pt>
              <c:pt idx="5798">
                <c:v>579800</c:v>
              </c:pt>
              <c:pt idx="5799">
                <c:v>579900</c:v>
              </c:pt>
              <c:pt idx="5800">
                <c:v>580000</c:v>
              </c:pt>
              <c:pt idx="5801">
                <c:v>580100</c:v>
              </c:pt>
              <c:pt idx="5802">
                <c:v>580200</c:v>
              </c:pt>
              <c:pt idx="5803">
                <c:v>580300</c:v>
              </c:pt>
              <c:pt idx="5804">
                <c:v>580400</c:v>
              </c:pt>
              <c:pt idx="5805">
                <c:v>580500</c:v>
              </c:pt>
              <c:pt idx="5806">
                <c:v>580600</c:v>
              </c:pt>
              <c:pt idx="5807">
                <c:v>580700</c:v>
              </c:pt>
              <c:pt idx="5808">
                <c:v>580800</c:v>
              </c:pt>
              <c:pt idx="5809">
                <c:v>580900</c:v>
              </c:pt>
              <c:pt idx="5810">
                <c:v>581000</c:v>
              </c:pt>
              <c:pt idx="5811">
                <c:v>581100</c:v>
              </c:pt>
              <c:pt idx="5812">
                <c:v>581200</c:v>
              </c:pt>
              <c:pt idx="5813">
                <c:v>581300</c:v>
              </c:pt>
              <c:pt idx="5814">
                <c:v>581400</c:v>
              </c:pt>
              <c:pt idx="5815">
                <c:v>581500</c:v>
              </c:pt>
              <c:pt idx="5816">
                <c:v>581600</c:v>
              </c:pt>
              <c:pt idx="5817">
                <c:v>581700</c:v>
              </c:pt>
              <c:pt idx="5818">
                <c:v>581800</c:v>
              </c:pt>
              <c:pt idx="5819">
                <c:v>581900</c:v>
              </c:pt>
              <c:pt idx="5820">
                <c:v>582000</c:v>
              </c:pt>
              <c:pt idx="5821">
                <c:v>582100</c:v>
              </c:pt>
              <c:pt idx="5822">
                <c:v>582200</c:v>
              </c:pt>
              <c:pt idx="5823">
                <c:v>582300</c:v>
              </c:pt>
              <c:pt idx="5824">
                <c:v>582400</c:v>
              </c:pt>
              <c:pt idx="5825">
                <c:v>582500</c:v>
              </c:pt>
              <c:pt idx="5826">
                <c:v>582600</c:v>
              </c:pt>
              <c:pt idx="5827">
                <c:v>582700</c:v>
              </c:pt>
              <c:pt idx="5828">
                <c:v>582800</c:v>
              </c:pt>
              <c:pt idx="5829">
                <c:v>582900</c:v>
              </c:pt>
              <c:pt idx="5830">
                <c:v>583000</c:v>
              </c:pt>
              <c:pt idx="5831">
                <c:v>583100</c:v>
              </c:pt>
              <c:pt idx="5832">
                <c:v>583200</c:v>
              </c:pt>
              <c:pt idx="5833">
                <c:v>583300</c:v>
              </c:pt>
              <c:pt idx="5834">
                <c:v>583400</c:v>
              </c:pt>
              <c:pt idx="5835">
                <c:v>583500</c:v>
              </c:pt>
              <c:pt idx="5836">
                <c:v>583600</c:v>
              </c:pt>
              <c:pt idx="5837">
                <c:v>583700</c:v>
              </c:pt>
              <c:pt idx="5838">
                <c:v>583800</c:v>
              </c:pt>
              <c:pt idx="5839">
                <c:v>583900</c:v>
              </c:pt>
              <c:pt idx="5840">
                <c:v>584000</c:v>
              </c:pt>
              <c:pt idx="5841">
                <c:v>584100</c:v>
              </c:pt>
              <c:pt idx="5842">
                <c:v>584200</c:v>
              </c:pt>
              <c:pt idx="5843">
                <c:v>584300</c:v>
              </c:pt>
              <c:pt idx="5844">
                <c:v>584400</c:v>
              </c:pt>
              <c:pt idx="5845">
                <c:v>584500</c:v>
              </c:pt>
              <c:pt idx="5846">
                <c:v>584600</c:v>
              </c:pt>
              <c:pt idx="5847">
                <c:v>584700</c:v>
              </c:pt>
              <c:pt idx="5848">
                <c:v>584800</c:v>
              </c:pt>
              <c:pt idx="5849">
                <c:v>584900</c:v>
              </c:pt>
              <c:pt idx="5850">
                <c:v>585000</c:v>
              </c:pt>
              <c:pt idx="5851">
                <c:v>585100</c:v>
              </c:pt>
              <c:pt idx="5852">
                <c:v>585200</c:v>
              </c:pt>
              <c:pt idx="5853">
                <c:v>585300</c:v>
              </c:pt>
              <c:pt idx="5854">
                <c:v>585400</c:v>
              </c:pt>
              <c:pt idx="5855">
                <c:v>585500</c:v>
              </c:pt>
              <c:pt idx="5856">
                <c:v>585600</c:v>
              </c:pt>
              <c:pt idx="5857">
                <c:v>585700</c:v>
              </c:pt>
              <c:pt idx="5858">
                <c:v>585800</c:v>
              </c:pt>
              <c:pt idx="5859">
                <c:v>585900</c:v>
              </c:pt>
              <c:pt idx="5860">
                <c:v>586000</c:v>
              </c:pt>
              <c:pt idx="5861">
                <c:v>586100</c:v>
              </c:pt>
              <c:pt idx="5862">
                <c:v>586200</c:v>
              </c:pt>
              <c:pt idx="5863">
                <c:v>586300</c:v>
              </c:pt>
              <c:pt idx="5864">
                <c:v>586400</c:v>
              </c:pt>
              <c:pt idx="5865">
                <c:v>586500</c:v>
              </c:pt>
              <c:pt idx="5866">
                <c:v>586600</c:v>
              </c:pt>
              <c:pt idx="5867">
                <c:v>586700</c:v>
              </c:pt>
              <c:pt idx="5868">
                <c:v>586800</c:v>
              </c:pt>
              <c:pt idx="5869">
                <c:v>586900</c:v>
              </c:pt>
              <c:pt idx="5870">
                <c:v>587000</c:v>
              </c:pt>
              <c:pt idx="5871">
                <c:v>587100</c:v>
              </c:pt>
              <c:pt idx="5872">
                <c:v>587200</c:v>
              </c:pt>
              <c:pt idx="5873">
                <c:v>587300</c:v>
              </c:pt>
              <c:pt idx="5874">
                <c:v>587400</c:v>
              </c:pt>
              <c:pt idx="5875">
                <c:v>587500</c:v>
              </c:pt>
              <c:pt idx="5876">
                <c:v>587600</c:v>
              </c:pt>
              <c:pt idx="5877">
                <c:v>587700</c:v>
              </c:pt>
              <c:pt idx="5878">
                <c:v>587800</c:v>
              </c:pt>
              <c:pt idx="5879">
                <c:v>587900</c:v>
              </c:pt>
              <c:pt idx="5880">
                <c:v>588000</c:v>
              </c:pt>
              <c:pt idx="5881">
                <c:v>588100</c:v>
              </c:pt>
              <c:pt idx="5882">
                <c:v>588200</c:v>
              </c:pt>
              <c:pt idx="5883">
                <c:v>588300</c:v>
              </c:pt>
              <c:pt idx="5884">
                <c:v>588400</c:v>
              </c:pt>
              <c:pt idx="5885">
                <c:v>588500</c:v>
              </c:pt>
              <c:pt idx="5886">
                <c:v>588600</c:v>
              </c:pt>
              <c:pt idx="5887">
                <c:v>588700</c:v>
              </c:pt>
              <c:pt idx="5888">
                <c:v>588800</c:v>
              </c:pt>
              <c:pt idx="5889">
                <c:v>588900</c:v>
              </c:pt>
              <c:pt idx="5890">
                <c:v>589000</c:v>
              </c:pt>
              <c:pt idx="5891">
                <c:v>589100</c:v>
              </c:pt>
              <c:pt idx="5892">
                <c:v>589200</c:v>
              </c:pt>
              <c:pt idx="5893">
                <c:v>589300</c:v>
              </c:pt>
              <c:pt idx="5894">
                <c:v>589400</c:v>
              </c:pt>
              <c:pt idx="5895">
                <c:v>589500</c:v>
              </c:pt>
              <c:pt idx="5896">
                <c:v>589600</c:v>
              </c:pt>
              <c:pt idx="5897">
                <c:v>589700</c:v>
              </c:pt>
              <c:pt idx="5898">
                <c:v>589800</c:v>
              </c:pt>
              <c:pt idx="5899">
                <c:v>589900</c:v>
              </c:pt>
              <c:pt idx="5900">
                <c:v>590000</c:v>
              </c:pt>
              <c:pt idx="5901">
                <c:v>590100</c:v>
              </c:pt>
              <c:pt idx="5902">
                <c:v>590200</c:v>
              </c:pt>
              <c:pt idx="5903">
                <c:v>590300</c:v>
              </c:pt>
              <c:pt idx="5904">
                <c:v>590400</c:v>
              </c:pt>
              <c:pt idx="5905">
                <c:v>590500</c:v>
              </c:pt>
              <c:pt idx="5906">
                <c:v>590600</c:v>
              </c:pt>
              <c:pt idx="5907">
                <c:v>590700</c:v>
              </c:pt>
              <c:pt idx="5908">
                <c:v>590800</c:v>
              </c:pt>
              <c:pt idx="5909">
                <c:v>590900</c:v>
              </c:pt>
              <c:pt idx="5910">
                <c:v>591000</c:v>
              </c:pt>
              <c:pt idx="5911">
                <c:v>591100</c:v>
              </c:pt>
              <c:pt idx="5912">
                <c:v>591200</c:v>
              </c:pt>
              <c:pt idx="5913">
                <c:v>591300</c:v>
              </c:pt>
              <c:pt idx="5914">
                <c:v>591400</c:v>
              </c:pt>
              <c:pt idx="5915">
                <c:v>591500</c:v>
              </c:pt>
              <c:pt idx="5916">
                <c:v>591600</c:v>
              </c:pt>
              <c:pt idx="5917">
                <c:v>591700</c:v>
              </c:pt>
              <c:pt idx="5918">
                <c:v>591800</c:v>
              </c:pt>
              <c:pt idx="5919">
                <c:v>591900</c:v>
              </c:pt>
              <c:pt idx="5920">
                <c:v>592000</c:v>
              </c:pt>
              <c:pt idx="5921">
                <c:v>592100</c:v>
              </c:pt>
              <c:pt idx="5922">
                <c:v>592200</c:v>
              </c:pt>
              <c:pt idx="5923">
                <c:v>592300</c:v>
              </c:pt>
              <c:pt idx="5924">
                <c:v>592400</c:v>
              </c:pt>
              <c:pt idx="5925">
                <c:v>592500</c:v>
              </c:pt>
              <c:pt idx="5926">
                <c:v>592600</c:v>
              </c:pt>
              <c:pt idx="5927">
                <c:v>592700</c:v>
              </c:pt>
              <c:pt idx="5928">
                <c:v>592800</c:v>
              </c:pt>
              <c:pt idx="5929">
                <c:v>592900</c:v>
              </c:pt>
              <c:pt idx="5930">
                <c:v>593000</c:v>
              </c:pt>
              <c:pt idx="5931">
                <c:v>593100</c:v>
              </c:pt>
              <c:pt idx="5932">
                <c:v>593200</c:v>
              </c:pt>
              <c:pt idx="5933">
                <c:v>593300</c:v>
              </c:pt>
              <c:pt idx="5934">
                <c:v>593400</c:v>
              </c:pt>
              <c:pt idx="5935">
                <c:v>593500</c:v>
              </c:pt>
              <c:pt idx="5936">
                <c:v>593600</c:v>
              </c:pt>
              <c:pt idx="5937">
                <c:v>593700</c:v>
              </c:pt>
              <c:pt idx="5938">
                <c:v>593800</c:v>
              </c:pt>
              <c:pt idx="5939">
                <c:v>593900</c:v>
              </c:pt>
              <c:pt idx="5940">
                <c:v>594000</c:v>
              </c:pt>
              <c:pt idx="5941">
                <c:v>594100</c:v>
              </c:pt>
              <c:pt idx="5942">
                <c:v>594200</c:v>
              </c:pt>
              <c:pt idx="5943">
                <c:v>594300</c:v>
              </c:pt>
              <c:pt idx="5944">
                <c:v>594400</c:v>
              </c:pt>
              <c:pt idx="5945">
                <c:v>594500</c:v>
              </c:pt>
              <c:pt idx="5946">
                <c:v>594600</c:v>
              </c:pt>
              <c:pt idx="5947">
                <c:v>594700</c:v>
              </c:pt>
              <c:pt idx="5948">
                <c:v>594800</c:v>
              </c:pt>
              <c:pt idx="5949">
                <c:v>594900</c:v>
              </c:pt>
              <c:pt idx="5950">
                <c:v>595000</c:v>
              </c:pt>
              <c:pt idx="5951">
                <c:v>595100</c:v>
              </c:pt>
              <c:pt idx="5952">
                <c:v>595200</c:v>
              </c:pt>
              <c:pt idx="5953">
                <c:v>595300</c:v>
              </c:pt>
              <c:pt idx="5954">
                <c:v>595400</c:v>
              </c:pt>
              <c:pt idx="5955">
                <c:v>595500</c:v>
              </c:pt>
              <c:pt idx="5956">
                <c:v>595600</c:v>
              </c:pt>
              <c:pt idx="5957">
                <c:v>595700</c:v>
              </c:pt>
              <c:pt idx="5958">
                <c:v>595800</c:v>
              </c:pt>
              <c:pt idx="5959">
                <c:v>595900</c:v>
              </c:pt>
              <c:pt idx="5960">
                <c:v>596000</c:v>
              </c:pt>
              <c:pt idx="5961">
                <c:v>596100</c:v>
              </c:pt>
              <c:pt idx="5962">
                <c:v>596200</c:v>
              </c:pt>
              <c:pt idx="5963">
                <c:v>596300</c:v>
              </c:pt>
              <c:pt idx="5964">
                <c:v>596400</c:v>
              </c:pt>
              <c:pt idx="5965">
                <c:v>596500</c:v>
              </c:pt>
              <c:pt idx="5966">
                <c:v>596600</c:v>
              </c:pt>
              <c:pt idx="5967">
                <c:v>596700</c:v>
              </c:pt>
              <c:pt idx="5968">
                <c:v>596800</c:v>
              </c:pt>
              <c:pt idx="5969">
                <c:v>596900</c:v>
              </c:pt>
              <c:pt idx="5970">
                <c:v>597000</c:v>
              </c:pt>
              <c:pt idx="5971">
                <c:v>597100</c:v>
              </c:pt>
              <c:pt idx="5972">
                <c:v>597200</c:v>
              </c:pt>
              <c:pt idx="5973">
                <c:v>597300</c:v>
              </c:pt>
              <c:pt idx="5974">
                <c:v>597400</c:v>
              </c:pt>
              <c:pt idx="5975">
                <c:v>597500</c:v>
              </c:pt>
              <c:pt idx="5976">
                <c:v>597600</c:v>
              </c:pt>
              <c:pt idx="5977">
                <c:v>597700</c:v>
              </c:pt>
              <c:pt idx="5978">
                <c:v>597800</c:v>
              </c:pt>
              <c:pt idx="5979">
                <c:v>597900</c:v>
              </c:pt>
              <c:pt idx="5980">
                <c:v>598000</c:v>
              </c:pt>
              <c:pt idx="5981">
                <c:v>598100</c:v>
              </c:pt>
              <c:pt idx="5982">
                <c:v>598200</c:v>
              </c:pt>
              <c:pt idx="5983">
                <c:v>598300</c:v>
              </c:pt>
              <c:pt idx="5984">
                <c:v>598400</c:v>
              </c:pt>
              <c:pt idx="5985">
                <c:v>598500</c:v>
              </c:pt>
              <c:pt idx="5986">
                <c:v>598600</c:v>
              </c:pt>
              <c:pt idx="5987">
                <c:v>598700</c:v>
              </c:pt>
              <c:pt idx="5988">
                <c:v>598800</c:v>
              </c:pt>
              <c:pt idx="5989">
                <c:v>598900</c:v>
              </c:pt>
              <c:pt idx="5990">
                <c:v>599000</c:v>
              </c:pt>
              <c:pt idx="5991">
                <c:v>599100</c:v>
              </c:pt>
              <c:pt idx="5992">
                <c:v>599200</c:v>
              </c:pt>
              <c:pt idx="5993">
                <c:v>599300</c:v>
              </c:pt>
              <c:pt idx="5994">
                <c:v>599400</c:v>
              </c:pt>
              <c:pt idx="5995">
                <c:v>599500</c:v>
              </c:pt>
              <c:pt idx="5996">
                <c:v>599600</c:v>
              </c:pt>
              <c:pt idx="5997">
                <c:v>599700</c:v>
              </c:pt>
              <c:pt idx="5998">
                <c:v>599800</c:v>
              </c:pt>
              <c:pt idx="5999">
                <c:v>599900</c:v>
              </c:pt>
            </c:numLit>
          </c:cat>
          <c:val>
            <c:numLit>
              <c:formatCode>General</c:formatCode>
              <c:ptCount val="6000"/>
              <c:pt idx="0">
                <c:v>636.04390323829591</c:v>
              </c:pt>
              <c:pt idx="1">
                <c:v>568.17491550095178</c:v>
              </c:pt>
              <c:pt idx="2">
                <c:v>458.67379940401793</c:v>
              </c:pt>
              <c:pt idx="3">
                <c:v>474.06404729500542</c:v>
              </c:pt>
              <c:pt idx="4">
                <c:v>491.06252584762103</c:v>
              </c:pt>
              <c:pt idx="5">
                <c:v>400.01941613323601</c:v>
              </c:pt>
              <c:pt idx="6">
                <c:v>439.86168031198901</c:v>
              </c:pt>
              <c:pt idx="7">
                <c:v>399.25543128005683</c:v>
              </c:pt>
              <c:pt idx="8">
                <c:v>455.73052774002497</c:v>
              </c:pt>
              <c:pt idx="9">
                <c:v>435.3135927848233</c:v>
              </c:pt>
              <c:pt idx="10">
                <c:v>486.9577101236988</c:v>
              </c:pt>
              <c:pt idx="11">
                <c:v>463.88790860759337</c:v>
              </c:pt>
              <c:pt idx="12">
                <c:v>445.27336885567502</c:v>
              </c:pt>
              <c:pt idx="13">
                <c:v>454.17751728391323</c:v>
              </c:pt>
              <c:pt idx="14">
                <c:v>417.13460810219976</c:v>
              </c:pt>
              <c:pt idx="15">
                <c:v>442.7974659776645</c:v>
              </c:pt>
              <c:pt idx="16">
                <c:v>424.93024809351266</c:v>
              </c:pt>
              <c:pt idx="17">
                <c:v>382.8616885816121</c:v>
              </c:pt>
              <c:pt idx="18">
                <c:v>445.29595440773221</c:v>
              </c:pt>
              <c:pt idx="19">
                <c:v>376.80545004210461</c:v>
              </c:pt>
              <c:pt idx="20">
                <c:v>400.91674790443119</c:v>
              </c:pt>
              <c:pt idx="21">
                <c:v>410.6987171837219</c:v>
              </c:pt>
              <c:pt idx="22">
                <c:v>395.05323264634916</c:v>
              </c:pt>
              <c:pt idx="23">
                <c:v>444.88458496165379</c:v>
              </c:pt>
              <c:pt idx="24">
                <c:v>422.06802902225309</c:v>
              </c:pt>
              <c:pt idx="25">
                <c:v>409.44205624003467</c:v>
              </c:pt>
              <c:pt idx="26">
                <c:v>471.03919557119048</c:v>
              </c:pt>
              <c:pt idx="27">
                <c:v>432.61632435633959</c:v>
              </c:pt>
              <c:pt idx="28">
                <c:v>451.84813424029073</c:v>
              </c:pt>
              <c:pt idx="29">
                <c:v>527.00755662909535</c:v>
              </c:pt>
              <c:pt idx="30">
                <c:v>502.24357985961717</c:v>
              </c:pt>
              <c:pt idx="31">
                <c:v>462.61952958459142</c:v>
              </c:pt>
              <c:pt idx="32">
                <c:v>399.41211001045991</c:v>
              </c:pt>
              <c:pt idx="33">
                <c:v>463.70102076923473</c:v>
              </c:pt>
              <c:pt idx="34">
                <c:v>444.29627779759352</c:v>
              </c:pt>
              <c:pt idx="35">
                <c:v>453.32204404339325</c:v>
              </c:pt>
              <c:pt idx="36">
                <c:v>440.09929847495249</c:v>
              </c:pt>
              <c:pt idx="37">
                <c:v>499.18777812107191</c:v>
              </c:pt>
              <c:pt idx="38">
                <c:v>428.79491309259328</c:v>
              </c:pt>
              <c:pt idx="39">
                <c:v>394.5210085902749</c:v>
              </c:pt>
              <c:pt idx="40">
                <c:v>390.12339191104604</c:v>
              </c:pt>
              <c:pt idx="41">
                <c:v>435.9964055455971</c:v>
              </c:pt>
              <c:pt idx="42">
                <c:v>421.85785621369712</c:v>
              </c:pt>
              <c:pt idx="43">
                <c:v>413.67595312984514</c:v>
              </c:pt>
              <c:pt idx="44">
                <c:v>454.5345534341244</c:v>
              </c:pt>
              <c:pt idx="45">
                <c:v>435.85363460052855</c:v>
              </c:pt>
              <c:pt idx="46">
                <c:v>450.24297802753</c:v>
              </c:pt>
              <c:pt idx="47">
                <c:v>439.21955945963731</c:v>
              </c:pt>
              <c:pt idx="48">
                <c:v>494.17126573714802</c:v>
              </c:pt>
              <c:pt idx="49">
                <c:v>445.06687644861148</c:v>
              </c:pt>
              <c:pt idx="50">
                <c:v>439.95724544712027</c:v>
              </c:pt>
              <c:pt idx="51">
                <c:v>438.1434989397477</c:v>
              </c:pt>
              <c:pt idx="52">
                <c:v>527.28851225052301</c:v>
              </c:pt>
              <c:pt idx="53">
                <c:v>445.11013907083026</c:v>
              </c:pt>
              <c:pt idx="54">
                <c:v>404.20829822850317</c:v>
              </c:pt>
              <c:pt idx="55">
                <c:v>428.27374488564482</c:v>
              </c:pt>
              <c:pt idx="56">
                <c:v>431.17031711565312</c:v>
              </c:pt>
              <c:pt idx="57">
                <c:v>380.84605033913505</c:v>
              </c:pt>
              <c:pt idx="58">
                <c:v>418.51340435470343</c:v>
              </c:pt>
              <c:pt idx="59">
                <c:v>431.76565107182688</c:v>
              </c:pt>
              <c:pt idx="60">
                <c:v>441.02930230328479</c:v>
              </c:pt>
              <c:pt idx="61">
                <c:v>453.669623386529</c:v>
              </c:pt>
              <c:pt idx="62">
                <c:v>571.08710968918047</c:v>
              </c:pt>
              <c:pt idx="63">
                <c:v>538.29444630168689</c:v>
              </c:pt>
              <c:pt idx="64">
                <c:v>431.80947974784578</c:v>
              </c:pt>
              <c:pt idx="65">
                <c:v>459.0420951579394</c:v>
              </c:pt>
              <c:pt idx="66">
                <c:v>469.40412184585102</c:v>
              </c:pt>
              <c:pt idx="67">
                <c:v>408.06334273666886</c:v>
              </c:pt>
              <c:pt idx="68">
                <c:v>487.77505542207564</c:v>
              </c:pt>
              <c:pt idx="69">
                <c:v>462.12602096367459</c:v>
              </c:pt>
              <c:pt idx="70">
                <c:v>452.78088856962813</c:v>
              </c:pt>
              <c:pt idx="71">
                <c:v>416.62480769098204</c:v>
              </c:pt>
              <c:pt idx="72">
                <c:v>404.67382094723706</c:v>
              </c:pt>
              <c:pt idx="73">
                <c:v>435.33297102260269</c:v>
              </c:pt>
              <c:pt idx="74">
                <c:v>421.81963583832709</c:v>
              </c:pt>
              <c:pt idx="75">
                <c:v>430.21041151597831</c:v>
              </c:pt>
              <c:pt idx="76">
                <c:v>474.90039837852004</c:v>
              </c:pt>
              <c:pt idx="77">
                <c:v>454.30127594206334</c:v>
              </c:pt>
              <c:pt idx="78">
                <c:v>440.98062520551889</c:v>
              </c:pt>
              <c:pt idx="79">
                <c:v>411.71222570390381</c:v>
              </c:pt>
              <c:pt idx="80">
                <c:v>434.91973927132693</c:v>
              </c:pt>
              <c:pt idx="81">
                <c:v>472.67866393489578</c:v>
              </c:pt>
              <c:pt idx="82">
                <c:v>421.85646305975183</c:v>
              </c:pt>
              <c:pt idx="83">
                <c:v>420.70279642241132</c:v>
              </c:pt>
              <c:pt idx="84">
                <c:v>412.83018045402088</c:v>
              </c:pt>
              <c:pt idx="85">
                <c:v>424.36315272510075</c:v>
              </c:pt>
              <c:pt idx="86">
                <c:v>521.76190834404338</c:v>
              </c:pt>
              <c:pt idx="87">
                <c:v>463.81275200470452</c:v>
              </c:pt>
              <c:pt idx="88">
                <c:v>423.79653039839536</c:v>
              </c:pt>
              <c:pt idx="89">
                <c:v>407.67248963994189</c:v>
              </c:pt>
              <c:pt idx="90">
                <c:v>430.22580295510511</c:v>
              </c:pt>
              <c:pt idx="91">
                <c:v>439.76103631522449</c:v>
              </c:pt>
              <c:pt idx="92">
                <c:v>358.08543047680848</c:v>
              </c:pt>
              <c:pt idx="93">
                <c:v>440.79413739007111</c:v>
              </c:pt>
              <c:pt idx="94">
                <c:v>479.06653635890302</c:v>
              </c:pt>
              <c:pt idx="95">
                <c:v>466.50023484716621</c:v>
              </c:pt>
              <c:pt idx="96">
                <c:v>444.25712432073988</c:v>
              </c:pt>
              <c:pt idx="97">
                <c:v>478.47861820090816</c:v>
              </c:pt>
              <c:pt idx="98">
                <c:v>427.68588875445852</c:v>
              </c:pt>
              <c:pt idx="99">
                <c:v>473.55754048586743</c:v>
              </c:pt>
              <c:pt idx="100">
                <c:v>488.89416363152867</c:v>
              </c:pt>
              <c:pt idx="101">
                <c:v>461.46293452369792</c:v>
              </c:pt>
              <c:pt idx="102">
                <c:v>428.09215170426205</c:v>
              </c:pt>
              <c:pt idx="103">
                <c:v>471.3035205345887</c:v>
              </c:pt>
              <c:pt idx="104">
                <c:v>509.04414494624353</c:v>
              </c:pt>
              <c:pt idx="105">
                <c:v>505.03201229880801</c:v>
              </c:pt>
              <c:pt idx="106">
                <c:v>460.96607896544896</c:v>
              </c:pt>
              <c:pt idx="107">
                <c:v>484.17691199705479</c:v>
              </c:pt>
              <c:pt idx="108">
                <c:v>458.45249858764834</c:v>
              </c:pt>
              <c:pt idx="109">
                <c:v>416.16724173053927</c:v>
              </c:pt>
              <c:pt idx="110">
                <c:v>439.96673005839182</c:v>
              </c:pt>
              <c:pt idx="111">
                <c:v>419.53977576301548</c:v>
              </c:pt>
              <c:pt idx="112">
                <c:v>392.77851154365226</c:v>
              </c:pt>
              <c:pt idx="113">
                <c:v>445.79321395878947</c:v>
              </c:pt>
              <c:pt idx="114">
                <c:v>437.05584239505646</c:v>
              </c:pt>
              <c:pt idx="115">
                <c:v>445.80970794136869</c:v>
              </c:pt>
              <c:pt idx="116">
                <c:v>419.88334096700106</c:v>
              </c:pt>
              <c:pt idx="117">
                <c:v>426.13869542509048</c:v>
              </c:pt>
              <c:pt idx="118">
                <c:v>355.81130583756351</c:v>
              </c:pt>
              <c:pt idx="119">
                <c:v>390.82748390872956</c:v>
              </c:pt>
              <c:pt idx="120">
                <c:v>340.20300567140202</c:v>
              </c:pt>
              <c:pt idx="121">
                <c:v>389.33744025885409</c:v>
              </c:pt>
              <c:pt idx="122">
                <c:v>423.81878801599544</c:v>
              </c:pt>
              <c:pt idx="123">
                <c:v>424.24177983009457</c:v>
              </c:pt>
              <c:pt idx="124">
                <c:v>443.0586284186852</c:v>
              </c:pt>
              <c:pt idx="125">
                <c:v>461.48909780194339</c:v>
              </c:pt>
              <c:pt idx="126">
                <c:v>450.41373408970065</c:v>
              </c:pt>
              <c:pt idx="127">
                <c:v>391.9129517363516</c:v>
              </c:pt>
              <c:pt idx="128">
                <c:v>405.75321621344801</c:v>
              </c:pt>
              <c:pt idx="129">
                <c:v>421.80709500609015</c:v>
              </c:pt>
              <c:pt idx="130">
                <c:v>366.79665993331497</c:v>
              </c:pt>
              <c:pt idx="131">
                <c:v>399.99807019655981</c:v>
              </c:pt>
              <c:pt idx="132">
                <c:v>365.06049721654682</c:v>
              </c:pt>
              <c:pt idx="133">
                <c:v>393.24604657083165</c:v>
              </c:pt>
              <c:pt idx="134">
                <c:v>426.11769256891284</c:v>
              </c:pt>
              <c:pt idx="135">
                <c:v>389.12667479245977</c:v>
              </c:pt>
              <c:pt idx="136">
                <c:v>444.00559824900074</c:v>
              </c:pt>
              <c:pt idx="137">
                <c:v>485.43514161733691</c:v>
              </c:pt>
              <c:pt idx="138">
                <c:v>427.12558683641731</c:v>
              </c:pt>
              <c:pt idx="139">
                <c:v>458.63675633699097</c:v>
              </c:pt>
              <c:pt idx="140">
                <c:v>415.0098275001252</c:v>
              </c:pt>
              <c:pt idx="141">
                <c:v>383.27050140926497</c:v>
              </c:pt>
              <c:pt idx="142">
                <c:v>353.03281113943399</c:v>
              </c:pt>
              <c:pt idx="143">
                <c:v>352.60788703632346</c:v>
              </c:pt>
              <c:pt idx="144">
                <c:v>392.10949880655829</c:v>
              </c:pt>
              <c:pt idx="145">
                <c:v>386.0178390801828</c:v>
              </c:pt>
              <c:pt idx="146">
                <c:v>376.02398656353813</c:v>
              </c:pt>
              <c:pt idx="147">
                <c:v>347.79216078195128</c:v>
              </c:pt>
              <c:pt idx="148">
                <c:v>379.79141744061519</c:v>
              </c:pt>
              <c:pt idx="149">
                <c:v>421.06538039597916</c:v>
              </c:pt>
              <c:pt idx="150">
                <c:v>419.64041362498472</c:v>
              </c:pt>
              <c:pt idx="151">
                <c:v>440.34326243448942</c:v>
              </c:pt>
              <c:pt idx="152">
                <c:v>427.48323620588945</c:v>
              </c:pt>
              <c:pt idx="153">
                <c:v>441.9542927755096</c:v>
              </c:pt>
              <c:pt idx="154">
                <c:v>430.94290195126388</c:v>
              </c:pt>
              <c:pt idx="155">
                <c:v>462.26539380675473</c:v>
              </c:pt>
              <c:pt idx="156">
                <c:v>465.69977516254539</c:v>
              </c:pt>
              <c:pt idx="157">
                <c:v>454.23817592030258</c:v>
              </c:pt>
              <c:pt idx="158">
                <c:v>422.48786741952591</c:v>
              </c:pt>
              <c:pt idx="159">
                <c:v>421.1924085539319</c:v>
              </c:pt>
              <c:pt idx="160">
                <c:v>463.40669995748516</c:v>
              </c:pt>
              <c:pt idx="161">
                <c:v>470.06575655741557</c:v>
              </c:pt>
              <c:pt idx="162">
                <c:v>438.48687213898313</c:v>
              </c:pt>
              <c:pt idx="163">
                <c:v>443.17232976493909</c:v>
              </c:pt>
              <c:pt idx="164">
                <c:v>424.45954294333512</c:v>
              </c:pt>
              <c:pt idx="165">
                <c:v>415.00508655900705</c:v>
              </c:pt>
              <c:pt idx="166">
                <c:v>432.72680804361079</c:v>
              </c:pt>
              <c:pt idx="167">
                <c:v>467.3944823075318</c:v>
              </c:pt>
              <c:pt idx="168">
                <c:v>374.47600034169488</c:v>
              </c:pt>
              <c:pt idx="169">
                <c:v>421.43616040573301</c:v>
              </c:pt>
              <c:pt idx="170">
                <c:v>378.25089910719237</c:v>
              </c:pt>
              <c:pt idx="171">
                <c:v>404.39253986187305</c:v>
              </c:pt>
              <c:pt idx="172">
                <c:v>390.25409447988608</c:v>
              </c:pt>
              <c:pt idx="173">
                <c:v>374.48998683766621</c:v>
              </c:pt>
              <c:pt idx="174">
                <c:v>365.41057594410989</c:v>
              </c:pt>
              <c:pt idx="175">
                <c:v>365.39571847636807</c:v>
              </c:pt>
              <c:pt idx="176">
                <c:v>416.25064510443821</c:v>
              </c:pt>
              <c:pt idx="177">
                <c:v>388.77587747031322</c:v>
              </c:pt>
              <c:pt idx="178">
                <c:v>407.66996457436272</c:v>
              </c:pt>
              <c:pt idx="179">
                <c:v>419.52891870651797</c:v>
              </c:pt>
              <c:pt idx="180">
                <c:v>415.14453378515759</c:v>
              </c:pt>
              <c:pt idx="181">
                <c:v>429.27817718922415</c:v>
              </c:pt>
              <c:pt idx="182">
                <c:v>435.61073172776918</c:v>
              </c:pt>
              <c:pt idx="183">
                <c:v>399.52971255458954</c:v>
              </c:pt>
              <c:pt idx="184">
                <c:v>390.76314183648878</c:v>
              </c:pt>
              <c:pt idx="185">
                <c:v>407.43452486567594</c:v>
              </c:pt>
              <c:pt idx="186">
                <c:v>396.83416382368233</c:v>
              </c:pt>
              <c:pt idx="187">
                <c:v>406.22352759724652</c:v>
              </c:pt>
              <c:pt idx="188">
                <c:v>397.48144239126884</c:v>
              </c:pt>
              <c:pt idx="189">
                <c:v>419.69652250728331</c:v>
              </c:pt>
              <c:pt idx="190">
                <c:v>488.5813325095757</c:v>
              </c:pt>
              <c:pt idx="191">
                <c:v>393.42827898241967</c:v>
              </c:pt>
              <c:pt idx="192">
                <c:v>404.47651787157298</c:v>
              </c:pt>
              <c:pt idx="193">
                <c:v>430.44375300795946</c:v>
              </c:pt>
              <c:pt idx="194">
                <c:v>436.43530131781796</c:v>
              </c:pt>
              <c:pt idx="195">
                <c:v>430.41852863743554</c:v>
              </c:pt>
              <c:pt idx="196">
                <c:v>396.79648729389697</c:v>
              </c:pt>
              <c:pt idx="197">
                <c:v>433.37155788142877</c:v>
              </c:pt>
              <c:pt idx="198">
                <c:v>463.4277619739795</c:v>
              </c:pt>
              <c:pt idx="199">
                <c:v>457.2932275763693</c:v>
              </c:pt>
              <c:pt idx="200">
                <c:v>392.00940953914198</c:v>
              </c:pt>
              <c:pt idx="201">
                <c:v>433.78798212943616</c:v>
              </c:pt>
              <c:pt idx="202">
                <c:v>395.62081272573903</c:v>
              </c:pt>
              <c:pt idx="203">
                <c:v>335.49465105377857</c:v>
              </c:pt>
              <c:pt idx="204">
                <c:v>379.77631295749148</c:v>
              </c:pt>
              <c:pt idx="205">
                <c:v>419.88942426607423</c:v>
              </c:pt>
              <c:pt idx="206">
                <c:v>422.44432958413159</c:v>
              </c:pt>
              <c:pt idx="207">
                <c:v>416.49357591175675</c:v>
              </c:pt>
              <c:pt idx="208">
                <c:v>402.1644047953672</c:v>
              </c:pt>
              <c:pt idx="209">
                <c:v>397.51223386626879</c:v>
              </c:pt>
              <c:pt idx="210">
                <c:v>377.17019127648285</c:v>
              </c:pt>
              <c:pt idx="211">
                <c:v>359.84268920846841</c:v>
              </c:pt>
              <c:pt idx="212">
                <c:v>376.04121832690737</c:v>
              </c:pt>
              <c:pt idx="213">
                <c:v>348.29958140708811</c:v>
              </c:pt>
              <c:pt idx="214">
                <c:v>339.84295227068651</c:v>
              </c:pt>
              <c:pt idx="215">
                <c:v>349.84467536326162</c:v>
              </c:pt>
              <c:pt idx="216">
                <c:v>386.60928879051011</c:v>
              </c:pt>
              <c:pt idx="217">
                <c:v>365.44313180132303</c:v>
              </c:pt>
              <c:pt idx="218">
                <c:v>361.34520000652287</c:v>
              </c:pt>
              <c:pt idx="219">
                <c:v>356.38737765047421</c:v>
              </c:pt>
              <c:pt idx="220">
                <c:v>378.37038896527588</c:v>
              </c:pt>
              <c:pt idx="221">
                <c:v>420.66424612760278</c:v>
              </c:pt>
              <c:pt idx="222">
                <c:v>418.79845131214097</c:v>
              </c:pt>
              <c:pt idx="223">
                <c:v>406.3610298655671</c:v>
              </c:pt>
              <c:pt idx="224">
                <c:v>393.45267390132346</c:v>
              </c:pt>
              <c:pt idx="225">
                <c:v>400.72131419198291</c:v>
              </c:pt>
              <c:pt idx="226">
                <c:v>377.65174189207892</c:v>
              </c:pt>
              <c:pt idx="227">
                <c:v>346.29719129505293</c:v>
              </c:pt>
              <c:pt idx="228">
                <c:v>379.84174557560141</c:v>
              </c:pt>
              <c:pt idx="229">
                <c:v>388.56214527947873</c:v>
              </c:pt>
              <c:pt idx="230">
                <c:v>385.47219660384133</c:v>
              </c:pt>
              <c:pt idx="231">
                <c:v>352.32460881192577</c:v>
              </c:pt>
              <c:pt idx="232">
                <c:v>335.29193566245362</c:v>
              </c:pt>
              <c:pt idx="233">
                <c:v>363.48560320262419</c:v>
              </c:pt>
              <c:pt idx="234">
                <c:v>347.04911630784517</c:v>
              </c:pt>
              <c:pt idx="235">
                <c:v>361.54974533916209</c:v>
              </c:pt>
              <c:pt idx="236">
                <c:v>351.23007564928747</c:v>
              </c:pt>
              <c:pt idx="237">
                <c:v>344.39988116781615</c:v>
              </c:pt>
              <c:pt idx="238">
                <c:v>381.92820514227122</c:v>
              </c:pt>
              <c:pt idx="239">
                <c:v>391.95431934083115</c:v>
              </c:pt>
              <c:pt idx="240">
                <c:v>376.70042575002736</c:v>
              </c:pt>
              <c:pt idx="241">
                <c:v>353.4448905899871</c:v>
              </c:pt>
              <c:pt idx="242">
                <c:v>403.94534117091598</c:v>
              </c:pt>
              <c:pt idx="243">
                <c:v>384.22691028549104</c:v>
              </c:pt>
              <c:pt idx="244">
                <c:v>422.35477397888349</c:v>
              </c:pt>
              <c:pt idx="245">
                <c:v>402.89032405069253</c:v>
              </c:pt>
              <c:pt idx="246">
                <c:v>446.04917473065035</c:v>
              </c:pt>
              <c:pt idx="247">
                <c:v>398.3891627776058</c:v>
              </c:pt>
              <c:pt idx="248">
                <c:v>435.39725440581515</c:v>
              </c:pt>
              <c:pt idx="249">
                <c:v>386.63484373392788</c:v>
              </c:pt>
              <c:pt idx="250">
                <c:v>410.99881270790195</c:v>
              </c:pt>
              <c:pt idx="251">
                <c:v>382.15395639327653</c:v>
              </c:pt>
              <c:pt idx="252">
                <c:v>465.63475810994936</c:v>
              </c:pt>
              <c:pt idx="253">
                <c:v>424.96334946428379</c:v>
              </c:pt>
              <c:pt idx="254">
                <c:v>458.53184213177997</c:v>
              </c:pt>
              <c:pt idx="255">
                <c:v>461.40039530201835</c:v>
              </c:pt>
              <c:pt idx="256">
                <c:v>490.26195259888141</c:v>
              </c:pt>
              <c:pt idx="257">
                <c:v>460.72646880790876</c:v>
              </c:pt>
              <c:pt idx="258">
                <c:v>411.20347769133315</c:v>
              </c:pt>
              <c:pt idx="259">
                <c:v>341.52498876749081</c:v>
              </c:pt>
              <c:pt idx="260">
                <c:v>382.87906909735426</c:v>
              </c:pt>
              <c:pt idx="261">
                <c:v>369.43331212734864</c:v>
              </c:pt>
              <c:pt idx="262">
                <c:v>357.88580993678642</c:v>
              </c:pt>
              <c:pt idx="263">
                <c:v>396.2125294519073</c:v>
              </c:pt>
              <c:pt idx="264">
                <c:v>386.3274515516747</c:v>
              </c:pt>
              <c:pt idx="265">
                <c:v>342.57621009604361</c:v>
              </c:pt>
              <c:pt idx="266">
                <c:v>353.19643963529671</c:v>
              </c:pt>
              <c:pt idx="267">
                <c:v>352.42352183203479</c:v>
              </c:pt>
              <c:pt idx="268">
                <c:v>356.82988196502072</c:v>
              </c:pt>
              <c:pt idx="269">
                <c:v>321.83451457544436</c:v>
              </c:pt>
              <c:pt idx="270">
                <c:v>326.39403869342431</c:v>
              </c:pt>
              <c:pt idx="271">
                <c:v>335.99436223610797</c:v>
              </c:pt>
              <c:pt idx="272">
                <c:v>371.67258912263759</c:v>
              </c:pt>
              <c:pt idx="273">
                <c:v>360.73557951908748</c:v>
              </c:pt>
              <c:pt idx="274">
                <c:v>404.83528212531621</c:v>
              </c:pt>
              <c:pt idx="275">
                <c:v>448.51462061167098</c:v>
              </c:pt>
              <c:pt idx="276">
                <c:v>521.519838291886</c:v>
              </c:pt>
              <c:pt idx="277">
                <c:v>419.2755529339745</c:v>
              </c:pt>
              <c:pt idx="278">
                <c:v>395.36256092759459</c:v>
              </c:pt>
              <c:pt idx="279">
                <c:v>389.14084997957769</c:v>
              </c:pt>
              <c:pt idx="280">
                <c:v>372.17059956960992</c:v>
              </c:pt>
              <c:pt idx="281">
                <c:v>399.13888211786264</c:v>
              </c:pt>
              <c:pt idx="282">
                <c:v>344.97131339990727</c:v>
              </c:pt>
              <c:pt idx="283">
                <c:v>349.16857079647633</c:v>
              </c:pt>
              <c:pt idx="284">
                <c:v>380.83577009329213</c:v>
              </c:pt>
              <c:pt idx="285">
                <c:v>393.04925327413542</c:v>
              </c:pt>
              <c:pt idx="286">
                <c:v>399.26780277562585</c:v>
              </c:pt>
              <c:pt idx="287">
                <c:v>459.77638436819245</c:v>
              </c:pt>
              <c:pt idx="288">
                <c:v>430.33390004212868</c:v>
              </c:pt>
              <c:pt idx="289">
                <c:v>398.15529350830849</c:v>
              </c:pt>
              <c:pt idx="290">
                <c:v>417.4160961824669</c:v>
              </c:pt>
              <c:pt idx="291">
                <c:v>387.36910431528423</c:v>
              </c:pt>
              <c:pt idx="292">
                <c:v>376.53017905619487</c:v>
              </c:pt>
              <c:pt idx="293">
                <c:v>363.24395406337146</c:v>
              </c:pt>
              <c:pt idx="294">
                <c:v>413.81350770136964</c:v>
              </c:pt>
              <c:pt idx="295">
                <c:v>382.71320184544078</c:v>
              </c:pt>
              <c:pt idx="296">
                <c:v>390.25780594632272</c:v>
              </c:pt>
              <c:pt idx="297">
                <c:v>417.78890852016121</c:v>
              </c:pt>
              <c:pt idx="298">
                <c:v>399.64480176931897</c:v>
              </c:pt>
              <c:pt idx="299">
                <c:v>382.8448773094982</c:v>
              </c:pt>
              <c:pt idx="300">
                <c:v>432.37568125512354</c:v>
              </c:pt>
              <c:pt idx="301">
                <c:v>389.01017609889897</c:v>
              </c:pt>
              <c:pt idx="302">
                <c:v>364.36609738226036</c:v>
              </c:pt>
              <c:pt idx="303">
                <c:v>392.69385970168463</c:v>
              </c:pt>
              <c:pt idx="304">
                <c:v>390.68874676664393</c:v>
              </c:pt>
              <c:pt idx="305">
                <c:v>408.05735177655708</c:v>
              </c:pt>
              <c:pt idx="306">
                <c:v>400.02025411881527</c:v>
              </c:pt>
              <c:pt idx="307">
                <c:v>452.33238945623538</c:v>
              </c:pt>
              <c:pt idx="308">
                <c:v>395.62797376939392</c:v>
              </c:pt>
              <c:pt idx="309">
                <c:v>383.988830778764</c:v>
              </c:pt>
              <c:pt idx="310">
                <c:v>372.99227441858949</c:v>
              </c:pt>
              <c:pt idx="311">
                <c:v>409.07171833655173</c:v>
              </c:pt>
              <c:pt idx="312">
                <c:v>380.79086233040573</c:v>
              </c:pt>
              <c:pt idx="313">
                <c:v>402.83540210158742</c:v>
              </c:pt>
              <c:pt idx="314">
                <c:v>425.56786049497276</c:v>
              </c:pt>
              <c:pt idx="315">
                <c:v>393.14375608593258</c:v>
              </c:pt>
              <c:pt idx="316">
                <c:v>387.86062696750093</c:v>
              </c:pt>
              <c:pt idx="317">
                <c:v>383.12217457725012</c:v>
              </c:pt>
              <c:pt idx="318">
                <c:v>434.26288473533549</c:v>
              </c:pt>
              <c:pt idx="319">
                <c:v>410.45629646970212</c:v>
              </c:pt>
              <c:pt idx="320">
                <c:v>403.6550883556198</c:v>
              </c:pt>
              <c:pt idx="321">
                <c:v>401.92653757914934</c:v>
              </c:pt>
              <c:pt idx="322">
                <c:v>381.53873869198122</c:v>
              </c:pt>
              <c:pt idx="323">
                <c:v>418.13718006608946</c:v>
              </c:pt>
              <c:pt idx="324">
                <c:v>438.08963689263828</c:v>
              </c:pt>
              <c:pt idx="325">
                <c:v>439.90967905656834</c:v>
              </c:pt>
              <c:pt idx="326">
                <c:v>458.1901552928407</c:v>
              </c:pt>
              <c:pt idx="327">
                <c:v>473.35657589254765</c:v>
              </c:pt>
              <c:pt idx="328">
                <c:v>408.62236702964765</c:v>
              </c:pt>
              <c:pt idx="329">
                <c:v>419.38089120398115</c:v>
              </c:pt>
              <c:pt idx="330">
                <c:v>391.81706014182748</c:v>
              </c:pt>
              <c:pt idx="331">
                <c:v>350.90021807301548</c:v>
              </c:pt>
              <c:pt idx="332">
                <c:v>401.15719664620769</c:v>
              </c:pt>
              <c:pt idx="333">
                <c:v>364.73892169652834</c:v>
              </c:pt>
              <c:pt idx="334">
                <c:v>372.95298441997835</c:v>
              </c:pt>
              <c:pt idx="335">
                <c:v>389.66417980727374</c:v>
              </c:pt>
              <c:pt idx="336">
                <c:v>416.94938915981777</c:v>
              </c:pt>
              <c:pt idx="337">
                <c:v>396.9945267917517</c:v>
              </c:pt>
              <c:pt idx="338">
                <c:v>402.72170638502155</c:v>
              </c:pt>
              <c:pt idx="339">
                <c:v>363.49210821058074</c:v>
              </c:pt>
              <c:pt idx="340">
                <c:v>406.84243589353508</c:v>
              </c:pt>
              <c:pt idx="341">
                <c:v>374.50800124079291</c:v>
              </c:pt>
              <c:pt idx="342">
                <c:v>360.28796335989938</c:v>
              </c:pt>
              <c:pt idx="343">
                <c:v>356.07706363715675</c:v>
              </c:pt>
              <c:pt idx="344">
                <c:v>413.21589119072081</c:v>
              </c:pt>
              <c:pt idx="345">
                <c:v>395.08700756621715</c:v>
              </c:pt>
              <c:pt idx="346">
                <c:v>357.79553277272538</c:v>
              </c:pt>
              <c:pt idx="347">
                <c:v>338.30143855787924</c:v>
              </c:pt>
              <c:pt idx="348">
                <c:v>358.11343443343003</c:v>
              </c:pt>
              <c:pt idx="349">
                <c:v>432.3078040514294</c:v>
              </c:pt>
              <c:pt idx="350">
                <c:v>327.97359425831604</c:v>
              </c:pt>
              <c:pt idx="351">
                <c:v>392.82464465125628</c:v>
              </c:pt>
              <c:pt idx="352">
                <c:v>373.50789481848062</c:v>
              </c:pt>
              <c:pt idx="353">
                <c:v>380.66509706912962</c:v>
              </c:pt>
              <c:pt idx="354">
                <c:v>383.08967777133762</c:v>
              </c:pt>
              <c:pt idx="355">
                <c:v>373.0579446425217</c:v>
              </c:pt>
              <c:pt idx="356">
                <c:v>402.29285208195324</c:v>
              </c:pt>
              <c:pt idx="357">
                <c:v>428.51361930138603</c:v>
              </c:pt>
              <c:pt idx="358">
                <c:v>396.72690867520879</c:v>
              </c:pt>
              <c:pt idx="359">
                <c:v>417.30119363527336</c:v>
              </c:pt>
              <c:pt idx="360">
                <c:v>469.57402036965169</c:v>
              </c:pt>
              <c:pt idx="361">
                <c:v>446.92547112916219</c:v>
              </c:pt>
              <c:pt idx="362">
                <c:v>453.12364096727902</c:v>
              </c:pt>
              <c:pt idx="363">
                <c:v>478.82317544868937</c:v>
              </c:pt>
              <c:pt idx="364">
                <c:v>456.18149294226617</c:v>
              </c:pt>
              <c:pt idx="365">
                <c:v>467.66335561057087</c:v>
              </c:pt>
              <c:pt idx="366">
                <c:v>455.28936770983819</c:v>
              </c:pt>
              <c:pt idx="367">
                <c:v>449.02598537227237</c:v>
              </c:pt>
              <c:pt idx="368">
                <c:v>452.302389351795</c:v>
              </c:pt>
              <c:pt idx="369">
                <c:v>478.71540116174697</c:v>
              </c:pt>
              <c:pt idx="370">
                <c:v>420.68617323287157</c:v>
              </c:pt>
              <c:pt idx="371">
                <c:v>407.49449447080497</c:v>
              </c:pt>
              <c:pt idx="372">
                <c:v>426.71031573437728</c:v>
              </c:pt>
              <c:pt idx="373">
                <c:v>415.32698359276219</c:v>
              </c:pt>
              <c:pt idx="374">
                <c:v>368.36630982484343</c:v>
              </c:pt>
              <c:pt idx="375">
                <c:v>352.31246260820512</c:v>
              </c:pt>
              <c:pt idx="376">
                <c:v>335.9871667432426</c:v>
              </c:pt>
              <c:pt idx="377">
                <c:v>354.5176441459987</c:v>
              </c:pt>
              <c:pt idx="378">
                <c:v>400.53435736830932</c:v>
              </c:pt>
              <c:pt idx="379">
                <c:v>366.80797796171959</c:v>
              </c:pt>
              <c:pt idx="380">
                <c:v>353.24139302687706</c:v>
              </c:pt>
              <c:pt idx="381">
                <c:v>335.15482667532916</c:v>
              </c:pt>
              <c:pt idx="382">
                <c:v>344.92003853974347</c:v>
              </c:pt>
              <c:pt idx="383">
                <c:v>365.67994505744656</c:v>
              </c:pt>
              <c:pt idx="384">
                <c:v>382.75391181062059</c:v>
              </c:pt>
              <c:pt idx="385">
                <c:v>350.8626398089279</c:v>
              </c:pt>
              <c:pt idx="386">
                <c:v>341.52591798491443</c:v>
              </c:pt>
              <c:pt idx="387">
                <c:v>346.67720041193434</c:v>
              </c:pt>
              <c:pt idx="388">
                <c:v>355.36956487096336</c:v>
              </c:pt>
              <c:pt idx="389">
                <c:v>372.94283718240536</c:v>
              </c:pt>
              <c:pt idx="390">
                <c:v>352.32570027236932</c:v>
              </c:pt>
              <c:pt idx="391">
                <c:v>358.54700501968983</c:v>
              </c:pt>
              <c:pt idx="392">
                <c:v>303.88926643856922</c:v>
              </c:pt>
              <c:pt idx="393">
                <c:v>315.98728357655921</c:v>
              </c:pt>
              <c:pt idx="394">
                <c:v>348.36011247751503</c:v>
              </c:pt>
              <c:pt idx="395">
                <c:v>350.94373962530534</c:v>
              </c:pt>
              <c:pt idx="396">
                <c:v>369.02089221741056</c:v>
              </c:pt>
              <c:pt idx="397">
                <c:v>362.49329495231535</c:v>
              </c:pt>
              <c:pt idx="398">
                <c:v>368.85814938518655</c:v>
              </c:pt>
              <c:pt idx="399">
                <c:v>428.17381858505661</c:v>
              </c:pt>
              <c:pt idx="400">
                <c:v>396.02186547420155</c:v>
              </c:pt>
              <c:pt idx="401">
                <c:v>349.90088963815435</c:v>
              </c:pt>
              <c:pt idx="402">
                <c:v>334.51661402852568</c:v>
              </c:pt>
              <c:pt idx="403">
                <c:v>341.83141620507564</c:v>
              </c:pt>
              <c:pt idx="404">
                <c:v>322.84282079426828</c:v>
              </c:pt>
              <c:pt idx="405">
                <c:v>340.36886096164062</c:v>
              </c:pt>
              <c:pt idx="406">
                <c:v>320.61516370924164</c:v>
              </c:pt>
              <c:pt idx="407">
                <c:v>385.42579064936479</c:v>
              </c:pt>
              <c:pt idx="408">
                <c:v>367.67721518494147</c:v>
              </c:pt>
              <c:pt idx="409">
                <c:v>330.78251356203964</c:v>
              </c:pt>
              <c:pt idx="410">
                <c:v>310.11296351753555</c:v>
              </c:pt>
              <c:pt idx="411">
                <c:v>334.03766619297568</c:v>
              </c:pt>
              <c:pt idx="412">
                <c:v>353.05482844630626</c:v>
              </c:pt>
              <c:pt idx="413">
                <c:v>311.33474303519972</c:v>
              </c:pt>
              <c:pt idx="414">
                <c:v>317.20397524679026</c:v>
              </c:pt>
              <c:pt idx="415">
                <c:v>328.80507540873634</c:v>
              </c:pt>
              <c:pt idx="416">
                <c:v>367.49126425040373</c:v>
              </c:pt>
              <c:pt idx="417">
                <c:v>358.22402358577563</c:v>
              </c:pt>
              <c:pt idx="418">
                <c:v>375.42128216944508</c:v>
              </c:pt>
              <c:pt idx="419">
                <c:v>377.33442069900946</c:v>
              </c:pt>
              <c:pt idx="420">
                <c:v>398.65801336944031</c:v>
              </c:pt>
              <c:pt idx="421">
                <c:v>416.45314487101325</c:v>
              </c:pt>
              <c:pt idx="422">
                <c:v>428.5668595917187</c:v>
              </c:pt>
              <c:pt idx="423">
                <c:v>387.03897487079644</c:v>
              </c:pt>
              <c:pt idx="424">
                <c:v>381.86939580153745</c:v>
              </c:pt>
              <c:pt idx="425">
                <c:v>423.59740491159329</c:v>
              </c:pt>
              <c:pt idx="426">
                <c:v>381.9568941478866</c:v>
              </c:pt>
              <c:pt idx="427">
                <c:v>348.91537227211484</c:v>
              </c:pt>
              <c:pt idx="428">
                <c:v>367.40430141163836</c:v>
              </c:pt>
              <c:pt idx="429">
                <c:v>326.45507337304605</c:v>
              </c:pt>
              <c:pt idx="430">
                <c:v>346.41221905984895</c:v>
              </c:pt>
              <c:pt idx="431">
                <c:v>352.19631520330171</c:v>
              </c:pt>
              <c:pt idx="432">
                <c:v>364.2174740500239</c:v>
              </c:pt>
              <c:pt idx="433">
                <c:v>362.51007337395492</c:v>
              </c:pt>
              <c:pt idx="434">
                <c:v>366.42963455168069</c:v>
              </c:pt>
              <c:pt idx="435">
                <c:v>354.49804226409282</c:v>
              </c:pt>
              <c:pt idx="436">
                <c:v>356.72437593256058</c:v>
              </c:pt>
              <c:pt idx="437">
                <c:v>347.77705856443436</c:v>
              </c:pt>
              <c:pt idx="438">
                <c:v>367.8907860053655</c:v>
              </c:pt>
              <c:pt idx="439">
                <c:v>344.73037719030657</c:v>
              </c:pt>
              <c:pt idx="440">
                <c:v>359.62858246538684</c:v>
              </c:pt>
              <c:pt idx="441">
                <c:v>364.2495813746188</c:v>
              </c:pt>
              <c:pt idx="442">
                <c:v>391.11000776878103</c:v>
              </c:pt>
              <c:pt idx="443">
                <c:v>342.20561098734561</c:v>
              </c:pt>
              <c:pt idx="444">
                <c:v>360.19951041112506</c:v>
              </c:pt>
              <c:pt idx="445">
                <c:v>403.76265494707485</c:v>
              </c:pt>
              <c:pt idx="446">
                <c:v>389.57020823955583</c:v>
              </c:pt>
              <c:pt idx="447">
                <c:v>387.49260917192771</c:v>
              </c:pt>
              <c:pt idx="448">
                <c:v>378.85769702885472</c:v>
              </c:pt>
              <c:pt idx="449">
                <c:v>330.02195378329276</c:v>
              </c:pt>
              <c:pt idx="450">
                <c:v>321.19082444936805</c:v>
              </c:pt>
              <c:pt idx="451">
                <c:v>348.87939178872745</c:v>
              </c:pt>
              <c:pt idx="452">
                <c:v>367.33733799810398</c:v>
              </c:pt>
              <c:pt idx="453">
                <c:v>296.85977341242369</c:v>
              </c:pt>
              <c:pt idx="454">
                <c:v>353.46283414621018</c:v>
              </c:pt>
              <c:pt idx="455">
                <c:v>361.40082618433195</c:v>
              </c:pt>
              <c:pt idx="456">
                <c:v>314.98160334737025</c:v>
              </c:pt>
              <c:pt idx="457">
                <c:v>301.3921662326261</c:v>
              </c:pt>
              <c:pt idx="458">
                <c:v>291.97225347632474</c:v>
              </c:pt>
              <c:pt idx="459">
                <c:v>275.33133253170757</c:v>
              </c:pt>
              <c:pt idx="460">
                <c:v>311.69707775848275</c:v>
              </c:pt>
              <c:pt idx="461">
                <c:v>311.24184369122185</c:v>
              </c:pt>
              <c:pt idx="462">
                <c:v>264.44667906294177</c:v>
              </c:pt>
              <c:pt idx="463">
                <c:v>304.86097356853122</c:v>
              </c:pt>
              <c:pt idx="464">
                <c:v>385.55533442308865</c:v>
              </c:pt>
              <c:pt idx="465">
                <c:v>373.41833362641165</c:v>
              </c:pt>
              <c:pt idx="466">
                <c:v>392.56234904681406</c:v>
              </c:pt>
              <c:pt idx="467">
                <c:v>324.06900113715858</c:v>
              </c:pt>
              <c:pt idx="468">
                <c:v>306.71957274871869</c:v>
              </c:pt>
              <c:pt idx="469">
                <c:v>319.61026943031982</c:v>
              </c:pt>
              <c:pt idx="470">
                <c:v>364.80471307217636</c:v>
              </c:pt>
              <c:pt idx="471">
                <c:v>389.17328390722975</c:v>
              </c:pt>
              <c:pt idx="472">
                <c:v>372.07447910880967</c:v>
              </c:pt>
              <c:pt idx="473">
                <c:v>339.73830785095925</c:v>
              </c:pt>
              <c:pt idx="474">
                <c:v>370.62577924539579</c:v>
              </c:pt>
              <c:pt idx="475">
                <c:v>400.18486999257499</c:v>
              </c:pt>
              <c:pt idx="476">
                <c:v>367.93535129081738</c:v>
              </c:pt>
              <c:pt idx="477">
                <c:v>327.4685349731256</c:v>
              </c:pt>
              <c:pt idx="478">
                <c:v>337.92084257975523</c:v>
              </c:pt>
              <c:pt idx="479">
                <c:v>354.97353636948623</c:v>
              </c:pt>
              <c:pt idx="480">
                <c:v>311.35680754248739</c:v>
              </c:pt>
              <c:pt idx="481">
                <c:v>326.72735668011717</c:v>
              </c:pt>
              <c:pt idx="482">
                <c:v>339.49444712285953</c:v>
              </c:pt>
              <c:pt idx="483">
                <c:v>356.07955642005817</c:v>
              </c:pt>
              <c:pt idx="484">
                <c:v>404.45802777851873</c:v>
              </c:pt>
              <c:pt idx="485">
                <c:v>375.82267556893953</c:v>
              </c:pt>
              <c:pt idx="486">
                <c:v>390.38261249220119</c:v>
              </c:pt>
              <c:pt idx="487">
                <c:v>347.073218744489</c:v>
              </c:pt>
              <c:pt idx="488">
                <c:v>353.58920487357676</c:v>
              </c:pt>
              <c:pt idx="489">
                <c:v>331.7694701508305</c:v>
              </c:pt>
              <c:pt idx="490">
                <c:v>290.70184658750105</c:v>
              </c:pt>
              <c:pt idx="491">
                <c:v>285.26402164921433</c:v>
              </c:pt>
              <c:pt idx="492">
                <c:v>290.78228349884472</c:v>
              </c:pt>
              <c:pt idx="493">
                <c:v>279.99972942426854</c:v>
              </c:pt>
              <c:pt idx="494">
                <c:v>291.74344535201527</c:v>
              </c:pt>
              <c:pt idx="495">
                <c:v>296.05860197891047</c:v>
              </c:pt>
              <c:pt idx="496">
                <c:v>273.11319176978998</c:v>
              </c:pt>
              <c:pt idx="497">
                <c:v>270.40956738843579</c:v>
              </c:pt>
              <c:pt idx="498">
                <c:v>266.910778889803</c:v>
              </c:pt>
              <c:pt idx="499">
                <c:v>274.98691813267982</c:v>
              </c:pt>
              <c:pt idx="500">
                <c:v>307.58724753358842</c:v>
              </c:pt>
              <c:pt idx="501">
                <c:v>346.98021785392717</c:v>
              </c:pt>
              <c:pt idx="502">
                <c:v>350.62752316528747</c:v>
              </c:pt>
              <c:pt idx="503">
                <c:v>358.28608850409273</c:v>
              </c:pt>
              <c:pt idx="504">
                <c:v>369.49205497947241</c:v>
              </c:pt>
              <c:pt idx="505">
                <c:v>381.4165334781332</c:v>
              </c:pt>
              <c:pt idx="506">
                <c:v>412.52182094046856</c:v>
              </c:pt>
              <c:pt idx="507">
                <c:v>364.08067001514661</c:v>
              </c:pt>
              <c:pt idx="508">
                <c:v>374.09624674331661</c:v>
              </c:pt>
              <c:pt idx="509">
                <c:v>374.07932696681348</c:v>
              </c:pt>
              <c:pt idx="510">
                <c:v>395.00703984942555</c:v>
              </c:pt>
              <c:pt idx="511">
                <c:v>381.95543620705132</c:v>
              </c:pt>
              <c:pt idx="512">
                <c:v>334.0358411910513</c:v>
              </c:pt>
              <c:pt idx="513">
                <c:v>377.81607369822029</c:v>
              </c:pt>
              <c:pt idx="514">
                <c:v>379.54532341678288</c:v>
              </c:pt>
              <c:pt idx="515">
                <c:v>403.35922524291709</c:v>
              </c:pt>
              <c:pt idx="516">
                <c:v>370.03332915709251</c:v>
              </c:pt>
              <c:pt idx="517">
                <c:v>373.95195623422097</c:v>
              </c:pt>
              <c:pt idx="518">
                <c:v>393.74189490980831</c:v>
              </c:pt>
              <c:pt idx="519">
                <c:v>369.13134818106607</c:v>
              </c:pt>
              <c:pt idx="520">
                <c:v>347.64543922910315</c:v>
              </c:pt>
              <c:pt idx="521">
                <c:v>378.7726697941992</c:v>
              </c:pt>
              <c:pt idx="522">
                <c:v>368.82448821896571</c:v>
              </c:pt>
              <c:pt idx="523">
                <c:v>355.6336189363613</c:v>
              </c:pt>
              <c:pt idx="524">
                <c:v>358.01648098038964</c:v>
              </c:pt>
              <c:pt idx="525">
                <c:v>328.62689872542842</c:v>
              </c:pt>
              <c:pt idx="526">
                <c:v>311.35860839453193</c:v>
              </c:pt>
              <c:pt idx="527">
                <c:v>321.78505189930928</c:v>
              </c:pt>
              <c:pt idx="528">
                <c:v>310.3806852671371</c:v>
              </c:pt>
              <c:pt idx="529">
                <c:v>289.23317258895111</c:v>
              </c:pt>
              <c:pt idx="530">
                <c:v>337.01931744354164</c:v>
              </c:pt>
              <c:pt idx="531">
                <c:v>329.27293424163884</c:v>
              </c:pt>
              <c:pt idx="532">
                <c:v>331.23993634470264</c:v>
              </c:pt>
              <c:pt idx="533">
                <c:v>309.8020410133924</c:v>
              </c:pt>
              <c:pt idx="534">
                <c:v>350.48671122160266</c:v>
              </c:pt>
              <c:pt idx="535">
                <c:v>381.62736503850761</c:v>
              </c:pt>
              <c:pt idx="536">
                <c:v>412.01646033897936</c:v>
              </c:pt>
              <c:pt idx="537">
                <c:v>388.83392865165536</c:v>
              </c:pt>
              <c:pt idx="538">
                <c:v>348.93801702266671</c:v>
              </c:pt>
              <c:pt idx="539">
                <c:v>343.71850236949592</c:v>
              </c:pt>
              <c:pt idx="540">
                <c:v>351.13136519666801</c:v>
              </c:pt>
              <c:pt idx="541">
                <c:v>370.44092991275426</c:v>
              </c:pt>
              <c:pt idx="542">
                <c:v>330.86572112631063</c:v>
              </c:pt>
              <c:pt idx="543">
                <c:v>333.98021313637059</c:v>
              </c:pt>
              <c:pt idx="544">
                <c:v>363.06423270341213</c:v>
              </c:pt>
              <c:pt idx="545">
                <c:v>370.96922232905888</c:v>
              </c:pt>
              <c:pt idx="546">
                <c:v>367.17548540436002</c:v>
              </c:pt>
              <c:pt idx="547">
                <c:v>356.63083782761902</c:v>
              </c:pt>
              <c:pt idx="548">
                <c:v>369.00273208141641</c:v>
              </c:pt>
              <c:pt idx="549">
                <c:v>307.12875408540884</c:v>
              </c:pt>
              <c:pt idx="550">
                <c:v>315.60363992385953</c:v>
              </c:pt>
              <c:pt idx="551">
                <c:v>283.5113333646978</c:v>
              </c:pt>
              <c:pt idx="552">
                <c:v>300.97120000313527</c:v>
              </c:pt>
              <c:pt idx="553">
                <c:v>336.30875021747551</c:v>
              </c:pt>
              <c:pt idx="554">
                <c:v>323.87012376016065</c:v>
              </c:pt>
              <c:pt idx="555">
                <c:v>331.83252122364792</c:v>
              </c:pt>
              <c:pt idx="556">
                <c:v>337.9998828183642</c:v>
              </c:pt>
              <c:pt idx="557">
                <c:v>370.05232000231649</c:v>
              </c:pt>
              <c:pt idx="558">
                <c:v>350.55876275291615</c:v>
              </c:pt>
              <c:pt idx="559">
                <c:v>340.40802450109089</c:v>
              </c:pt>
              <c:pt idx="560">
                <c:v>317.69781936148223</c:v>
              </c:pt>
              <c:pt idx="561">
                <c:v>340.60201700294488</c:v>
              </c:pt>
              <c:pt idx="562">
                <c:v>325.22765337457798</c:v>
              </c:pt>
              <c:pt idx="563">
                <c:v>388.44772627099593</c:v>
              </c:pt>
              <c:pt idx="564">
                <c:v>373.56022688013752</c:v>
              </c:pt>
              <c:pt idx="565">
                <c:v>394.40568643454225</c:v>
              </c:pt>
              <c:pt idx="566">
                <c:v>382.0050987218878</c:v>
              </c:pt>
              <c:pt idx="567">
                <c:v>382.23820328377957</c:v>
              </c:pt>
              <c:pt idx="568">
                <c:v>386.33836257580032</c:v>
              </c:pt>
              <c:pt idx="569">
                <c:v>382.74577525145253</c:v>
              </c:pt>
              <c:pt idx="570">
                <c:v>392.6442177107553</c:v>
              </c:pt>
              <c:pt idx="571">
                <c:v>397.83329496175662</c:v>
              </c:pt>
              <c:pt idx="572">
                <c:v>359.92443244121495</c:v>
              </c:pt>
              <c:pt idx="573">
                <c:v>371.61235705182361</c:v>
              </c:pt>
              <c:pt idx="574">
                <c:v>353.08769302439549</c:v>
              </c:pt>
              <c:pt idx="575">
                <c:v>327.93252240284505</c:v>
              </c:pt>
              <c:pt idx="576">
                <c:v>330.77413354232687</c:v>
              </c:pt>
              <c:pt idx="577">
                <c:v>345.93921795770592</c:v>
              </c:pt>
              <c:pt idx="578">
                <c:v>352.78198695082932</c:v>
              </c:pt>
              <c:pt idx="579">
                <c:v>342.51572290297202</c:v>
              </c:pt>
              <c:pt idx="580">
                <c:v>412.39323944254824</c:v>
              </c:pt>
              <c:pt idx="581">
                <c:v>392.51617288927577</c:v>
              </c:pt>
              <c:pt idx="582">
                <c:v>361.00930509526728</c:v>
              </c:pt>
              <c:pt idx="583">
                <c:v>359.30903974249156</c:v>
              </c:pt>
              <c:pt idx="584">
                <c:v>358.14692578728472</c:v>
              </c:pt>
              <c:pt idx="585">
                <c:v>410.6998077321096</c:v>
              </c:pt>
              <c:pt idx="586">
                <c:v>366.79039324867392</c:v>
              </c:pt>
              <c:pt idx="587">
                <c:v>349.4973839122257</c:v>
              </c:pt>
              <c:pt idx="588">
                <c:v>332.2123007712205</c:v>
              </c:pt>
              <c:pt idx="589">
                <c:v>348.47490271387323</c:v>
              </c:pt>
              <c:pt idx="590">
                <c:v>366.06947109818543</c:v>
              </c:pt>
              <c:pt idx="591">
                <c:v>381.04240975969452</c:v>
              </c:pt>
              <c:pt idx="592">
                <c:v>367.03017196253802</c:v>
              </c:pt>
              <c:pt idx="593">
                <c:v>323.45741940694967</c:v>
              </c:pt>
              <c:pt idx="594">
                <c:v>355.73748611447411</c:v>
              </c:pt>
              <c:pt idx="595">
                <c:v>348.673922988149</c:v>
              </c:pt>
              <c:pt idx="596">
                <c:v>357.55822905030402</c:v>
              </c:pt>
              <c:pt idx="597">
                <c:v>331.33743925253572</c:v>
              </c:pt>
              <c:pt idx="598">
                <c:v>353.9604828607205</c:v>
              </c:pt>
              <c:pt idx="599">
                <c:v>316.20646888972271</c:v>
              </c:pt>
              <c:pt idx="600">
                <c:v>339.23790046441229</c:v>
              </c:pt>
              <c:pt idx="601">
                <c:v>349.31000702219836</c:v>
              </c:pt>
              <c:pt idx="602">
                <c:v>334.90387465224012</c:v>
              </c:pt>
              <c:pt idx="603">
                <c:v>313.60540194133125</c:v>
              </c:pt>
              <c:pt idx="604">
                <c:v>353.6077975623686</c:v>
              </c:pt>
              <c:pt idx="605">
                <c:v>370.73331345178326</c:v>
              </c:pt>
              <c:pt idx="606">
                <c:v>359.94688475830651</c:v>
              </c:pt>
              <c:pt idx="607">
                <c:v>367.62693005905055</c:v>
              </c:pt>
              <c:pt idx="608">
                <c:v>370.68089534988997</c:v>
              </c:pt>
              <c:pt idx="609">
                <c:v>355.65045672376397</c:v>
              </c:pt>
              <c:pt idx="610">
                <c:v>347.29987419756264</c:v>
              </c:pt>
              <c:pt idx="611">
                <c:v>340.84484409505751</c:v>
              </c:pt>
              <c:pt idx="612">
                <c:v>330.40078265332926</c:v>
              </c:pt>
              <c:pt idx="613">
                <c:v>305.7619561333272</c:v>
              </c:pt>
              <c:pt idx="614">
                <c:v>288.96267307511641</c:v>
              </c:pt>
              <c:pt idx="615">
                <c:v>298.8342039647963</c:v>
              </c:pt>
              <c:pt idx="616">
                <c:v>363.43429117021321</c:v>
              </c:pt>
              <c:pt idx="617">
                <c:v>339.053175142116</c:v>
              </c:pt>
              <c:pt idx="618">
                <c:v>358.00375185625279</c:v>
              </c:pt>
              <c:pt idx="619">
                <c:v>350.35412637392807</c:v>
              </c:pt>
              <c:pt idx="620">
                <c:v>340.22853289376235</c:v>
              </c:pt>
              <c:pt idx="621">
                <c:v>358.8252879679485</c:v>
              </c:pt>
              <c:pt idx="622">
                <c:v>337.49923711349282</c:v>
              </c:pt>
              <c:pt idx="623">
                <c:v>315.22900019401379</c:v>
              </c:pt>
              <c:pt idx="624">
                <c:v>324.3114843522261</c:v>
              </c:pt>
              <c:pt idx="625">
                <c:v>324.35090480398969</c:v>
              </c:pt>
              <c:pt idx="626">
                <c:v>323.94868594209402</c:v>
              </c:pt>
              <c:pt idx="627">
                <c:v>320.98433682148334</c:v>
              </c:pt>
              <c:pt idx="628">
                <c:v>304.89842285276092</c:v>
              </c:pt>
              <c:pt idx="629">
                <c:v>277.13809134265222</c:v>
              </c:pt>
              <c:pt idx="630">
                <c:v>268.59218836951231</c:v>
              </c:pt>
              <c:pt idx="631">
                <c:v>247.97688416986531</c:v>
              </c:pt>
              <c:pt idx="632">
                <c:v>237.95340968994611</c:v>
              </c:pt>
              <c:pt idx="633">
                <c:v>243.49601508888702</c:v>
              </c:pt>
              <c:pt idx="634">
                <c:v>219.39431658479953</c:v>
              </c:pt>
              <c:pt idx="635">
                <c:v>237.77991695697392</c:v>
              </c:pt>
              <c:pt idx="636">
                <c:v>288.30747472249828</c:v>
              </c:pt>
              <c:pt idx="637">
                <c:v>254.48464977886292</c:v>
              </c:pt>
              <c:pt idx="638">
                <c:v>279.25018015345074</c:v>
              </c:pt>
              <c:pt idx="639">
                <c:v>269.37988474494489</c:v>
              </c:pt>
              <c:pt idx="640">
                <c:v>283.34019693319908</c:v>
              </c:pt>
              <c:pt idx="641">
                <c:v>333.65528824360399</c:v>
              </c:pt>
              <c:pt idx="642">
                <c:v>324.63989373659302</c:v>
              </c:pt>
              <c:pt idx="643">
                <c:v>266.00843347474444</c:v>
              </c:pt>
              <c:pt idx="644">
                <c:v>288.69872734187277</c:v>
              </c:pt>
              <c:pt idx="645">
                <c:v>309.85425126452964</c:v>
              </c:pt>
              <c:pt idx="646">
                <c:v>296.88677106999921</c:v>
              </c:pt>
              <c:pt idx="647">
                <c:v>294.87911734624009</c:v>
              </c:pt>
              <c:pt idx="648">
                <c:v>260.28922721240963</c:v>
              </c:pt>
              <c:pt idx="649">
                <c:v>325.29024312691234</c:v>
              </c:pt>
              <c:pt idx="650">
                <c:v>318.52450210814743</c:v>
              </c:pt>
              <c:pt idx="651">
                <c:v>342.19569109644112</c:v>
              </c:pt>
              <c:pt idx="652">
                <c:v>291.7331905708416</c:v>
              </c:pt>
              <c:pt idx="653">
                <c:v>296.87177721160191</c:v>
              </c:pt>
              <c:pt idx="654">
                <c:v>319.59120159115287</c:v>
              </c:pt>
              <c:pt idx="655">
                <c:v>311.8254191449422</c:v>
              </c:pt>
              <c:pt idx="656">
                <c:v>315.86226255420434</c:v>
              </c:pt>
              <c:pt idx="657">
                <c:v>337.11323471976806</c:v>
              </c:pt>
              <c:pt idx="658">
                <c:v>323.44916238726393</c:v>
              </c:pt>
              <c:pt idx="659">
                <c:v>309.85101406538945</c:v>
              </c:pt>
              <c:pt idx="660">
                <c:v>291.43655816493407</c:v>
              </c:pt>
              <c:pt idx="661">
                <c:v>307.58545613079008</c:v>
              </c:pt>
              <c:pt idx="662">
                <c:v>336.81202380887117</c:v>
              </c:pt>
              <c:pt idx="663">
                <c:v>321.47202575605138</c:v>
              </c:pt>
              <c:pt idx="664">
                <c:v>283.65584153218487</c:v>
              </c:pt>
              <c:pt idx="665">
                <c:v>300.26010472961531</c:v>
              </c:pt>
              <c:pt idx="666">
                <c:v>273.96889372901262</c:v>
              </c:pt>
              <c:pt idx="667">
                <c:v>261.51986451990979</c:v>
              </c:pt>
              <c:pt idx="668">
                <c:v>231.21977032074494</c:v>
              </c:pt>
              <c:pt idx="669">
                <c:v>247.64404118262598</c:v>
              </c:pt>
              <c:pt idx="670">
                <c:v>252.30853468007939</c:v>
              </c:pt>
              <c:pt idx="671">
                <c:v>268.74746571435844</c:v>
              </c:pt>
              <c:pt idx="672">
                <c:v>239.82896032500753</c:v>
              </c:pt>
              <c:pt idx="673">
                <c:v>234.60081722029287</c:v>
              </c:pt>
              <c:pt idx="674">
                <c:v>217.97127939883799</c:v>
              </c:pt>
              <c:pt idx="675">
                <c:v>279.78156464376275</c:v>
              </c:pt>
              <c:pt idx="676">
                <c:v>259.15320654350489</c:v>
              </c:pt>
              <c:pt idx="677">
                <c:v>260.72934513670316</c:v>
              </c:pt>
              <c:pt idx="678">
                <c:v>248.85785936684411</c:v>
              </c:pt>
              <c:pt idx="679">
                <c:v>264.70494679386178</c:v>
              </c:pt>
              <c:pt idx="680">
                <c:v>235.44207890833209</c:v>
              </c:pt>
              <c:pt idx="681">
                <c:v>270.82084036173069</c:v>
              </c:pt>
              <c:pt idx="682">
                <c:v>268.29159402887683</c:v>
              </c:pt>
              <c:pt idx="683">
                <c:v>269.3864418207699</c:v>
              </c:pt>
              <c:pt idx="684">
                <c:v>262.0925994532941</c:v>
              </c:pt>
              <c:pt idx="685">
                <c:v>314.14374282487165</c:v>
              </c:pt>
              <c:pt idx="686">
                <c:v>280.4703593280683</c:v>
              </c:pt>
              <c:pt idx="687">
                <c:v>319.53847065644038</c:v>
              </c:pt>
              <c:pt idx="688">
                <c:v>312.90485617492328</c:v>
              </c:pt>
              <c:pt idx="689">
                <c:v>290.18849952179539</c:v>
              </c:pt>
              <c:pt idx="690">
                <c:v>295.0159348962294</c:v>
              </c:pt>
              <c:pt idx="691">
                <c:v>305.72979842495835</c:v>
              </c:pt>
              <c:pt idx="692">
                <c:v>314.79297716616344</c:v>
              </c:pt>
              <c:pt idx="693">
                <c:v>310.34537106915798</c:v>
              </c:pt>
              <c:pt idx="694">
                <c:v>301.49857655433118</c:v>
              </c:pt>
              <c:pt idx="695">
                <c:v>308.71065449203883</c:v>
              </c:pt>
              <c:pt idx="696">
                <c:v>304.77917005053689</c:v>
              </c:pt>
              <c:pt idx="697">
                <c:v>276.20015599601948</c:v>
              </c:pt>
              <c:pt idx="698">
                <c:v>271.12010380700849</c:v>
              </c:pt>
              <c:pt idx="699">
                <c:v>275.91638511879324</c:v>
              </c:pt>
              <c:pt idx="700">
                <c:v>276.54445535206207</c:v>
              </c:pt>
              <c:pt idx="701">
                <c:v>346.12920868531444</c:v>
              </c:pt>
              <c:pt idx="702">
                <c:v>334.8372805069057</c:v>
              </c:pt>
              <c:pt idx="703">
                <c:v>308.76022400885711</c:v>
              </c:pt>
              <c:pt idx="704">
                <c:v>274.91223689217162</c:v>
              </c:pt>
              <c:pt idx="705">
                <c:v>277.64146332654474</c:v>
              </c:pt>
              <c:pt idx="706">
                <c:v>308.09975764264618</c:v>
              </c:pt>
              <c:pt idx="707">
                <c:v>281.33751040500118</c:v>
              </c:pt>
              <c:pt idx="708">
                <c:v>259.31123319332323</c:v>
              </c:pt>
              <c:pt idx="709">
                <c:v>278.02740108002894</c:v>
              </c:pt>
              <c:pt idx="710">
                <c:v>247.83179424044067</c:v>
              </c:pt>
              <c:pt idx="711">
                <c:v>261.73249884318943</c:v>
              </c:pt>
              <c:pt idx="712">
                <c:v>254.82246494217873</c:v>
              </c:pt>
              <c:pt idx="713">
                <c:v>281.06197286790308</c:v>
              </c:pt>
              <c:pt idx="714">
                <c:v>278.46127055790436</c:v>
              </c:pt>
              <c:pt idx="715">
                <c:v>261.34253045385549</c:v>
              </c:pt>
              <c:pt idx="716">
                <c:v>237.80673981824521</c:v>
              </c:pt>
              <c:pt idx="717">
                <c:v>256.71867035317621</c:v>
              </c:pt>
              <c:pt idx="718">
                <c:v>276.63491889855698</c:v>
              </c:pt>
              <c:pt idx="719">
                <c:v>218.31176522429118</c:v>
              </c:pt>
              <c:pt idx="720">
                <c:v>233.76359044229253</c:v>
              </c:pt>
              <c:pt idx="721">
                <c:v>236.57569627628035</c:v>
              </c:pt>
              <c:pt idx="722">
                <c:v>243.45915523448883</c:v>
              </c:pt>
              <c:pt idx="723">
                <c:v>208.45349428153156</c:v>
              </c:pt>
              <c:pt idx="724">
                <c:v>233.01042829007395</c:v>
              </c:pt>
              <c:pt idx="725">
                <c:v>283.66356250547017</c:v>
              </c:pt>
              <c:pt idx="726">
                <c:v>265.11569133488644</c:v>
              </c:pt>
              <c:pt idx="727">
                <c:v>273.4255991300426</c:v>
              </c:pt>
              <c:pt idx="728">
                <c:v>269.27034430342786</c:v>
              </c:pt>
              <c:pt idx="729">
                <c:v>281.76336550816222</c:v>
              </c:pt>
              <c:pt idx="730">
                <c:v>297.42481104575597</c:v>
              </c:pt>
              <c:pt idx="731">
                <c:v>340.78909261193292</c:v>
              </c:pt>
              <c:pt idx="732">
                <c:v>313.07630447969098</c:v>
              </c:pt>
              <c:pt idx="733">
                <c:v>296.9990919848625</c:v>
              </c:pt>
              <c:pt idx="734">
                <c:v>280.24750827825682</c:v>
              </c:pt>
              <c:pt idx="735">
                <c:v>275.1780544844799</c:v>
              </c:pt>
              <c:pt idx="736">
                <c:v>286.13100527796479</c:v>
              </c:pt>
              <c:pt idx="737">
                <c:v>315.11542588049531</c:v>
              </c:pt>
              <c:pt idx="738">
                <c:v>306.40022229854367</c:v>
              </c:pt>
              <c:pt idx="739">
                <c:v>304.58233916902333</c:v>
              </c:pt>
              <c:pt idx="740">
                <c:v>326.90562846629263</c:v>
              </c:pt>
              <c:pt idx="741">
                <c:v>344.70293179825762</c:v>
              </c:pt>
              <c:pt idx="742">
                <c:v>342.03184279339456</c:v>
              </c:pt>
              <c:pt idx="743">
                <c:v>327.04800843692237</c:v>
              </c:pt>
              <c:pt idx="744">
                <c:v>303.25278442896649</c:v>
              </c:pt>
              <c:pt idx="745">
                <c:v>286.26615710015795</c:v>
              </c:pt>
              <c:pt idx="746">
                <c:v>290.42737680137839</c:v>
              </c:pt>
              <c:pt idx="747">
                <c:v>292.71173913867926</c:v>
              </c:pt>
              <c:pt idx="748">
                <c:v>302.50475223551973</c:v>
              </c:pt>
              <c:pt idx="749">
                <c:v>286.01710381130306</c:v>
              </c:pt>
              <c:pt idx="750">
                <c:v>317.07179058856934</c:v>
              </c:pt>
              <c:pt idx="751">
                <c:v>318.43797555086047</c:v>
              </c:pt>
              <c:pt idx="752">
                <c:v>374.97001193624664</c:v>
              </c:pt>
              <c:pt idx="753">
                <c:v>318.31414677826319</c:v>
              </c:pt>
              <c:pt idx="754">
                <c:v>327.24055237666738</c:v>
              </c:pt>
              <c:pt idx="755">
                <c:v>302.13248533660112</c:v>
              </c:pt>
              <c:pt idx="756">
                <c:v>318.468071488048</c:v>
              </c:pt>
              <c:pt idx="757">
                <c:v>310.15387034193009</c:v>
              </c:pt>
              <c:pt idx="758">
                <c:v>261.40969794043582</c:v>
              </c:pt>
              <c:pt idx="759">
                <c:v>267.65003558519061</c:v>
              </c:pt>
              <c:pt idx="760">
                <c:v>260.09551949096607</c:v>
              </c:pt>
              <c:pt idx="761">
                <c:v>233.05214391977938</c:v>
              </c:pt>
              <c:pt idx="762">
                <c:v>235.97899916595136</c:v>
              </c:pt>
              <c:pt idx="763">
                <c:v>265.74971585671483</c:v>
              </c:pt>
              <c:pt idx="764">
                <c:v>279.80941596004573</c:v>
              </c:pt>
              <c:pt idx="765">
                <c:v>257.66153446570058</c:v>
              </c:pt>
              <c:pt idx="766">
                <c:v>319.45114860388617</c:v>
              </c:pt>
              <c:pt idx="767">
                <c:v>291.28853147070453</c:v>
              </c:pt>
              <c:pt idx="768">
                <c:v>294.40763969806881</c:v>
              </c:pt>
              <c:pt idx="769">
                <c:v>289.79440833197401</c:v>
              </c:pt>
              <c:pt idx="770">
                <c:v>263.53527392824543</c:v>
              </c:pt>
              <c:pt idx="771">
                <c:v>259.95164568421035</c:v>
              </c:pt>
              <c:pt idx="772">
                <c:v>255.19464182599464</c:v>
              </c:pt>
              <c:pt idx="773">
                <c:v>266.775957594521</c:v>
              </c:pt>
              <c:pt idx="774">
                <c:v>246.9847340402095</c:v>
              </c:pt>
              <c:pt idx="775">
                <c:v>264.26037075950342</c:v>
              </c:pt>
              <c:pt idx="776">
                <c:v>282.26051788746508</c:v>
              </c:pt>
              <c:pt idx="777">
                <c:v>266.47848318316295</c:v>
              </c:pt>
              <c:pt idx="778">
                <c:v>282.48789456934838</c:v>
              </c:pt>
              <c:pt idx="779">
                <c:v>241.28682010609987</c:v>
              </c:pt>
              <c:pt idx="780">
                <c:v>259.48364994459564</c:v>
              </c:pt>
              <c:pt idx="781">
                <c:v>264.58501687921051</c:v>
              </c:pt>
              <c:pt idx="782">
                <c:v>266.56957129737225</c:v>
              </c:pt>
              <c:pt idx="783">
                <c:v>268.73260612498939</c:v>
              </c:pt>
              <c:pt idx="784">
                <c:v>319.69835237408438</c:v>
              </c:pt>
              <c:pt idx="785">
                <c:v>290.31140098568386</c:v>
              </c:pt>
              <c:pt idx="786">
                <c:v>288.28246980705507</c:v>
              </c:pt>
              <c:pt idx="787">
                <c:v>267.16903277448682</c:v>
              </c:pt>
              <c:pt idx="788">
                <c:v>276.85266304290894</c:v>
              </c:pt>
              <c:pt idx="789">
                <c:v>272.02758081744395</c:v>
              </c:pt>
              <c:pt idx="790">
                <c:v>267.80510047611716</c:v>
              </c:pt>
              <c:pt idx="791">
                <c:v>268.67659154444499</c:v>
              </c:pt>
              <c:pt idx="792">
                <c:v>329.48807736790678</c:v>
              </c:pt>
              <c:pt idx="793">
                <c:v>310.65286705109645</c:v>
              </c:pt>
              <c:pt idx="794">
                <c:v>276.54945577277664</c:v>
              </c:pt>
              <c:pt idx="795">
                <c:v>295.37099973968583</c:v>
              </c:pt>
              <c:pt idx="796">
                <c:v>320.05381425650171</c:v>
              </c:pt>
              <c:pt idx="797">
                <c:v>303.0694172580184</c:v>
              </c:pt>
              <c:pt idx="798">
                <c:v>297.22447505311249</c:v>
              </c:pt>
              <c:pt idx="799">
                <c:v>301.28866208978803</c:v>
              </c:pt>
              <c:pt idx="800">
                <c:v>270.25297558463114</c:v>
              </c:pt>
              <c:pt idx="801">
                <c:v>305.84986527091621</c:v>
              </c:pt>
              <c:pt idx="802">
                <c:v>317.7510058654027</c:v>
              </c:pt>
              <c:pt idx="803">
                <c:v>306.54751174062108</c:v>
              </c:pt>
              <c:pt idx="804">
                <c:v>277.1236894858568</c:v>
              </c:pt>
              <c:pt idx="805">
                <c:v>283.40412365380047</c:v>
              </c:pt>
              <c:pt idx="806">
                <c:v>256.25328097056916</c:v>
              </c:pt>
              <c:pt idx="807">
                <c:v>269.20579605529019</c:v>
              </c:pt>
              <c:pt idx="808">
                <c:v>274.9904934384316</c:v>
              </c:pt>
              <c:pt idx="809">
                <c:v>248.3732624931381</c:v>
              </c:pt>
              <c:pt idx="810">
                <c:v>253.85871338104974</c:v>
              </c:pt>
              <c:pt idx="811">
                <c:v>292.80577607873943</c:v>
              </c:pt>
              <c:pt idx="812">
                <c:v>268.57469320299487</c:v>
              </c:pt>
              <c:pt idx="813">
                <c:v>303.55206779108102</c:v>
              </c:pt>
              <c:pt idx="814">
                <c:v>298.32942972652381</c:v>
              </c:pt>
              <c:pt idx="815">
                <c:v>317.82860019970411</c:v>
              </c:pt>
              <c:pt idx="816">
                <c:v>318.22915180806626</c:v>
              </c:pt>
              <c:pt idx="817">
                <c:v>332.82787557159355</c:v>
              </c:pt>
              <c:pt idx="818">
                <c:v>323.02392986234105</c:v>
              </c:pt>
              <c:pt idx="819">
                <c:v>302.93837888141206</c:v>
              </c:pt>
              <c:pt idx="820">
                <c:v>292.66359327047888</c:v>
              </c:pt>
              <c:pt idx="821">
                <c:v>300.230690673612</c:v>
              </c:pt>
              <c:pt idx="822">
                <c:v>262.0568037751014</c:v>
              </c:pt>
              <c:pt idx="823">
                <c:v>260.38377309099849</c:v>
              </c:pt>
              <c:pt idx="824">
                <c:v>270.85725464682969</c:v>
              </c:pt>
              <c:pt idx="825">
                <c:v>278.63535198306005</c:v>
              </c:pt>
              <c:pt idx="826">
                <c:v>266.3541260560749</c:v>
              </c:pt>
              <c:pt idx="827">
                <c:v>280.2498838143083</c:v>
              </c:pt>
              <c:pt idx="828">
                <c:v>280.21299901207567</c:v>
              </c:pt>
              <c:pt idx="829">
                <c:v>283.43181308237587</c:v>
              </c:pt>
              <c:pt idx="830">
                <c:v>279.08029765383139</c:v>
              </c:pt>
              <c:pt idx="831">
                <c:v>282.45825951311497</c:v>
              </c:pt>
              <c:pt idx="832">
                <c:v>265.12093924731005</c:v>
              </c:pt>
              <c:pt idx="833">
                <c:v>276.03608797506519</c:v>
              </c:pt>
              <c:pt idx="834">
                <c:v>282.72157410012147</c:v>
              </c:pt>
              <c:pt idx="835">
                <c:v>267.27995265280748</c:v>
              </c:pt>
              <c:pt idx="836">
                <c:v>256.18856755963037</c:v>
              </c:pt>
              <c:pt idx="837">
                <c:v>262.58766233655751</c:v>
              </c:pt>
              <c:pt idx="838">
                <c:v>275.72207680372094</c:v>
              </c:pt>
              <c:pt idx="839">
                <c:v>290.16669480997643</c:v>
              </c:pt>
              <c:pt idx="840">
                <c:v>290.34250072392558</c:v>
              </c:pt>
              <c:pt idx="841">
                <c:v>300.80202839247931</c:v>
              </c:pt>
              <c:pt idx="842">
                <c:v>283.90964793571351</c:v>
              </c:pt>
              <c:pt idx="843">
                <c:v>291.58731147933378</c:v>
              </c:pt>
              <c:pt idx="844">
                <c:v>267.37394715221245</c:v>
              </c:pt>
              <c:pt idx="845">
                <c:v>278.06545570092374</c:v>
              </c:pt>
              <c:pt idx="846">
                <c:v>254.86862130942197</c:v>
              </c:pt>
              <c:pt idx="847">
                <c:v>259.70310481543754</c:v>
              </c:pt>
              <c:pt idx="848">
                <c:v>253.65211803664488</c:v>
              </c:pt>
              <c:pt idx="849">
                <c:v>251.13783956860541</c:v>
              </c:pt>
              <c:pt idx="850">
                <c:v>263.90943598793592</c:v>
              </c:pt>
              <c:pt idx="851">
                <c:v>259.09862869358085</c:v>
              </c:pt>
              <c:pt idx="852">
                <c:v>256.72136924460261</c:v>
              </c:pt>
              <c:pt idx="853">
                <c:v>271.89633135680162</c:v>
              </c:pt>
              <c:pt idx="854">
                <c:v>268.93950794924422</c:v>
              </c:pt>
              <c:pt idx="855">
                <c:v>277.37486159247209</c:v>
              </c:pt>
              <c:pt idx="856">
                <c:v>264.27944683714338</c:v>
              </c:pt>
              <c:pt idx="857">
                <c:v>235.81447974187557</c:v>
              </c:pt>
              <c:pt idx="858">
                <c:v>243.49541449603686</c:v>
              </c:pt>
              <c:pt idx="859">
                <c:v>256.05970077373217</c:v>
              </c:pt>
              <c:pt idx="860">
                <c:v>252.38206859716689</c:v>
              </c:pt>
              <c:pt idx="861">
                <c:v>290.51024156520799</c:v>
              </c:pt>
              <c:pt idx="862">
                <c:v>255.08070162088774</c:v>
              </c:pt>
              <c:pt idx="863">
                <c:v>278.52624866175029</c:v>
              </c:pt>
              <c:pt idx="864">
                <c:v>259.460882557628</c:v>
              </c:pt>
              <c:pt idx="865">
                <c:v>288.42322014232855</c:v>
              </c:pt>
              <c:pt idx="866">
                <c:v>268.56026460635621</c:v>
              </c:pt>
              <c:pt idx="867">
                <c:v>295.86546924018018</c:v>
              </c:pt>
              <c:pt idx="868">
                <c:v>292.43359596475671</c:v>
              </c:pt>
              <c:pt idx="869">
                <c:v>270.55390786630528</c:v>
              </c:pt>
              <c:pt idx="870">
                <c:v>237.39081419549601</c:v>
              </c:pt>
              <c:pt idx="871">
                <c:v>298.51703265656965</c:v>
              </c:pt>
              <c:pt idx="872">
                <c:v>257.62844744385615</c:v>
              </c:pt>
              <c:pt idx="873">
                <c:v>240.43836581645823</c:v>
              </c:pt>
              <c:pt idx="874">
                <c:v>233.38618972247448</c:v>
              </c:pt>
              <c:pt idx="875">
                <c:v>233.71399077389546</c:v>
              </c:pt>
              <c:pt idx="876">
                <c:v>237.62549082387562</c:v>
              </c:pt>
              <c:pt idx="877">
                <c:v>260.71144885927868</c:v>
              </c:pt>
              <c:pt idx="878">
                <c:v>247.44099059285912</c:v>
              </c:pt>
              <c:pt idx="879">
                <c:v>254.61234310268719</c:v>
              </c:pt>
              <c:pt idx="880">
                <c:v>254.19638192065983</c:v>
              </c:pt>
              <c:pt idx="881">
                <c:v>265.5120914603134</c:v>
              </c:pt>
              <c:pt idx="882">
                <c:v>263.90437918564106</c:v>
              </c:pt>
              <c:pt idx="883">
                <c:v>244.86580513505996</c:v>
              </c:pt>
              <c:pt idx="884">
                <c:v>239.76872821595489</c:v>
              </c:pt>
              <c:pt idx="885">
                <c:v>237.85686284053367</c:v>
              </c:pt>
              <c:pt idx="886">
                <c:v>264.70822517629375</c:v>
              </c:pt>
              <c:pt idx="887">
                <c:v>237.10068288894522</c:v>
              </c:pt>
              <c:pt idx="888">
                <c:v>217.52250864376265</c:v>
              </c:pt>
              <c:pt idx="889">
                <c:v>212.17814460133528</c:v>
              </c:pt>
              <c:pt idx="890">
                <c:v>244.03443892945373</c:v>
              </c:pt>
              <c:pt idx="891">
                <c:v>221.95906664090538</c:v>
              </c:pt>
              <c:pt idx="892">
                <c:v>218.20432435605474</c:v>
              </c:pt>
              <c:pt idx="893">
                <c:v>216.86904973042874</c:v>
              </c:pt>
              <c:pt idx="894">
                <c:v>217.78224520184108</c:v>
              </c:pt>
              <c:pt idx="895">
                <c:v>241.25125782488314</c:v>
              </c:pt>
              <c:pt idx="896">
                <c:v>258.33632804866727</c:v>
              </c:pt>
              <c:pt idx="897">
                <c:v>248.66682754296971</c:v>
              </c:pt>
              <c:pt idx="898">
                <c:v>244.97957648432381</c:v>
              </c:pt>
              <c:pt idx="899">
                <c:v>237.345598666303</c:v>
              </c:pt>
              <c:pt idx="900">
                <c:v>251.35898253022188</c:v>
              </c:pt>
              <c:pt idx="901">
                <c:v>246.02563516163332</c:v>
              </c:pt>
              <c:pt idx="902">
                <c:v>244.82379119493424</c:v>
              </c:pt>
              <c:pt idx="903">
                <c:v>261.57672093459024</c:v>
              </c:pt>
              <c:pt idx="904">
                <c:v>252.53582478175056</c:v>
              </c:pt>
              <c:pt idx="905">
                <c:v>243.50494864011492</c:v>
              </c:pt>
              <c:pt idx="906">
                <c:v>263.01896387073219</c:v>
              </c:pt>
              <c:pt idx="907">
                <c:v>280.02114458627949</c:v>
              </c:pt>
              <c:pt idx="908">
                <c:v>285.22873441591059</c:v>
              </c:pt>
              <c:pt idx="909">
                <c:v>280.58615559028681</c:v>
              </c:pt>
              <c:pt idx="910">
                <c:v>286.55651626707294</c:v>
              </c:pt>
              <c:pt idx="911">
                <c:v>264.16809925153683</c:v>
              </c:pt>
              <c:pt idx="912">
                <c:v>249.9158673205954</c:v>
              </c:pt>
              <c:pt idx="913">
                <c:v>260.87588777399827</c:v>
              </c:pt>
              <c:pt idx="914">
                <c:v>278.95084342233923</c:v>
              </c:pt>
              <c:pt idx="915">
                <c:v>265.32278411816736</c:v>
              </c:pt>
              <c:pt idx="916">
                <c:v>251.73367416134761</c:v>
              </c:pt>
              <c:pt idx="917">
                <c:v>241.56465551146553</c:v>
              </c:pt>
              <c:pt idx="918">
                <c:v>246.48205123497061</c:v>
              </c:pt>
              <c:pt idx="919">
                <c:v>245.9085381407568</c:v>
              </c:pt>
              <c:pt idx="920">
                <c:v>257.40926525826148</c:v>
              </c:pt>
              <c:pt idx="921">
                <c:v>229.17507846519996</c:v>
              </c:pt>
              <c:pt idx="922">
                <c:v>261.14240619557296</c:v>
              </c:pt>
              <c:pt idx="923">
                <c:v>263.77960929800992</c:v>
              </c:pt>
              <c:pt idx="924">
                <c:v>249.54120252816142</c:v>
              </c:pt>
              <c:pt idx="925">
                <c:v>218.46592397670744</c:v>
              </c:pt>
              <c:pt idx="926">
                <c:v>237.45309837424605</c:v>
              </c:pt>
              <c:pt idx="927">
                <c:v>213.51339188797778</c:v>
              </c:pt>
              <c:pt idx="928">
                <c:v>217.49976706554298</c:v>
              </c:pt>
              <c:pt idx="929">
                <c:v>214.51630018157076</c:v>
              </c:pt>
              <c:pt idx="930">
                <c:v>221.01531171402408</c:v>
              </c:pt>
              <c:pt idx="931">
                <c:v>246.73439466509581</c:v>
              </c:pt>
              <c:pt idx="932">
                <c:v>245.84880266032934</c:v>
              </c:pt>
              <c:pt idx="933">
                <c:v>256.48060113502191</c:v>
              </c:pt>
              <c:pt idx="934">
                <c:v>233.14472756848485</c:v>
              </c:pt>
              <c:pt idx="935">
                <c:v>225.77587687136563</c:v>
              </c:pt>
              <c:pt idx="936">
                <c:v>236.59621307811136</c:v>
              </c:pt>
              <c:pt idx="937">
                <c:v>240.61002784734791</c:v>
              </c:pt>
              <c:pt idx="938">
                <c:v>231.70911037930446</c:v>
              </c:pt>
              <c:pt idx="939">
                <c:v>253.30153944871699</c:v>
              </c:pt>
              <c:pt idx="940">
                <c:v>259.68487446720496</c:v>
              </c:pt>
              <c:pt idx="941">
                <c:v>269.92018506973301</c:v>
              </c:pt>
              <c:pt idx="942">
                <c:v>270.1364217573568</c:v>
              </c:pt>
              <c:pt idx="943">
                <c:v>259.94731363460016</c:v>
              </c:pt>
              <c:pt idx="944">
                <c:v>238.19515177473912</c:v>
              </c:pt>
              <c:pt idx="945">
                <c:v>246.77477250987113</c:v>
              </c:pt>
              <c:pt idx="946">
                <c:v>233.08229707867218</c:v>
              </c:pt>
              <c:pt idx="947">
                <c:v>240.11364931953577</c:v>
              </c:pt>
              <c:pt idx="948">
                <c:v>236.69256215626362</c:v>
              </c:pt>
              <c:pt idx="949">
                <c:v>260.2777112070072</c:v>
              </c:pt>
              <c:pt idx="950">
                <c:v>218.117585890811</c:v>
              </c:pt>
              <c:pt idx="951">
                <c:v>236.54507538834446</c:v>
              </c:pt>
              <c:pt idx="952">
                <c:v>224.35835313204589</c:v>
              </c:pt>
              <c:pt idx="953">
                <c:v>210.55411700449</c:v>
              </c:pt>
              <c:pt idx="954">
                <c:v>245.38862205430911</c:v>
              </c:pt>
              <c:pt idx="955">
                <c:v>231.49276059960107</c:v>
              </c:pt>
              <c:pt idx="956">
                <c:v>223.47905617051737</c:v>
              </c:pt>
              <c:pt idx="957">
                <c:v>232.83576697333271</c:v>
              </c:pt>
              <c:pt idx="958">
                <c:v>227.57125864191678</c:v>
              </c:pt>
              <c:pt idx="959">
                <c:v>272.43144964931435</c:v>
              </c:pt>
              <c:pt idx="960">
                <c:v>263.62533995056907</c:v>
              </c:pt>
              <c:pt idx="961">
                <c:v>270.02550374378774</c:v>
              </c:pt>
              <c:pt idx="962">
                <c:v>261.41932520923677</c:v>
              </c:pt>
              <c:pt idx="963">
                <c:v>257.26404563456884</c:v>
              </c:pt>
              <c:pt idx="964">
                <c:v>272.39404712827002</c:v>
              </c:pt>
              <c:pt idx="965">
                <c:v>249.08770608692538</c:v>
              </c:pt>
              <c:pt idx="966">
                <c:v>243.83959093252847</c:v>
              </c:pt>
              <c:pt idx="967">
                <c:v>233.86930597090171</c:v>
              </c:pt>
              <c:pt idx="968">
                <c:v>260.39217381166748</c:v>
              </c:pt>
              <c:pt idx="969">
                <c:v>230.24750289829217</c:v>
              </c:pt>
              <c:pt idx="970">
                <c:v>198.56847721614807</c:v>
              </c:pt>
              <c:pt idx="971">
                <c:v>200.73944504786701</c:v>
              </c:pt>
              <c:pt idx="972">
                <c:v>189.56129691276863</c:v>
              </c:pt>
              <c:pt idx="973">
                <c:v>198.75435301974781</c:v>
              </c:pt>
              <c:pt idx="974">
                <c:v>191.34546218053359</c:v>
              </c:pt>
              <c:pt idx="975">
                <c:v>190.49232510196725</c:v>
              </c:pt>
              <c:pt idx="976">
                <c:v>198.82253484437348</c:v>
              </c:pt>
              <c:pt idx="977">
                <c:v>228.45775808990109</c:v>
              </c:pt>
              <c:pt idx="978">
                <c:v>218.5776110909523</c:v>
              </c:pt>
              <c:pt idx="979">
                <c:v>197.73782756485764</c:v>
              </c:pt>
              <c:pt idx="980">
                <c:v>213.16048185321077</c:v>
              </c:pt>
              <c:pt idx="981">
                <c:v>208.06773248042131</c:v>
              </c:pt>
              <c:pt idx="982">
                <c:v>225.02437320574779</c:v>
              </c:pt>
              <c:pt idx="983">
                <c:v>208.78779101049994</c:v>
              </c:pt>
              <c:pt idx="984">
                <c:v>195.05188356844772</c:v>
              </c:pt>
              <c:pt idx="985">
                <c:v>186.36044376284414</c:v>
              </c:pt>
              <c:pt idx="986">
                <c:v>195.19325922432574</c:v>
              </c:pt>
              <c:pt idx="987">
                <c:v>197.33577250608602</c:v>
              </c:pt>
              <c:pt idx="988">
                <c:v>201.84230598668765</c:v>
              </c:pt>
              <c:pt idx="989">
                <c:v>204.83836058974072</c:v>
              </c:pt>
              <c:pt idx="990">
                <c:v>194.49165286004015</c:v>
              </c:pt>
              <c:pt idx="991">
                <c:v>186.98724555614726</c:v>
              </c:pt>
              <c:pt idx="992">
                <c:v>194.62496815801538</c:v>
              </c:pt>
              <c:pt idx="993">
                <c:v>196.21674156067959</c:v>
              </c:pt>
              <c:pt idx="994">
                <c:v>214.6426259019716</c:v>
              </c:pt>
              <c:pt idx="995">
                <c:v>209.35580407769416</c:v>
              </c:pt>
              <c:pt idx="996">
                <c:v>193.24541188604584</c:v>
              </c:pt>
              <c:pt idx="997">
                <c:v>210.44954237529657</c:v>
              </c:pt>
              <c:pt idx="998">
                <c:v>209.77759859035748</c:v>
              </c:pt>
              <c:pt idx="999">
                <c:v>252.47542342577691</c:v>
              </c:pt>
              <c:pt idx="1000">
                <c:v>239.86745165868101</c:v>
              </c:pt>
              <c:pt idx="1001">
                <c:v>218.87934713088373</c:v>
              </c:pt>
              <c:pt idx="1002">
                <c:v>221.38064751566537</c:v>
              </c:pt>
              <c:pt idx="1003">
                <c:v>212.70899011913346</c:v>
              </c:pt>
              <c:pt idx="1004">
                <c:v>215.16428670225608</c:v>
              </c:pt>
              <c:pt idx="1005">
                <c:v>212.73317648923066</c:v>
              </c:pt>
              <c:pt idx="1006">
                <c:v>209.63139105344354</c:v>
              </c:pt>
              <c:pt idx="1007">
                <c:v>234.49874298265664</c:v>
              </c:pt>
              <c:pt idx="1008">
                <c:v>214.19522432277276</c:v>
              </c:pt>
              <c:pt idx="1009">
                <c:v>202.46105427065541</c:v>
              </c:pt>
              <c:pt idx="1010">
                <c:v>209.91635043609702</c:v>
              </c:pt>
              <c:pt idx="1011">
                <c:v>187.32896346310918</c:v>
              </c:pt>
              <c:pt idx="1012">
                <c:v>195.38280903663122</c:v>
              </c:pt>
              <c:pt idx="1013">
                <c:v>203.13789725581299</c:v>
              </c:pt>
              <c:pt idx="1014">
                <c:v>190.80811946487998</c:v>
              </c:pt>
              <c:pt idx="1015">
                <c:v>200.58214000996668</c:v>
              </c:pt>
              <c:pt idx="1016">
                <c:v>203.8292957412751</c:v>
              </c:pt>
              <c:pt idx="1017">
                <c:v>195.67906029489095</c:v>
              </c:pt>
              <c:pt idx="1018">
                <c:v>210.45099064198888</c:v>
              </c:pt>
              <c:pt idx="1019">
                <c:v>204.7784115048822</c:v>
              </c:pt>
              <c:pt idx="1020">
                <c:v>195.68914974547758</c:v>
              </c:pt>
              <c:pt idx="1021">
                <c:v>201.89994781385573</c:v>
              </c:pt>
              <c:pt idx="1022">
                <c:v>181.84684858115321</c:v>
              </c:pt>
              <c:pt idx="1023">
                <c:v>171.24195076844182</c:v>
              </c:pt>
              <c:pt idx="1024">
                <c:v>178.2139947778974</c:v>
              </c:pt>
              <c:pt idx="1025">
                <c:v>175.63021350044824</c:v>
              </c:pt>
              <c:pt idx="1026">
                <c:v>188.23522738300574</c:v>
              </c:pt>
              <c:pt idx="1027">
                <c:v>206.30053119526437</c:v>
              </c:pt>
              <c:pt idx="1028">
                <c:v>203.67127560178466</c:v>
              </c:pt>
              <c:pt idx="1029">
                <c:v>197.34290133159612</c:v>
              </c:pt>
              <c:pt idx="1030">
                <c:v>204.40914068901711</c:v>
              </c:pt>
              <c:pt idx="1031">
                <c:v>201.72580891380736</c:v>
              </c:pt>
              <c:pt idx="1032">
                <c:v>209.20100049714725</c:v>
              </c:pt>
              <c:pt idx="1033">
                <c:v>206.27382309480848</c:v>
              </c:pt>
              <c:pt idx="1034">
                <c:v>199.93245817882968</c:v>
              </c:pt>
              <c:pt idx="1035">
                <c:v>224.51116141542383</c:v>
              </c:pt>
              <c:pt idx="1036">
                <c:v>220.87544375389109</c:v>
              </c:pt>
              <c:pt idx="1037">
                <c:v>223.6360826449353</c:v>
              </c:pt>
              <c:pt idx="1038">
                <c:v>225.84103789031209</c:v>
              </c:pt>
              <c:pt idx="1039">
                <c:v>227.99519138176859</c:v>
              </c:pt>
              <c:pt idx="1040">
                <c:v>214.72612352855487</c:v>
              </c:pt>
              <c:pt idx="1041">
                <c:v>218.62761843360599</c:v>
              </c:pt>
              <c:pt idx="1042">
                <c:v>200.73186407365864</c:v>
              </c:pt>
              <c:pt idx="1043">
                <c:v>191.32163469929668</c:v>
              </c:pt>
              <c:pt idx="1044">
                <c:v>192.38699610724834</c:v>
              </c:pt>
              <c:pt idx="1045">
                <c:v>187.19262800650429</c:v>
              </c:pt>
              <c:pt idx="1046">
                <c:v>187.30843347483599</c:v>
              </c:pt>
              <c:pt idx="1047">
                <c:v>206.60922189709626</c:v>
              </c:pt>
              <c:pt idx="1048">
                <c:v>235.03906007902771</c:v>
              </c:pt>
              <c:pt idx="1049">
                <c:v>240.05323636368038</c:v>
              </c:pt>
              <c:pt idx="1050">
                <c:v>238.55699785111025</c:v>
              </c:pt>
              <c:pt idx="1051">
                <c:v>255.02351324646216</c:v>
              </c:pt>
              <c:pt idx="1052">
                <c:v>260.7927757137893</c:v>
              </c:pt>
              <c:pt idx="1053">
                <c:v>250.12444161473326</c:v>
              </c:pt>
              <c:pt idx="1054">
                <c:v>253.08662278306537</c:v>
              </c:pt>
              <c:pt idx="1055">
                <c:v>268.42603799374353</c:v>
              </c:pt>
              <c:pt idx="1056">
                <c:v>263.57489631956838</c:v>
              </c:pt>
              <c:pt idx="1057">
                <c:v>277.23199331790642</c:v>
              </c:pt>
              <c:pt idx="1058">
                <c:v>256.13265451655559</c:v>
              </c:pt>
              <c:pt idx="1059">
                <c:v>238.67867601785079</c:v>
              </c:pt>
              <c:pt idx="1060">
                <c:v>251.11858282852452</c:v>
              </c:pt>
              <c:pt idx="1061">
                <c:v>263.29534962359963</c:v>
              </c:pt>
              <c:pt idx="1062">
                <c:v>248.19682092716752</c:v>
              </c:pt>
              <c:pt idx="1063">
                <c:v>252.39674467243626</c:v>
              </c:pt>
              <c:pt idx="1064">
                <c:v>244.95112162316977</c:v>
              </c:pt>
              <c:pt idx="1065">
                <c:v>251.5872008863202</c:v>
              </c:pt>
              <c:pt idx="1066">
                <c:v>263.66023751570714</c:v>
              </c:pt>
              <c:pt idx="1067">
                <c:v>269.27369130679625</c:v>
              </c:pt>
              <c:pt idx="1068">
                <c:v>261.81643978282739</c:v>
              </c:pt>
              <c:pt idx="1069">
                <c:v>251.28790203500799</c:v>
              </c:pt>
              <c:pt idx="1070">
                <c:v>240.33551330905203</c:v>
              </c:pt>
              <c:pt idx="1071">
                <c:v>249.93136316760209</c:v>
              </c:pt>
              <c:pt idx="1072">
                <c:v>237.84258087630187</c:v>
              </c:pt>
              <c:pt idx="1073">
                <c:v>229.68665220067112</c:v>
              </c:pt>
              <c:pt idx="1074">
                <c:v>226.06555525179644</c:v>
              </c:pt>
              <c:pt idx="1075">
                <c:v>233.51427404592505</c:v>
              </c:pt>
              <c:pt idx="1076">
                <c:v>231.89990751136727</c:v>
              </c:pt>
              <c:pt idx="1077">
                <c:v>220.52126034941861</c:v>
              </c:pt>
              <c:pt idx="1078">
                <c:v>239.76668387136652</c:v>
              </c:pt>
              <c:pt idx="1079">
                <c:v>247.6046229305262</c:v>
              </c:pt>
              <c:pt idx="1080">
                <c:v>229.0628368266228</c:v>
              </c:pt>
              <c:pt idx="1081">
                <c:v>247.54205865135916</c:v>
              </c:pt>
              <c:pt idx="1082">
                <c:v>236.90718083508244</c:v>
              </c:pt>
              <c:pt idx="1083">
                <c:v>248.75338473005223</c:v>
              </c:pt>
              <c:pt idx="1084">
                <c:v>229.65749692761472</c:v>
              </c:pt>
              <c:pt idx="1085">
                <c:v>234.14435163846954</c:v>
              </c:pt>
              <c:pt idx="1086">
                <c:v>257.22329686758178</c:v>
              </c:pt>
              <c:pt idx="1087">
                <c:v>269.05989376059097</c:v>
              </c:pt>
              <c:pt idx="1088">
                <c:v>269.30865669986281</c:v>
              </c:pt>
              <c:pt idx="1089">
                <c:v>249.5888951298804</c:v>
              </c:pt>
              <c:pt idx="1090">
                <c:v>267.49310484733343</c:v>
              </c:pt>
              <c:pt idx="1091">
                <c:v>291.03931087439327</c:v>
              </c:pt>
              <c:pt idx="1092">
                <c:v>282.48569267614789</c:v>
              </c:pt>
              <c:pt idx="1093">
                <c:v>259.6149011317749</c:v>
              </c:pt>
              <c:pt idx="1094">
                <c:v>258.28844533678296</c:v>
              </c:pt>
              <c:pt idx="1095">
                <c:v>248.53615736075881</c:v>
              </c:pt>
              <c:pt idx="1096">
                <c:v>250.76478512757419</c:v>
              </c:pt>
              <c:pt idx="1097">
                <c:v>262.17417650909465</c:v>
              </c:pt>
              <c:pt idx="1098">
                <c:v>257.90498061686105</c:v>
              </c:pt>
              <c:pt idx="1099">
                <c:v>255.24765635404856</c:v>
              </c:pt>
              <c:pt idx="1100">
                <c:v>250.2256130384267</c:v>
              </c:pt>
              <c:pt idx="1101">
                <c:v>241.97149540964489</c:v>
              </c:pt>
              <c:pt idx="1102">
                <c:v>246.30112055338759</c:v>
              </c:pt>
              <c:pt idx="1103">
                <c:v>235.880842914921</c:v>
              </c:pt>
              <c:pt idx="1104">
                <c:v>256.35682369461261</c:v>
              </c:pt>
              <c:pt idx="1105">
                <c:v>209.42173130757718</c:v>
              </c:pt>
              <c:pt idx="1106">
                <c:v>184.07462635813539</c:v>
              </c:pt>
              <c:pt idx="1107">
                <c:v>204.82547012615169</c:v>
              </c:pt>
              <c:pt idx="1108">
                <c:v>204.85080436835148</c:v>
              </c:pt>
              <c:pt idx="1109">
                <c:v>198.99147549622867</c:v>
              </c:pt>
              <c:pt idx="1110">
                <c:v>200.43275467152981</c:v>
              </c:pt>
              <c:pt idx="1111">
                <c:v>205.60379414496703</c:v>
              </c:pt>
              <c:pt idx="1112">
                <c:v>214.21523020948959</c:v>
              </c:pt>
              <c:pt idx="1113">
                <c:v>227.60792343088971</c:v>
              </c:pt>
              <c:pt idx="1114">
                <c:v>231.97821720180684</c:v>
              </c:pt>
              <c:pt idx="1115">
                <c:v>238.99768179280778</c:v>
              </c:pt>
              <c:pt idx="1116">
                <c:v>233.96608837757319</c:v>
              </c:pt>
              <c:pt idx="1117">
                <c:v>231.77480509444911</c:v>
              </c:pt>
              <c:pt idx="1118">
                <c:v>224.51762085696993</c:v>
              </c:pt>
              <c:pt idx="1119">
                <c:v>201.9872804886802</c:v>
              </c:pt>
              <c:pt idx="1120">
                <c:v>191.65766479073741</c:v>
              </c:pt>
              <c:pt idx="1121">
                <c:v>201.63386556717447</c:v>
              </c:pt>
              <c:pt idx="1122">
                <c:v>191.80201812418727</c:v>
              </c:pt>
              <c:pt idx="1123">
                <c:v>196.99219969518359</c:v>
              </c:pt>
              <c:pt idx="1124">
                <c:v>203.10088229790415</c:v>
              </c:pt>
              <c:pt idx="1125">
                <c:v>198.77548024056102</c:v>
              </c:pt>
              <c:pt idx="1126">
                <c:v>223.32675915280072</c:v>
              </c:pt>
              <c:pt idx="1127">
                <c:v>225.05521751677364</c:v>
              </c:pt>
              <c:pt idx="1128">
                <c:v>194.41891497367197</c:v>
              </c:pt>
              <c:pt idx="1129">
                <c:v>182.37391498949577</c:v>
              </c:pt>
              <c:pt idx="1130">
                <c:v>190.00386989839805</c:v>
              </c:pt>
              <c:pt idx="1131">
                <c:v>204.31232934378693</c:v>
              </c:pt>
              <c:pt idx="1132">
                <c:v>196.61200853023914</c:v>
              </c:pt>
              <c:pt idx="1133">
                <c:v>200.57945770769902</c:v>
              </c:pt>
              <c:pt idx="1134">
                <c:v>189.68732839693121</c:v>
              </c:pt>
              <c:pt idx="1135">
                <c:v>182.5262144655421</c:v>
              </c:pt>
              <c:pt idx="1136">
                <c:v>181.29316595403307</c:v>
              </c:pt>
              <c:pt idx="1137">
                <c:v>159.37642256371694</c:v>
              </c:pt>
              <c:pt idx="1138">
                <c:v>158.97964127574721</c:v>
              </c:pt>
              <c:pt idx="1139">
                <c:v>182.67957384993528</c:v>
              </c:pt>
              <c:pt idx="1140">
                <c:v>215.69085635113638</c:v>
              </c:pt>
              <c:pt idx="1141">
                <c:v>192.34042817459854</c:v>
              </c:pt>
              <c:pt idx="1142">
                <c:v>189.63951410789667</c:v>
              </c:pt>
              <c:pt idx="1143">
                <c:v>202.79449875048257</c:v>
              </c:pt>
              <c:pt idx="1144">
                <c:v>219.31366735688886</c:v>
              </c:pt>
              <c:pt idx="1145">
                <c:v>220.19148338409457</c:v>
              </c:pt>
              <c:pt idx="1146">
                <c:v>241.17639375040665</c:v>
              </c:pt>
              <c:pt idx="1147">
                <c:v>228.96632534912808</c:v>
              </c:pt>
              <c:pt idx="1148">
                <c:v>232.40840820377815</c:v>
              </c:pt>
              <c:pt idx="1149">
                <c:v>239.59241570674257</c:v>
              </c:pt>
              <c:pt idx="1150">
                <c:v>232.52168760786356</c:v>
              </c:pt>
              <c:pt idx="1151">
                <c:v>250.97056276722063</c:v>
              </c:pt>
              <c:pt idx="1152">
                <c:v>249.55219735115784</c:v>
              </c:pt>
              <c:pt idx="1153">
                <c:v>210.75992422394316</c:v>
              </c:pt>
              <c:pt idx="1154">
                <c:v>201.68060332165172</c:v>
              </c:pt>
              <c:pt idx="1155">
                <c:v>190.79531327459492</c:v>
              </c:pt>
              <c:pt idx="1156">
                <c:v>202.77524206732838</c:v>
              </c:pt>
              <c:pt idx="1157">
                <c:v>203.38205406936436</c:v>
              </c:pt>
              <c:pt idx="1158">
                <c:v>214.11675864620452</c:v>
              </c:pt>
              <c:pt idx="1159">
                <c:v>218.37886529162</c:v>
              </c:pt>
              <c:pt idx="1160">
                <c:v>225.18525381296078</c:v>
              </c:pt>
              <c:pt idx="1161">
                <c:v>231.38504243149575</c:v>
              </c:pt>
              <c:pt idx="1162">
                <c:v>232.95720041733691</c:v>
              </c:pt>
              <c:pt idx="1163">
                <c:v>228.89736949754391</c:v>
              </c:pt>
              <c:pt idx="1164">
                <c:v>212.78419793967578</c:v>
              </c:pt>
              <c:pt idx="1165">
                <c:v>202.5576825340909</c:v>
              </c:pt>
              <c:pt idx="1166">
                <c:v>205.98337530588162</c:v>
              </c:pt>
              <c:pt idx="1167">
                <c:v>207.23418433898942</c:v>
              </c:pt>
              <c:pt idx="1168">
                <c:v>210.87239184353407</c:v>
              </c:pt>
              <c:pt idx="1169">
                <c:v>184.70210048838169</c:v>
              </c:pt>
              <c:pt idx="1170">
                <c:v>183.79449498322307</c:v>
              </c:pt>
              <c:pt idx="1171">
                <c:v>198.93182827213366</c:v>
              </c:pt>
              <c:pt idx="1172">
                <c:v>193.10496774684401</c:v>
              </c:pt>
              <c:pt idx="1173">
                <c:v>198.61395229021829</c:v>
              </c:pt>
              <c:pt idx="1174">
                <c:v>192.54909085956123</c:v>
              </c:pt>
              <c:pt idx="1175">
                <c:v>181.72579428734667</c:v>
              </c:pt>
              <c:pt idx="1176">
                <c:v>186.62746725505386</c:v>
              </c:pt>
              <c:pt idx="1177">
                <c:v>188.57221840736179</c:v>
              </c:pt>
              <c:pt idx="1178">
                <c:v>169.9734640157732</c:v>
              </c:pt>
              <c:pt idx="1179">
                <c:v>186.06727196553118</c:v>
              </c:pt>
              <c:pt idx="1180">
                <c:v>183.2950039633231</c:v>
              </c:pt>
              <c:pt idx="1181">
                <c:v>199.67277761041839</c:v>
              </c:pt>
              <c:pt idx="1182">
                <c:v>227.98583153779978</c:v>
              </c:pt>
              <c:pt idx="1183">
                <c:v>206.47195867602883</c:v>
              </c:pt>
              <c:pt idx="1184">
                <c:v>203.14977788168085</c:v>
              </c:pt>
              <c:pt idx="1185">
                <c:v>194.68203090895847</c:v>
              </c:pt>
              <c:pt idx="1186">
                <c:v>198.31120525343405</c:v>
              </c:pt>
              <c:pt idx="1187">
                <c:v>199.7000882111314</c:v>
              </c:pt>
              <c:pt idx="1188">
                <c:v>199.98712496604281</c:v>
              </c:pt>
              <c:pt idx="1189">
                <c:v>212.61058598402715</c:v>
              </c:pt>
              <c:pt idx="1190">
                <c:v>222.58908962588561</c:v>
              </c:pt>
              <c:pt idx="1191">
                <c:v>206.73941209988922</c:v>
              </c:pt>
              <c:pt idx="1192">
                <c:v>195.43311619089633</c:v>
              </c:pt>
              <c:pt idx="1193">
                <c:v>168.11231124880402</c:v>
              </c:pt>
              <c:pt idx="1194">
                <c:v>166.00615760713023</c:v>
              </c:pt>
              <c:pt idx="1195">
                <c:v>183.8180920589754</c:v>
              </c:pt>
              <c:pt idx="1196">
                <c:v>176.72558301838055</c:v>
              </c:pt>
              <c:pt idx="1197">
                <c:v>161.89201853171454</c:v>
              </c:pt>
              <c:pt idx="1198">
                <c:v>138.69609068728496</c:v>
              </c:pt>
              <c:pt idx="1199">
                <c:v>135.10488296736898</c:v>
              </c:pt>
              <c:pt idx="1200">
                <c:v>129.9560593742076</c:v>
              </c:pt>
              <c:pt idx="1201">
                <c:v>146.43090899394593</c:v>
              </c:pt>
              <c:pt idx="1202">
                <c:v>148.95383318383472</c:v>
              </c:pt>
              <c:pt idx="1203">
                <c:v>159.28960359627308</c:v>
              </c:pt>
              <c:pt idx="1204">
                <c:v>149.13696249760181</c:v>
              </c:pt>
              <c:pt idx="1205">
                <c:v>148.44726478491458</c:v>
              </c:pt>
              <c:pt idx="1206">
                <c:v>143.33601392441554</c:v>
              </c:pt>
              <c:pt idx="1207">
                <c:v>153.76257470714933</c:v>
              </c:pt>
              <c:pt idx="1208">
                <c:v>149.60528144150763</c:v>
              </c:pt>
              <c:pt idx="1209">
                <c:v>152.10085096740315</c:v>
              </c:pt>
              <c:pt idx="1210">
                <c:v>149.84186713342231</c:v>
              </c:pt>
              <c:pt idx="1211">
                <c:v>146.07758178631158</c:v>
              </c:pt>
              <c:pt idx="1212">
                <c:v>149.53649988441055</c:v>
              </c:pt>
              <c:pt idx="1213">
                <c:v>173.46477183111472</c:v>
              </c:pt>
              <c:pt idx="1214">
                <c:v>168.19675329720178</c:v>
              </c:pt>
              <c:pt idx="1215">
                <c:v>152.18435542747133</c:v>
              </c:pt>
              <c:pt idx="1216">
                <c:v>153.4461678685108</c:v>
              </c:pt>
              <c:pt idx="1217">
                <c:v>149.55503563982873</c:v>
              </c:pt>
              <c:pt idx="1218">
                <c:v>170.92634831557493</c:v>
              </c:pt>
              <c:pt idx="1219">
                <c:v>173.40399879912101</c:v>
              </c:pt>
              <c:pt idx="1220">
                <c:v>180.49561480767494</c:v>
              </c:pt>
              <c:pt idx="1221">
                <c:v>166.93360381196879</c:v>
              </c:pt>
              <c:pt idx="1222">
                <c:v>163.65028304715653</c:v>
              </c:pt>
              <c:pt idx="1223">
                <c:v>163.36088585026974</c:v>
              </c:pt>
              <c:pt idx="1224">
                <c:v>154.52206779686992</c:v>
              </c:pt>
              <c:pt idx="1225">
                <c:v>160.29440453140273</c:v>
              </c:pt>
              <c:pt idx="1226">
                <c:v>161.67194586476512</c:v>
              </c:pt>
              <c:pt idx="1227">
                <c:v>153.14117515081793</c:v>
              </c:pt>
              <c:pt idx="1228">
                <c:v>164.87318382747122</c:v>
              </c:pt>
              <c:pt idx="1229">
                <c:v>157.98247186645534</c:v>
              </c:pt>
              <c:pt idx="1230">
                <c:v>159.19351090036596</c:v>
              </c:pt>
              <c:pt idx="1231">
                <c:v>166.70411321883549</c:v>
              </c:pt>
              <c:pt idx="1232">
                <c:v>147.38565570106942</c:v>
              </c:pt>
              <c:pt idx="1233">
                <c:v>149.61531786236395</c:v>
              </c:pt>
              <c:pt idx="1234">
                <c:v>152.29713130002835</c:v>
              </c:pt>
              <c:pt idx="1235">
                <c:v>151.66886572256405</c:v>
              </c:pt>
              <c:pt idx="1236">
                <c:v>145.89422650101275</c:v>
              </c:pt>
              <c:pt idx="1237">
                <c:v>162.12552216929538</c:v>
              </c:pt>
              <c:pt idx="1238">
                <c:v>193.77126814741146</c:v>
              </c:pt>
              <c:pt idx="1239">
                <c:v>181.4510378838678</c:v>
              </c:pt>
              <c:pt idx="1240">
                <c:v>173.54880943768845</c:v>
              </c:pt>
              <c:pt idx="1241">
                <c:v>171.79165031125817</c:v>
              </c:pt>
              <c:pt idx="1242">
                <c:v>162.49788243433051</c:v>
              </c:pt>
              <c:pt idx="1243">
                <c:v>134.95826168485888</c:v>
              </c:pt>
              <c:pt idx="1244">
                <c:v>134.08573507323004</c:v>
              </c:pt>
              <c:pt idx="1245">
                <c:v>133.99739171878434</c:v>
              </c:pt>
              <c:pt idx="1246">
                <c:v>135.63389652277377</c:v>
              </c:pt>
              <c:pt idx="1247">
                <c:v>144.79414533114829</c:v>
              </c:pt>
              <c:pt idx="1248">
                <c:v>149.12309302018821</c:v>
              </c:pt>
              <c:pt idx="1249">
                <c:v>163.95098130309981</c:v>
              </c:pt>
              <c:pt idx="1250">
                <c:v>180.97061236831988</c:v>
              </c:pt>
              <c:pt idx="1251">
                <c:v>177.04501234740871</c:v>
              </c:pt>
              <c:pt idx="1252">
                <c:v>166.31403303109914</c:v>
              </c:pt>
              <c:pt idx="1253">
                <c:v>157.79358232516313</c:v>
              </c:pt>
              <c:pt idx="1254">
                <c:v>164.22387669462432</c:v>
              </c:pt>
              <c:pt idx="1255">
                <c:v>164.83769810758378</c:v>
              </c:pt>
              <c:pt idx="1256">
                <c:v>176.80453155812521</c:v>
              </c:pt>
              <c:pt idx="1257">
                <c:v>190.53101509530546</c:v>
              </c:pt>
              <c:pt idx="1258">
                <c:v>175.01213003874179</c:v>
              </c:pt>
              <c:pt idx="1259">
                <c:v>182.66682876833488</c:v>
              </c:pt>
              <c:pt idx="1260">
                <c:v>157.40874466139405</c:v>
              </c:pt>
              <c:pt idx="1261">
                <c:v>154.10504577525126</c:v>
              </c:pt>
              <c:pt idx="1262">
                <c:v>163.69303779698438</c:v>
              </c:pt>
              <c:pt idx="1263">
                <c:v>161.26625877191137</c:v>
              </c:pt>
              <c:pt idx="1264">
                <c:v>167.49976660019846</c:v>
              </c:pt>
              <c:pt idx="1265">
                <c:v>173.7245325939067</c:v>
              </c:pt>
              <c:pt idx="1266">
                <c:v>163.41378215782382</c:v>
              </c:pt>
              <c:pt idx="1267">
                <c:v>160.78626913311396</c:v>
              </c:pt>
              <c:pt idx="1268">
                <c:v>171.44416675630009</c:v>
              </c:pt>
              <c:pt idx="1269">
                <c:v>170.92468446521869</c:v>
              </c:pt>
              <c:pt idx="1270">
                <c:v>172.33108606704721</c:v>
              </c:pt>
              <c:pt idx="1271">
                <c:v>167.6795461471639</c:v>
              </c:pt>
              <c:pt idx="1272">
                <c:v>170.57697111856496</c:v>
              </c:pt>
              <c:pt idx="1273">
                <c:v>192.11373907112068</c:v>
              </c:pt>
              <c:pt idx="1274">
                <c:v>191.49201394392017</c:v>
              </c:pt>
              <c:pt idx="1275">
                <c:v>186.705676489354</c:v>
              </c:pt>
              <c:pt idx="1276">
                <c:v>181.44055138097582</c:v>
              </c:pt>
              <c:pt idx="1277">
                <c:v>179.4820916659055</c:v>
              </c:pt>
              <c:pt idx="1278">
                <c:v>202.83278408282061</c:v>
              </c:pt>
              <c:pt idx="1279">
                <c:v>193.43730420941066</c:v>
              </c:pt>
              <c:pt idx="1280">
                <c:v>185.52489857589725</c:v>
              </c:pt>
              <c:pt idx="1281">
                <c:v>193.1944025969604</c:v>
              </c:pt>
              <c:pt idx="1282">
                <c:v>194.54973450914056</c:v>
              </c:pt>
              <c:pt idx="1283">
                <c:v>201.83401776074331</c:v>
              </c:pt>
              <c:pt idx="1284">
                <c:v>199.21738285007129</c:v>
              </c:pt>
              <c:pt idx="1285">
                <c:v>204.76575647956594</c:v>
              </c:pt>
              <c:pt idx="1286">
                <c:v>201.28352039658876</c:v>
              </c:pt>
              <c:pt idx="1287">
                <c:v>183.07291019562203</c:v>
              </c:pt>
              <c:pt idx="1288">
                <c:v>176.30385999670281</c:v>
              </c:pt>
              <c:pt idx="1289">
                <c:v>189.35912065468463</c:v>
              </c:pt>
              <c:pt idx="1290">
                <c:v>180.30203026054028</c:v>
              </c:pt>
              <c:pt idx="1291">
                <c:v>188.69972927821468</c:v>
              </c:pt>
              <c:pt idx="1292">
                <c:v>174.14372829186382</c:v>
              </c:pt>
              <c:pt idx="1293">
                <c:v>170.85893902716708</c:v>
              </c:pt>
              <c:pt idx="1294">
                <c:v>188.09209100294231</c:v>
              </c:pt>
              <c:pt idx="1295">
                <c:v>188.74626844735178</c:v>
              </c:pt>
              <c:pt idx="1296">
                <c:v>190.93894841993421</c:v>
              </c:pt>
              <c:pt idx="1297">
                <c:v>201.96907965836701</c:v>
              </c:pt>
              <c:pt idx="1298">
                <c:v>201.45494013020956</c:v>
              </c:pt>
              <c:pt idx="1299">
                <c:v>179.62193802451114</c:v>
              </c:pt>
              <c:pt idx="1300">
                <c:v>167.93136252939922</c:v>
              </c:pt>
              <c:pt idx="1301">
                <c:v>177.29486755110773</c:v>
              </c:pt>
              <c:pt idx="1302">
                <c:v>182.94815631005969</c:v>
              </c:pt>
              <c:pt idx="1303">
                <c:v>165.77790724232324</c:v>
              </c:pt>
              <c:pt idx="1304">
                <c:v>167.01601978652164</c:v>
              </c:pt>
              <c:pt idx="1305">
                <c:v>149.63380864152188</c:v>
              </c:pt>
              <c:pt idx="1306">
                <c:v>158.79066153170839</c:v>
              </c:pt>
              <c:pt idx="1307">
                <c:v>164.93437158967512</c:v>
              </c:pt>
              <c:pt idx="1308">
                <c:v>158.7310931329213</c:v>
              </c:pt>
              <c:pt idx="1309">
                <c:v>151.65122055566221</c:v>
              </c:pt>
              <c:pt idx="1310">
                <c:v>154.39125698073613</c:v>
              </c:pt>
              <c:pt idx="1311">
                <c:v>173.19396411636612</c:v>
              </c:pt>
              <c:pt idx="1312">
                <c:v>168.26601138743115</c:v>
              </c:pt>
              <c:pt idx="1313">
                <c:v>168.53728347079218</c:v>
              </c:pt>
              <c:pt idx="1314">
                <c:v>186.82869390974321</c:v>
              </c:pt>
              <c:pt idx="1315">
                <c:v>158.04190614115555</c:v>
              </c:pt>
              <c:pt idx="1316">
                <c:v>150.58869994625243</c:v>
              </c:pt>
              <c:pt idx="1317">
                <c:v>156.18105214055689</c:v>
              </c:pt>
              <c:pt idx="1318">
                <c:v>166.63630859068354</c:v>
              </c:pt>
              <c:pt idx="1319">
                <c:v>160.24288373245128</c:v>
              </c:pt>
              <c:pt idx="1320">
                <c:v>164.81270661799942</c:v>
              </c:pt>
              <c:pt idx="1321">
                <c:v>155.57277900546677</c:v>
              </c:pt>
              <c:pt idx="1322">
                <c:v>156.07642207099261</c:v>
              </c:pt>
              <c:pt idx="1323">
                <c:v>154.75315420414373</c:v>
              </c:pt>
              <c:pt idx="1324">
                <c:v>169.65047550105058</c:v>
              </c:pt>
              <c:pt idx="1325">
                <c:v>166.51595573694885</c:v>
              </c:pt>
              <c:pt idx="1326">
                <c:v>149.89687703487164</c:v>
              </c:pt>
              <c:pt idx="1327">
                <c:v>155.76301420314587</c:v>
              </c:pt>
              <c:pt idx="1328">
                <c:v>145.11587853271052</c:v>
              </c:pt>
              <c:pt idx="1329">
                <c:v>129.32915542140412</c:v>
              </c:pt>
              <c:pt idx="1330">
                <c:v>126.22319818118847</c:v>
              </c:pt>
              <c:pt idx="1331">
                <c:v>131.65911148293301</c:v>
              </c:pt>
              <c:pt idx="1332">
                <c:v>128.43000154410123</c:v>
              </c:pt>
              <c:pt idx="1333">
                <c:v>133.52806303537969</c:v>
              </c:pt>
              <c:pt idx="1334">
                <c:v>159.93491365279993</c:v>
              </c:pt>
              <c:pt idx="1335">
                <c:v>177.34520934819818</c:v>
              </c:pt>
              <c:pt idx="1336">
                <c:v>176.01142032278983</c:v>
              </c:pt>
              <c:pt idx="1337">
                <c:v>169.79379025259738</c:v>
              </c:pt>
              <c:pt idx="1338">
                <c:v>152.26331622666339</c:v>
              </c:pt>
              <c:pt idx="1339">
                <c:v>145.12573266189193</c:v>
              </c:pt>
              <c:pt idx="1340">
                <c:v>161.25424453021472</c:v>
              </c:pt>
              <c:pt idx="1341">
                <c:v>161.42319545885539</c:v>
              </c:pt>
              <c:pt idx="1342">
                <c:v>166.13422047920668</c:v>
              </c:pt>
              <c:pt idx="1343">
                <c:v>151.22696166296447</c:v>
              </c:pt>
              <c:pt idx="1344">
                <c:v>147.38282105011888</c:v>
              </c:pt>
              <c:pt idx="1345">
                <c:v>144.09874293763161</c:v>
              </c:pt>
              <c:pt idx="1346">
                <c:v>145.18356570369886</c:v>
              </c:pt>
              <c:pt idx="1347">
                <c:v>152.51340946567566</c:v>
              </c:pt>
              <c:pt idx="1348">
                <c:v>154.60772823938453</c:v>
              </c:pt>
              <c:pt idx="1349">
                <c:v>157.52836574343792</c:v>
              </c:pt>
              <c:pt idx="1350">
                <c:v>155.56177072924604</c:v>
              </c:pt>
              <c:pt idx="1351">
                <c:v>159.59870792081711</c:v>
              </c:pt>
              <c:pt idx="1352">
                <c:v>157.61503709045536</c:v>
              </c:pt>
              <c:pt idx="1353">
                <c:v>161.74181957195424</c:v>
              </c:pt>
              <c:pt idx="1354">
                <c:v>156.03423761422093</c:v>
              </c:pt>
              <c:pt idx="1355">
                <c:v>146.96781695078977</c:v>
              </c:pt>
              <c:pt idx="1356">
                <c:v>164.92838421865446</c:v>
              </c:pt>
              <c:pt idx="1357">
                <c:v>161.07690500888611</c:v>
              </c:pt>
              <c:pt idx="1358">
                <c:v>169.41773279487788</c:v>
              </c:pt>
              <c:pt idx="1359">
                <c:v>179.16739703429027</c:v>
              </c:pt>
              <c:pt idx="1360">
                <c:v>160.72544765673942</c:v>
              </c:pt>
              <c:pt idx="1361">
                <c:v>159.40463881873796</c:v>
              </c:pt>
              <c:pt idx="1362">
                <c:v>148.40594438641932</c:v>
              </c:pt>
              <c:pt idx="1363">
                <c:v>153.48882398990676</c:v>
              </c:pt>
              <c:pt idx="1364">
                <c:v>171.30894170377587</c:v>
              </c:pt>
              <c:pt idx="1365">
                <c:v>172.77355642241974</c:v>
              </c:pt>
              <c:pt idx="1366">
                <c:v>177.78963792816106</c:v>
              </c:pt>
              <c:pt idx="1367">
                <c:v>182.55066365582582</c:v>
              </c:pt>
              <c:pt idx="1368">
                <c:v>181.88067575347782</c:v>
              </c:pt>
              <c:pt idx="1369">
                <c:v>183.60174544207518</c:v>
              </c:pt>
              <c:pt idx="1370">
                <c:v>177.20683662842706</c:v>
              </c:pt>
              <c:pt idx="1371">
                <c:v>177.49796319347396</c:v>
              </c:pt>
              <c:pt idx="1372">
                <c:v>172.22813291611413</c:v>
              </c:pt>
              <c:pt idx="1373">
                <c:v>170.37544333205295</c:v>
              </c:pt>
              <c:pt idx="1374">
                <c:v>173.04023836029157</c:v>
              </c:pt>
              <c:pt idx="1375">
                <c:v>172.09116502378092</c:v>
              </c:pt>
              <c:pt idx="1376">
                <c:v>173.19926116077366</c:v>
              </c:pt>
              <c:pt idx="1377">
                <c:v>169.57395096113791</c:v>
              </c:pt>
              <c:pt idx="1378">
                <c:v>169.6452549418679</c:v>
              </c:pt>
              <c:pt idx="1379">
                <c:v>175.22120094180053</c:v>
              </c:pt>
              <c:pt idx="1380">
                <c:v>201.8661372388722</c:v>
              </c:pt>
              <c:pt idx="1381">
                <c:v>174.25670695213569</c:v>
              </c:pt>
              <c:pt idx="1382">
                <c:v>169.49160887205923</c:v>
              </c:pt>
              <c:pt idx="1383">
                <c:v>166.77044905988399</c:v>
              </c:pt>
              <c:pt idx="1384">
                <c:v>156.87165742375154</c:v>
              </c:pt>
              <c:pt idx="1385">
                <c:v>176.73850896615647</c:v>
              </c:pt>
              <c:pt idx="1386">
                <c:v>175.52744286807544</c:v>
              </c:pt>
              <c:pt idx="1387">
                <c:v>147.17249677845129</c:v>
              </c:pt>
              <c:pt idx="1388">
                <c:v>150.35114993090033</c:v>
              </c:pt>
              <c:pt idx="1389">
                <c:v>183.11259566153549</c:v>
              </c:pt>
              <c:pt idx="1390">
                <c:v>183.33751767830972</c:v>
              </c:pt>
              <c:pt idx="1391">
                <c:v>163.40126620464505</c:v>
              </c:pt>
              <c:pt idx="1392">
                <c:v>169.65225440405126</c:v>
              </c:pt>
              <c:pt idx="1393">
                <c:v>173.932391521597</c:v>
              </c:pt>
              <c:pt idx="1394">
                <c:v>164.40912385019189</c:v>
              </c:pt>
              <c:pt idx="1395">
                <c:v>157.88569624895092</c:v>
              </c:pt>
              <c:pt idx="1396">
                <c:v>155.19755396417528</c:v>
              </c:pt>
              <c:pt idx="1397">
                <c:v>148.65986177212403</c:v>
              </c:pt>
              <c:pt idx="1398">
                <c:v>144.62596278656136</c:v>
              </c:pt>
              <c:pt idx="1399">
                <c:v>150.43573490449421</c:v>
              </c:pt>
              <c:pt idx="1400">
                <c:v>149.04126585540621</c:v>
              </c:pt>
              <c:pt idx="1401">
                <c:v>154.32706737360414</c:v>
              </c:pt>
              <c:pt idx="1402">
                <c:v>152.34836661014359</c:v>
              </c:pt>
              <c:pt idx="1403">
                <c:v>151.11768211218777</c:v>
              </c:pt>
              <c:pt idx="1404">
                <c:v>146.52052303440152</c:v>
              </c:pt>
              <c:pt idx="1405">
                <c:v>148.26358732328814</c:v>
              </c:pt>
              <c:pt idx="1406">
                <c:v>131.21803183021751</c:v>
              </c:pt>
              <c:pt idx="1407">
                <c:v>136.17405738571497</c:v>
              </c:pt>
              <c:pt idx="1408">
                <c:v>132.71640141313168</c:v>
              </c:pt>
              <c:pt idx="1409">
                <c:v>158.77371792731574</c:v>
              </c:pt>
              <c:pt idx="1410">
                <c:v>146.96634502201437</c:v>
              </c:pt>
              <c:pt idx="1411">
                <c:v>145.9069408231145</c:v>
              </c:pt>
              <c:pt idx="1412">
                <c:v>158.1517021476505</c:v>
              </c:pt>
              <c:pt idx="1413">
                <c:v>156.50780323798256</c:v>
              </c:pt>
              <c:pt idx="1414">
                <c:v>159.29698264684041</c:v>
              </c:pt>
              <c:pt idx="1415">
                <c:v>155.81263265899051</c:v>
              </c:pt>
              <c:pt idx="1416">
                <c:v>150.79733227267502</c:v>
              </c:pt>
              <c:pt idx="1417">
                <c:v>148.37827614470993</c:v>
              </c:pt>
              <c:pt idx="1418">
                <c:v>167.79616111893742</c:v>
              </c:pt>
              <c:pt idx="1419">
                <c:v>161.44144315317411</c:v>
              </c:pt>
              <c:pt idx="1420">
                <c:v>137.02829318393725</c:v>
              </c:pt>
              <c:pt idx="1421">
                <c:v>146.96503923231614</c:v>
              </c:pt>
              <c:pt idx="1422">
                <c:v>147.26406763157189</c:v>
              </c:pt>
              <c:pt idx="1423">
                <c:v>151.99996018357299</c:v>
              </c:pt>
              <c:pt idx="1424">
                <c:v>140.1392466176668</c:v>
              </c:pt>
              <c:pt idx="1425">
                <c:v>137.92614226671685</c:v>
              </c:pt>
              <c:pt idx="1426">
                <c:v>142.65064929978053</c:v>
              </c:pt>
              <c:pt idx="1427">
                <c:v>140.8653819455528</c:v>
              </c:pt>
              <c:pt idx="1428">
                <c:v>146.26215117779583</c:v>
              </c:pt>
              <c:pt idx="1429">
                <c:v>151.7290608690864</c:v>
              </c:pt>
              <c:pt idx="1430">
                <c:v>152.87202479109953</c:v>
              </c:pt>
              <c:pt idx="1431">
                <c:v>160.36488475364314</c:v>
              </c:pt>
              <c:pt idx="1432">
                <c:v>172.83714068064103</c:v>
              </c:pt>
              <c:pt idx="1433">
                <c:v>145.82108231930107</c:v>
              </c:pt>
              <c:pt idx="1434">
                <c:v>145.72088882864685</c:v>
              </c:pt>
              <c:pt idx="1435">
                <c:v>145.54802523354491</c:v>
              </c:pt>
              <c:pt idx="1436">
                <c:v>147.12317994811667</c:v>
              </c:pt>
              <c:pt idx="1437">
                <c:v>148.84092079249069</c:v>
              </c:pt>
              <c:pt idx="1438">
                <c:v>168.85551333950576</c:v>
              </c:pt>
              <c:pt idx="1439">
                <c:v>170.00498283965416</c:v>
              </c:pt>
              <c:pt idx="1440">
                <c:v>170.28072289000767</c:v>
              </c:pt>
              <c:pt idx="1441">
                <c:v>177.85496109760868</c:v>
              </c:pt>
              <c:pt idx="1442">
                <c:v>178.75889346567317</c:v>
              </c:pt>
              <c:pt idx="1443">
                <c:v>170.73567209418229</c:v>
              </c:pt>
              <c:pt idx="1444">
                <c:v>171.9937250908734</c:v>
              </c:pt>
              <c:pt idx="1445">
                <c:v>164.9566780789097</c:v>
              </c:pt>
              <c:pt idx="1446">
                <c:v>171.68703987382526</c:v>
              </c:pt>
              <c:pt idx="1447">
                <c:v>169.13777983002973</c:v>
              </c:pt>
              <c:pt idx="1448">
                <c:v>166.69744018553379</c:v>
              </c:pt>
              <c:pt idx="1449">
                <c:v>160.34407939944617</c:v>
              </c:pt>
              <c:pt idx="1450">
                <c:v>143.50294909544934</c:v>
              </c:pt>
              <c:pt idx="1451">
                <c:v>142.39493072850919</c:v>
              </c:pt>
              <c:pt idx="1452">
                <c:v>156.2137652477239</c:v>
              </c:pt>
              <c:pt idx="1453">
                <c:v>139.34659808755529</c:v>
              </c:pt>
              <c:pt idx="1454">
                <c:v>131.46446601692259</c:v>
              </c:pt>
              <c:pt idx="1455">
                <c:v>135.18333802562478</c:v>
              </c:pt>
              <c:pt idx="1456">
                <c:v>141.3013900910619</c:v>
              </c:pt>
              <c:pt idx="1457">
                <c:v>137.91124113271562</c:v>
              </c:pt>
              <c:pt idx="1458">
                <c:v>144.10334481079644</c:v>
              </c:pt>
              <c:pt idx="1459">
                <c:v>151.81611774052132</c:v>
              </c:pt>
              <c:pt idx="1460">
                <c:v>139.45028176332775</c:v>
              </c:pt>
              <c:pt idx="1461">
                <c:v>130.29637292153993</c:v>
              </c:pt>
              <c:pt idx="1462">
                <c:v>129.02783724776819</c:v>
              </c:pt>
              <c:pt idx="1463">
                <c:v>134.42270545126863</c:v>
              </c:pt>
              <c:pt idx="1464">
                <c:v>132.15186403414668</c:v>
              </c:pt>
              <c:pt idx="1465">
                <c:v>136.91546569442855</c:v>
              </c:pt>
              <c:pt idx="1466">
                <c:v>140.96598418912328</c:v>
              </c:pt>
              <c:pt idx="1467">
                <c:v>146.04545334463342</c:v>
              </c:pt>
              <c:pt idx="1468">
                <c:v>152.2994993428126</c:v>
              </c:pt>
              <c:pt idx="1469">
                <c:v>162.3374621245587</c:v>
              </c:pt>
              <c:pt idx="1470">
                <c:v>157.77387331322706</c:v>
              </c:pt>
              <c:pt idx="1471">
                <c:v>139.58054134511073</c:v>
              </c:pt>
              <c:pt idx="1472">
                <c:v>154.21094071948144</c:v>
              </c:pt>
              <c:pt idx="1473">
                <c:v>161.53558478234737</c:v>
              </c:pt>
              <c:pt idx="1474">
                <c:v>150.74482349655253</c:v>
              </c:pt>
              <c:pt idx="1475">
                <c:v>144.20394229078482</c:v>
              </c:pt>
              <c:pt idx="1476">
                <c:v>139.16852196793926</c:v>
              </c:pt>
              <c:pt idx="1477">
                <c:v>143.2217234025664</c:v>
              </c:pt>
              <c:pt idx="1478">
                <c:v>144.21867908764921</c:v>
              </c:pt>
              <c:pt idx="1479">
                <c:v>142.03080427954828</c:v>
              </c:pt>
              <c:pt idx="1480">
                <c:v>148.47632589773673</c:v>
              </c:pt>
              <c:pt idx="1481">
                <c:v>135.17417976724445</c:v>
              </c:pt>
              <c:pt idx="1482">
                <c:v>129.72008671306537</c:v>
              </c:pt>
              <c:pt idx="1483">
                <c:v>130.10838086609772</c:v>
              </c:pt>
              <c:pt idx="1484">
                <c:v>127.76928022484405</c:v>
              </c:pt>
              <c:pt idx="1485">
                <c:v>127.00092620083313</c:v>
              </c:pt>
              <c:pt idx="1486">
                <c:v>131.28212149998058</c:v>
              </c:pt>
              <c:pt idx="1487">
                <c:v>129.40088361236457</c:v>
              </c:pt>
              <c:pt idx="1488">
                <c:v>136.84648872755594</c:v>
              </c:pt>
              <c:pt idx="1489">
                <c:v>148.0140634153133</c:v>
              </c:pt>
              <c:pt idx="1490">
                <c:v>155.541775312239</c:v>
              </c:pt>
              <c:pt idx="1491">
                <c:v>157.96250111391237</c:v>
              </c:pt>
              <c:pt idx="1492">
                <c:v>155.63589240594604</c:v>
              </c:pt>
              <c:pt idx="1493">
                <c:v>162.43062074415454</c:v>
              </c:pt>
              <c:pt idx="1494">
                <c:v>138.08811622358894</c:v>
              </c:pt>
              <c:pt idx="1495">
                <c:v>141.23296140459271</c:v>
              </c:pt>
              <c:pt idx="1496">
                <c:v>131.4660358212677</c:v>
              </c:pt>
              <c:pt idx="1497">
                <c:v>124.98673535859851</c:v>
              </c:pt>
              <c:pt idx="1498">
                <c:v>128.37842932299947</c:v>
              </c:pt>
              <c:pt idx="1499">
                <c:v>134.34869768918563</c:v>
              </c:pt>
              <c:pt idx="1500">
                <c:v>136.62503099944678</c:v>
              </c:pt>
              <c:pt idx="1501">
                <c:v>147.4106416868581</c:v>
              </c:pt>
              <c:pt idx="1502">
                <c:v>150.65931409162312</c:v>
              </c:pt>
              <c:pt idx="1503">
                <c:v>149.88766105592595</c:v>
              </c:pt>
              <c:pt idx="1504">
                <c:v>150.07851830339192</c:v>
              </c:pt>
              <c:pt idx="1505">
                <c:v>146.67282612820489</c:v>
              </c:pt>
              <c:pt idx="1506">
                <c:v>152.26891150382426</c:v>
              </c:pt>
              <c:pt idx="1507">
                <c:v>145.08833495645658</c:v>
              </c:pt>
              <c:pt idx="1508">
                <c:v>153.15801841989094</c:v>
              </c:pt>
              <c:pt idx="1509">
                <c:v>142.12487586034132</c:v>
              </c:pt>
              <c:pt idx="1510">
                <c:v>128.8888584507678</c:v>
              </c:pt>
              <c:pt idx="1511">
                <c:v>127.51823536828543</c:v>
              </c:pt>
              <c:pt idx="1512">
                <c:v>121.69359916737163</c:v>
              </c:pt>
              <c:pt idx="1513">
                <c:v>126.78072428870162</c:v>
              </c:pt>
              <c:pt idx="1514">
                <c:v>132.69380903746628</c:v>
              </c:pt>
              <c:pt idx="1515">
                <c:v>137.82891924819387</c:v>
              </c:pt>
              <c:pt idx="1516">
                <c:v>141.90858553410348</c:v>
              </c:pt>
              <c:pt idx="1517">
                <c:v>126.35893204175626</c:v>
              </c:pt>
              <c:pt idx="1518">
                <c:v>133.31870489279646</c:v>
              </c:pt>
              <c:pt idx="1519">
                <c:v>138.00644299982017</c:v>
              </c:pt>
              <c:pt idx="1520">
                <c:v>153.34056471070423</c:v>
              </c:pt>
              <c:pt idx="1521">
                <c:v>142.70814467817826</c:v>
              </c:pt>
              <c:pt idx="1522">
                <c:v>134.31532048070179</c:v>
              </c:pt>
              <c:pt idx="1523">
                <c:v>137.28669192973572</c:v>
              </c:pt>
              <c:pt idx="1524">
                <c:v>118.23569363367648</c:v>
              </c:pt>
              <c:pt idx="1525">
                <c:v>125.74649630480974</c:v>
              </c:pt>
              <c:pt idx="1526">
                <c:v>126.60521663144154</c:v>
              </c:pt>
              <c:pt idx="1527">
                <c:v>130.15738466728106</c:v>
              </c:pt>
              <c:pt idx="1528">
                <c:v>113.17632737956274</c:v>
              </c:pt>
              <c:pt idx="1529">
                <c:v>117.19918559287748</c:v>
              </c:pt>
              <c:pt idx="1530">
                <c:v>116.22930272971851</c:v>
              </c:pt>
              <c:pt idx="1531">
                <c:v>123.98098978988243</c:v>
              </c:pt>
              <c:pt idx="1532">
                <c:v>119.26967884348241</c:v>
              </c:pt>
              <c:pt idx="1533">
                <c:v>115.14306667533572</c:v>
              </c:pt>
              <c:pt idx="1534">
                <c:v>109.01435346934532</c:v>
              </c:pt>
              <c:pt idx="1535">
                <c:v>103.23698006478298</c:v>
              </c:pt>
              <c:pt idx="1536">
                <c:v>112.6938174935639</c:v>
              </c:pt>
              <c:pt idx="1537">
                <c:v>115.17423305962438</c:v>
              </c:pt>
              <c:pt idx="1538">
                <c:v>122.88614613774344</c:v>
              </c:pt>
              <c:pt idx="1539">
                <c:v>129.82781285586714</c:v>
              </c:pt>
              <c:pt idx="1540">
                <c:v>133.62617053650484</c:v>
              </c:pt>
              <c:pt idx="1541">
                <c:v>129.47914147659742</c:v>
              </c:pt>
              <c:pt idx="1542">
                <c:v>145.64789739982373</c:v>
              </c:pt>
              <c:pt idx="1543">
                <c:v>150.95022945931876</c:v>
              </c:pt>
              <c:pt idx="1544">
                <c:v>134.45135488539694</c:v>
              </c:pt>
              <c:pt idx="1545">
                <c:v>130.45620404387745</c:v>
              </c:pt>
              <c:pt idx="1546">
                <c:v>127.8444491904461</c:v>
              </c:pt>
              <c:pt idx="1547">
                <c:v>111.42076503130713</c:v>
              </c:pt>
              <c:pt idx="1548">
                <c:v>104.96076776713915</c:v>
              </c:pt>
              <c:pt idx="1549">
                <c:v>113.30011173572088</c:v>
              </c:pt>
              <c:pt idx="1550">
                <c:v>114.50471694754754</c:v>
              </c:pt>
              <c:pt idx="1551">
                <c:v>106.12588855008049</c:v>
              </c:pt>
              <c:pt idx="1552">
                <c:v>112.50362633679354</c:v>
              </c:pt>
              <c:pt idx="1553">
                <c:v>108.2773630043945</c:v>
              </c:pt>
              <c:pt idx="1554">
                <c:v>110.21914827070586</c:v>
              </c:pt>
              <c:pt idx="1555">
                <c:v>107.23569346908637</c:v>
              </c:pt>
              <c:pt idx="1556">
                <c:v>107.18279650144673</c:v>
              </c:pt>
              <c:pt idx="1557">
                <c:v>112.16454090404385</c:v>
              </c:pt>
              <c:pt idx="1558">
                <c:v>104.42354701270706</c:v>
              </c:pt>
              <c:pt idx="1559">
                <c:v>100.29051458216662</c:v>
              </c:pt>
              <c:pt idx="1560">
                <c:v>98.601893403798854</c:v>
              </c:pt>
              <c:pt idx="1561">
                <c:v>97.723595611039357</c:v>
              </c:pt>
              <c:pt idx="1562">
                <c:v>94.952920667907804</c:v>
              </c:pt>
              <c:pt idx="1563">
                <c:v>101.40733182747839</c:v>
              </c:pt>
              <c:pt idx="1564">
                <c:v>99.239006470123741</c:v>
              </c:pt>
              <c:pt idx="1565">
                <c:v>101.79903996043555</c:v>
              </c:pt>
              <c:pt idx="1566">
                <c:v>111.27322143879033</c:v>
              </c:pt>
              <c:pt idx="1567">
                <c:v>118.85375972603725</c:v>
              </c:pt>
              <c:pt idx="1568">
                <c:v>112.67668894806506</c:v>
              </c:pt>
              <c:pt idx="1569">
                <c:v>106.41779592355334</c:v>
              </c:pt>
              <c:pt idx="1570">
                <c:v>103.43759090478514</c:v>
              </c:pt>
              <c:pt idx="1571">
                <c:v>103.59742164944404</c:v>
              </c:pt>
              <c:pt idx="1572">
                <c:v>103.34424420424099</c:v>
              </c:pt>
              <c:pt idx="1573">
                <c:v>107.5960904980403</c:v>
              </c:pt>
              <c:pt idx="1574">
                <c:v>102.26113284636206</c:v>
              </c:pt>
              <c:pt idx="1575">
                <c:v>105.18825605849254</c:v>
              </c:pt>
              <c:pt idx="1576">
                <c:v>91.972118116942823</c:v>
              </c:pt>
              <c:pt idx="1577">
                <c:v>96.447753212378601</c:v>
              </c:pt>
              <c:pt idx="1578">
                <c:v>96.688971399152805</c:v>
              </c:pt>
              <c:pt idx="1579">
                <c:v>100.56787903603706</c:v>
              </c:pt>
              <c:pt idx="1580">
                <c:v>106.41385343964174</c:v>
              </c:pt>
              <c:pt idx="1581">
                <c:v>107.67336649429826</c:v>
              </c:pt>
              <c:pt idx="1582">
                <c:v>104.37066819510849</c:v>
              </c:pt>
              <c:pt idx="1583">
                <c:v>116.89952431480603</c:v>
              </c:pt>
              <c:pt idx="1584">
                <c:v>109.49017452696771</c:v>
              </c:pt>
              <c:pt idx="1585">
                <c:v>106.9762312845875</c:v>
              </c:pt>
              <c:pt idx="1586">
                <c:v>105.41878636633254</c:v>
              </c:pt>
              <c:pt idx="1587">
                <c:v>106.3998333954553</c:v>
              </c:pt>
              <c:pt idx="1588">
                <c:v>107.14307969386574</c:v>
              </c:pt>
              <c:pt idx="1589">
                <c:v>107.57266683610327</c:v>
              </c:pt>
              <c:pt idx="1590">
                <c:v>96.49863814331836</c:v>
              </c:pt>
              <c:pt idx="1591">
                <c:v>102.23875573382033</c:v>
              </c:pt>
              <c:pt idx="1592">
                <c:v>107.33139778946648</c:v>
              </c:pt>
              <c:pt idx="1593">
                <c:v>107.11956420269618</c:v>
              </c:pt>
              <c:pt idx="1594">
                <c:v>106.76809670712932</c:v>
              </c:pt>
              <c:pt idx="1595">
                <c:v>103.05005473068249</c:v>
              </c:pt>
              <c:pt idx="1596">
                <c:v>99.277943945893128</c:v>
              </c:pt>
              <c:pt idx="1597">
                <c:v>96.670049198707389</c:v>
              </c:pt>
              <c:pt idx="1598">
                <c:v>103.12176094805451</c:v>
              </c:pt>
              <c:pt idx="1599">
                <c:v>110.78574595771939</c:v>
              </c:pt>
              <c:pt idx="1600">
                <c:v>118.56153598421652</c:v>
              </c:pt>
              <c:pt idx="1601">
                <c:v>108.16088350686053</c:v>
              </c:pt>
              <c:pt idx="1602">
                <c:v>107.44303762051818</c:v>
              </c:pt>
              <c:pt idx="1603">
                <c:v>105.16129244247227</c:v>
              </c:pt>
              <c:pt idx="1604">
                <c:v>108.52371275214415</c:v>
              </c:pt>
              <c:pt idx="1605">
                <c:v>100.00919743346665</c:v>
              </c:pt>
              <c:pt idx="1606">
                <c:v>99.862524169134588</c:v>
              </c:pt>
              <c:pt idx="1607">
                <c:v>106.61076308412106</c:v>
              </c:pt>
              <c:pt idx="1608">
                <c:v>102.3133805892231</c:v>
              </c:pt>
              <c:pt idx="1609">
                <c:v>104.98626812584943</c:v>
              </c:pt>
              <c:pt idx="1610">
                <c:v>112.98447089045465</c:v>
              </c:pt>
              <c:pt idx="1611">
                <c:v>118.66286065210993</c:v>
              </c:pt>
              <c:pt idx="1612">
                <c:v>121.58743852030759</c:v>
              </c:pt>
              <c:pt idx="1613">
                <c:v>114.45254721652736</c:v>
              </c:pt>
              <c:pt idx="1614">
                <c:v>112.36565685465007</c:v>
              </c:pt>
              <c:pt idx="1615">
                <c:v>113.90412857310082</c:v>
              </c:pt>
              <c:pt idx="1616">
                <c:v>116.5970015930415</c:v>
              </c:pt>
              <c:pt idx="1617">
                <c:v>112.00442829477743</c:v>
              </c:pt>
              <c:pt idx="1618">
                <c:v>115.26016616440685</c:v>
              </c:pt>
              <c:pt idx="1619">
                <c:v>118.87372524096629</c:v>
              </c:pt>
              <c:pt idx="1620">
                <c:v>122.99421134416936</c:v>
              </c:pt>
              <c:pt idx="1621">
                <c:v>127.9093330538751</c:v>
              </c:pt>
              <c:pt idx="1622">
                <c:v>121.81875379557513</c:v>
              </c:pt>
              <c:pt idx="1623">
                <c:v>117.07183223366719</c:v>
              </c:pt>
              <c:pt idx="1624">
                <c:v>118.85888118055479</c:v>
              </c:pt>
              <c:pt idx="1625">
                <c:v>125.68877473333895</c:v>
              </c:pt>
              <c:pt idx="1626">
                <c:v>122.41379373402368</c:v>
              </c:pt>
              <c:pt idx="1627">
                <c:v>117.14160684738627</c:v>
              </c:pt>
              <c:pt idx="1628">
                <c:v>116.24236624474274</c:v>
              </c:pt>
              <c:pt idx="1629">
                <c:v>132.39537494140237</c:v>
              </c:pt>
              <c:pt idx="1630">
                <c:v>132.7807116841671</c:v>
              </c:pt>
              <c:pt idx="1631">
                <c:v>129.65829871438268</c:v>
              </c:pt>
              <c:pt idx="1632">
                <c:v>129.56158575062557</c:v>
              </c:pt>
              <c:pt idx="1633">
                <c:v>117.42732891658039</c:v>
              </c:pt>
              <c:pt idx="1634">
                <c:v>120.01739256437607</c:v>
              </c:pt>
              <c:pt idx="1635">
                <c:v>119.96617031686669</c:v>
              </c:pt>
              <c:pt idx="1636">
                <c:v>112.06577977555321</c:v>
              </c:pt>
              <c:pt idx="1637">
                <c:v>112.43243026806256</c:v>
              </c:pt>
              <c:pt idx="1638">
                <c:v>108.7192191815022</c:v>
              </c:pt>
              <c:pt idx="1639">
                <c:v>102.87304408807645</c:v>
              </c:pt>
              <c:pt idx="1640">
                <c:v>104.13688860249547</c:v>
              </c:pt>
              <c:pt idx="1641">
                <c:v>105.77364069722164</c:v>
              </c:pt>
              <c:pt idx="1642">
                <c:v>103.13163570846191</c:v>
              </c:pt>
              <c:pt idx="1643">
                <c:v>110.51240187301542</c:v>
              </c:pt>
              <c:pt idx="1644">
                <c:v>109.32258111326156</c:v>
              </c:pt>
              <c:pt idx="1645">
                <c:v>117.28778059650625</c:v>
              </c:pt>
              <c:pt idx="1646">
                <c:v>125.39561471061853</c:v>
              </c:pt>
              <c:pt idx="1647">
                <c:v>122.88209113759333</c:v>
              </c:pt>
              <c:pt idx="1648">
                <c:v>118.61534184704479</c:v>
              </c:pt>
              <c:pt idx="1649">
                <c:v>121.63862802977806</c:v>
              </c:pt>
              <c:pt idx="1650">
                <c:v>121.63862802977806</c:v>
              </c:pt>
              <c:pt idx="1651">
                <c:v>133.43866653692663</c:v>
              </c:pt>
              <c:pt idx="1652">
                <c:v>119.23462221524963</c:v>
              </c:pt>
              <c:pt idx="1653">
                <c:v>122.30215563162214</c:v>
              </c:pt>
              <c:pt idx="1654">
                <c:v>120.72434228929484</c:v>
              </c:pt>
              <c:pt idx="1655">
                <c:v>121.83218847130692</c:v>
              </c:pt>
              <c:pt idx="1656">
                <c:v>132.63183112904031</c:v>
              </c:pt>
              <c:pt idx="1657">
                <c:v>120.67905243528409</c:v>
              </c:pt>
              <c:pt idx="1658">
                <c:v>111.01037979554668</c:v>
              </c:pt>
              <c:pt idx="1659">
                <c:v>113.71938667486941</c:v>
              </c:pt>
              <c:pt idx="1660">
                <c:v>110.97039549111174</c:v>
              </c:pt>
              <c:pt idx="1661">
                <c:v>101.96837593888404</c:v>
              </c:pt>
              <c:pt idx="1662">
                <c:v>97.57331634587355</c:v>
              </c:pt>
              <c:pt idx="1663">
                <c:v>108.53217523899541</c:v>
              </c:pt>
              <c:pt idx="1664">
                <c:v>103.10155722994404</c:v>
              </c:pt>
              <c:pt idx="1665">
                <c:v>105.41619118426951</c:v>
              </c:pt>
              <c:pt idx="1666">
                <c:v>108.2416469925828</c:v>
              </c:pt>
              <c:pt idx="1667">
                <c:v>93.048935387853689</c:v>
              </c:pt>
              <c:pt idx="1668">
                <c:v>110.27150715242648</c:v>
              </c:pt>
              <c:pt idx="1669">
                <c:v>106.96566922351488</c:v>
              </c:pt>
              <c:pt idx="1670">
                <c:v>110.48367654646067</c:v>
              </c:pt>
              <c:pt idx="1671">
                <c:v>109.69957213550747</c:v>
              </c:pt>
              <c:pt idx="1672">
                <c:v>106.48821700925433</c:v>
              </c:pt>
              <c:pt idx="1673">
                <c:v>106.32440481116322</c:v>
              </c:pt>
              <c:pt idx="1674">
                <c:v>102.17968084263163</c:v>
              </c:pt>
              <c:pt idx="1675">
                <c:v>101.25519392076173</c:v>
              </c:pt>
              <c:pt idx="1676">
                <c:v>107.55937424662361</c:v>
              </c:pt>
              <c:pt idx="1677">
                <c:v>107.65306788773999</c:v>
              </c:pt>
              <c:pt idx="1678">
                <c:v>109.77637899034245</c:v>
              </c:pt>
              <c:pt idx="1679">
                <c:v>110.20210914208154</c:v>
              </c:pt>
              <c:pt idx="1680">
                <c:v>121.87699697063422</c:v>
              </c:pt>
              <c:pt idx="1681">
                <c:v>119.45867529225887</c:v>
              </c:pt>
              <c:pt idx="1682">
                <c:v>122.23592739865292</c:v>
              </c:pt>
              <c:pt idx="1683">
                <c:v>120.95677697255952</c:v>
              </c:pt>
              <c:pt idx="1684">
                <c:v>123.37016193294957</c:v>
              </c:pt>
              <c:pt idx="1685">
                <c:v>119.7193991321616</c:v>
              </c:pt>
              <c:pt idx="1686">
                <c:v>109.81799149440018</c:v>
              </c:pt>
              <c:pt idx="1687">
                <c:v>113.09639857139753</c:v>
              </c:pt>
              <c:pt idx="1688">
                <c:v>121.50068096289516</c:v>
              </c:pt>
              <c:pt idx="1689">
                <c:v>124.23382960662504</c:v>
              </c:pt>
              <c:pt idx="1690">
                <c:v>136.34127229276083</c:v>
              </c:pt>
              <c:pt idx="1691">
                <c:v>125.48780077821441</c:v>
              </c:pt>
              <c:pt idx="1692">
                <c:v>132.95455123740544</c:v>
              </c:pt>
              <c:pt idx="1693">
                <c:v>132.33747332166888</c:v>
              </c:pt>
              <c:pt idx="1694">
                <c:v>139.08699621607838</c:v>
              </c:pt>
              <c:pt idx="1695">
                <c:v>141.81017254236855</c:v>
              </c:pt>
              <c:pt idx="1696">
                <c:v>132.16527166717469</c:v>
              </c:pt>
              <c:pt idx="1697">
                <c:v>133.02378924300677</c:v>
              </c:pt>
              <c:pt idx="1698">
                <c:v>137.52722768376086</c:v>
              </c:pt>
              <c:pt idx="1699">
                <c:v>135.47429269229045</c:v>
              </c:pt>
              <c:pt idx="1700">
                <c:v>128.18949789382768</c:v>
              </c:pt>
              <c:pt idx="1701">
                <c:v>129.02100887673222</c:v>
              </c:pt>
              <c:pt idx="1702">
                <c:v>127.71595833322849</c:v>
              </c:pt>
              <c:pt idx="1703">
                <c:v>128.74984885998336</c:v>
              </c:pt>
              <c:pt idx="1704">
                <c:v>123.0317428785583</c:v>
              </c:pt>
              <c:pt idx="1705">
                <c:v>116.4616627058592</c:v>
              </c:pt>
              <c:pt idx="1706">
                <c:v>124.40348032380619</c:v>
              </c:pt>
              <c:pt idx="1707">
                <c:v>123.1410246206152</c:v>
              </c:pt>
              <c:pt idx="1708">
                <c:v>124.65677332860206</c:v>
              </c:pt>
              <c:pt idx="1709">
                <c:v>125.16080150900632</c:v>
              </c:pt>
              <c:pt idx="1710">
                <c:v>130.68778980328781</c:v>
              </c:pt>
              <c:pt idx="1711">
                <c:v>133.74437500801491</c:v>
              </c:pt>
              <c:pt idx="1712">
                <c:v>132.59655151604548</c:v>
              </c:pt>
              <c:pt idx="1713">
                <c:v>128.62931095169697</c:v>
              </c:pt>
              <c:pt idx="1714">
                <c:v>135.68885844758697</c:v>
              </c:pt>
              <c:pt idx="1715">
                <c:v>134.68533849471282</c:v>
              </c:pt>
              <c:pt idx="1716">
                <c:v>135.66338873493302</c:v>
              </c:pt>
              <c:pt idx="1717">
                <c:v>144.63293477165658</c:v>
              </c:pt>
              <c:pt idx="1718">
                <c:v>148.58499564689268</c:v>
              </c:pt>
              <c:pt idx="1719">
                <c:v>136.48720192858931</c:v>
              </c:pt>
              <c:pt idx="1720">
                <c:v>134.03385282103062</c:v>
              </c:pt>
              <c:pt idx="1721">
                <c:v>139.48456175710976</c:v>
              </c:pt>
              <c:pt idx="1722">
                <c:v>138.37280722544918</c:v>
              </c:pt>
              <c:pt idx="1723">
                <c:v>129.2846920757913</c:v>
              </c:pt>
              <c:pt idx="1724">
                <c:v>117.44598373200269</c:v>
              </c:pt>
              <c:pt idx="1725">
                <c:v>119.02481568199646</c:v>
              </c:pt>
              <c:pt idx="1726">
                <c:v>115.91524445219227</c:v>
              </c:pt>
              <c:pt idx="1727">
                <c:v>114.8807833173514</c:v>
              </c:pt>
              <c:pt idx="1728">
                <c:v>119.0568771513212</c:v>
              </c:pt>
              <c:pt idx="1729">
                <c:v>118.07237592659004</c:v>
              </c:pt>
              <c:pt idx="1730">
                <c:v>118.76633862361712</c:v>
              </c:pt>
              <c:pt idx="1731">
                <c:v>117.57396021703465</c:v>
              </c:pt>
              <c:pt idx="1732">
                <c:v>111.67427933302635</c:v>
              </c:pt>
              <c:pt idx="1733">
                <c:v>111.67427933302635</c:v>
              </c:pt>
              <c:pt idx="1734">
                <c:v>118.6888111328506</c:v>
              </c:pt>
              <c:pt idx="1735">
                <c:v>120.00034472481431</c:v>
              </c:pt>
              <c:pt idx="1736">
                <c:v>115.15791892930312</c:v>
              </c:pt>
              <c:pt idx="1737">
                <c:v>115.04693883672213</c:v>
              </c:pt>
              <c:pt idx="1738">
                <c:v>126.62733785698175</c:v>
              </c:pt>
              <c:pt idx="1739">
                <c:v>121.63857660096274</c:v>
              </c:pt>
              <c:pt idx="1740">
                <c:v>127.85682466386145</c:v>
              </c:pt>
              <c:pt idx="1741">
                <c:v>127.49279799556071</c:v>
              </c:pt>
              <c:pt idx="1742">
                <c:v>122.64789046869979</c:v>
              </c:pt>
              <c:pt idx="1743">
                <c:v>131.73178730183312</c:v>
              </c:pt>
              <c:pt idx="1744">
                <c:v>127.92071130191998</c:v>
              </c:pt>
              <c:pt idx="1745">
                <c:v>125.56624449868295</c:v>
              </c:pt>
              <c:pt idx="1746">
                <c:v>119.76544229153031</c:v>
              </c:pt>
              <c:pt idx="1747">
                <c:v>117.51476497793946</c:v>
              </c:pt>
              <c:pt idx="1748">
                <c:v>120.16910465848457</c:v>
              </c:pt>
              <c:pt idx="1749">
                <c:v>120.86804038046449</c:v>
              </c:pt>
              <c:pt idx="1750">
                <c:v>117.693880229884</c:v>
              </c:pt>
              <c:pt idx="1751">
                <c:v>109.97845966888097</c:v>
              </c:pt>
              <c:pt idx="1752">
                <c:v>113.68628078566134</c:v>
              </c:pt>
              <c:pt idx="1753">
                <c:v>119.71934830025788</c:v>
              </c:pt>
              <c:pt idx="1754">
                <c:v>121.04584780016899</c:v>
              </c:pt>
              <c:pt idx="1755">
                <c:v>119.25450114926487</c:v>
              </c:pt>
              <c:pt idx="1756">
                <c:v>118.00472676400129</c:v>
              </c:pt>
              <c:pt idx="1757">
                <c:v>112.72188451031634</c:v>
              </c:pt>
              <c:pt idx="1758">
                <c:v>118.7896261048373</c:v>
              </c:pt>
              <c:pt idx="1759">
                <c:v>110.43147551748534</c:v>
              </c:pt>
              <c:pt idx="1760">
                <c:v>111.21517456770958</c:v>
              </c:pt>
              <c:pt idx="1761">
                <c:v>112.13752911669253</c:v>
              </c:pt>
              <c:pt idx="1762">
                <c:v>111.26103996037381</c:v>
              </c:pt>
              <c:pt idx="1763">
                <c:v>112.39986568754023</c:v>
              </c:pt>
              <c:pt idx="1764">
                <c:v>109.65060421173504</c:v>
              </c:pt>
              <c:pt idx="1765">
                <c:v>109.79067580483682</c:v>
              </c:pt>
              <c:pt idx="1766">
                <c:v>109.82080020894867</c:v>
              </c:pt>
              <c:pt idx="1767">
                <c:v>110.023339431773</c:v>
              </c:pt>
              <c:pt idx="1768">
                <c:v>107.48628862477125</c:v>
              </c:pt>
              <c:pt idx="1769">
                <c:v>113.95095070758026</c:v>
              </c:pt>
              <c:pt idx="1770">
                <c:v>114.95252090604617</c:v>
              </c:pt>
              <c:pt idx="1771">
                <c:v>121.43427025976665</c:v>
              </c:pt>
              <c:pt idx="1772">
                <c:v>119.36979379559938</c:v>
              </c:pt>
              <c:pt idx="1773">
                <c:v>122.52606677312524</c:v>
              </c:pt>
              <c:pt idx="1774">
                <c:v>118.51215677722885</c:v>
              </c:pt>
              <c:pt idx="1775">
                <c:v>120.85093829752634</c:v>
              </c:pt>
              <c:pt idx="1776">
                <c:v>121.57350461192135</c:v>
              </c:pt>
              <c:pt idx="1777">
                <c:v>126.14393529277667</c:v>
              </c:pt>
              <c:pt idx="1778">
                <c:v>122.89179718447332</c:v>
              </c:pt>
              <c:pt idx="1779">
                <c:v>123.66327748133024</c:v>
              </c:pt>
              <c:pt idx="1780">
                <c:v>130.76006938055886</c:v>
              </c:pt>
              <c:pt idx="1781">
                <c:v>129.0769189950727</c:v>
              </c:pt>
              <c:pt idx="1782">
                <c:v>130.64782179310012</c:v>
              </c:pt>
              <c:pt idx="1783">
                <c:v>127.44436366037569</c:v>
              </c:pt>
              <c:pt idx="1784">
                <c:v>128.24745967731178</c:v>
              </c:pt>
              <c:pt idx="1785">
                <c:v>117.66422541994159</c:v>
              </c:pt>
              <c:pt idx="1786">
                <c:v>122.81135017268544</c:v>
              </c:pt>
              <c:pt idx="1787">
                <c:v>124.50402685461876</c:v>
              </c:pt>
              <c:pt idx="1788">
                <c:v>117.77299438179837</c:v>
              </c:pt>
              <c:pt idx="1789">
                <c:v>117.71034657896095</c:v>
              </c:pt>
              <c:pt idx="1790">
                <c:v>116.50222952923362</c:v>
              </c:pt>
              <c:pt idx="1791">
                <c:v>113.20718594938458</c:v>
              </c:pt>
              <c:pt idx="1792">
                <c:v>117.21291527802849</c:v>
              </c:pt>
              <c:pt idx="1793">
                <c:v>116.46999319897033</c:v>
              </c:pt>
              <c:pt idx="1794">
                <c:v>121.68469703596229</c:v>
              </c:pt>
              <c:pt idx="1795">
                <c:v>118.3784646225977</c:v>
              </c:pt>
              <c:pt idx="1796">
                <c:v>118.41859884254825</c:v>
              </c:pt>
              <c:pt idx="1797">
                <c:v>120.60993654547488</c:v>
              </c:pt>
              <c:pt idx="1798">
                <c:v>115.2668708349975</c:v>
              </c:pt>
              <c:pt idx="1799">
                <c:v>113.97018921809583</c:v>
              </c:pt>
              <c:pt idx="1800">
                <c:v>112.70375884810709</c:v>
              </c:pt>
              <c:pt idx="1801">
                <c:v>109.82168080381022</c:v>
              </c:pt>
              <c:pt idx="1802">
                <c:v>106.63952917813701</c:v>
              </c:pt>
              <c:pt idx="1803">
                <c:v>102.94667968015141</c:v>
              </c:pt>
              <c:pt idx="1804">
                <c:v>99.909515664451618</c:v>
              </c:pt>
              <c:pt idx="1805">
                <c:v>103.0243519995511</c:v>
              </c:pt>
              <c:pt idx="1806">
                <c:v>103.0243519995511</c:v>
              </c:pt>
              <c:pt idx="1807">
                <c:v>103.0243519995511</c:v>
              </c:pt>
              <c:pt idx="1808">
                <c:v>97.19363952649816</c:v>
              </c:pt>
              <c:pt idx="1809">
                <c:v>98.498588440770675</c:v>
              </c:pt>
              <c:pt idx="1810">
                <c:v>102.31900474212536</c:v>
              </c:pt>
              <c:pt idx="1811">
                <c:v>103.26548260270843</c:v>
              </c:pt>
              <c:pt idx="1812">
                <c:v>117.42616565329618</c:v>
              </c:pt>
              <c:pt idx="1813">
                <c:v>117.35260560366186</c:v>
              </c:pt>
              <c:pt idx="1814">
                <c:v>114.47357927367591</c:v>
              </c:pt>
              <c:pt idx="1815">
                <c:v>115.56416930969458</c:v>
              </c:pt>
              <c:pt idx="1816">
                <c:v>114.26279398167335</c:v>
              </c:pt>
              <c:pt idx="1817">
                <c:v>105.9986872333215</c:v>
              </c:pt>
              <c:pt idx="1818">
                <c:v>108.00077713826603</c:v>
              </c:pt>
              <c:pt idx="1819">
                <c:v>109.24252723962222</c:v>
              </c:pt>
              <c:pt idx="1820">
                <c:v>111.36284644471368</c:v>
              </c:pt>
              <c:pt idx="1821">
                <c:v>118.20897611596044</c:v>
              </c:pt>
              <c:pt idx="1822">
                <c:v>119.0321130439669</c:v>
              </c:pt>
              <c:pt idx="1823">
                <c:v>118.48426433755299</c:v>
              </c:pt>
              <c:pt idx="1824">
                <c:v>113.36067064788762</c:v>
              </c:pt>
              <c:pt idx="1825">
                <c:v>112.29325752617828</c:v>
              </c:pt>
              <c:pt idx="1826">
                <c:v>119.81890557276706</c:v>
              </c:pt>
              <c:pt idx="1827">
                <c:v>122.17184171426312</c:v>
              </c:pt>
              <c:pt idx="1828">
                <c:v>117.467489496859</c:v>
              </c:pt>
              <c:pt idx="1829">
                <c:v>131.14499307729247</c:v>
              </c:pt>
              <c:pt idx="1830">
                <c:v>130.73562078505176</c:v>
              </c:pt>
              <c:pt idx="1831">
                <c:v>134.46809474151863</c:v>
              </c:pt>
              <c:pt idx="1832">
                <c:v>141.45560019793203</c:v>
              </c:pt>
              <c:pt idx="1833">
                <c:v>120.94669032994196</c:v>
              </c:pt>
              <c:pt idx="1834">
                <c:v>114.19413231105017</c:v>
              </c:pt>
              <c:pt idx="1835">
                <c:v>105.73234837167354</c:v>
              </c:pt>
              <c:pt idx="1836">
                <c:v>103.79839048333849</c:v>
              </c:pt>
              <c:pt idx="1837">
                <c:v>108.93823425287162</c:v>
              </c:pt>
              <c:pt idx="1838">
                <c:v>115.28117861546185</c:v>
              </c:pt>
              <c:pt idx="1839">
                <c:v>115.84418131787604</c:v>
              </c:pt>
              <c:pt idx="1840">
                <c:v>122.39320707740731</c:v>
              </c:pt>
              <c:pt idx="1841">
                <c:v>115.67491512994076</c:v>
              </c:pt>
              <c:pt idx="1842">
                <c:v>105.46050578363221</c:v>
              </c:pt>
              <c:pt idx="1843">
                <c:v>100.8602013897399</c:v>
              </c:pt>
              <c:pt idx="1844">
                <c:v>99.107967035859076</c:v>
              </c:pt>
              <c:pt idx="1845">
                <c:v>101.81297576888436</c:v>
              </c:pt>
              <c:pt idx="1846">
                <c:v>104.70805071770391</c:v>
              </c:pt>
              <c:pt idx="1847">
                <c:v>98.393854009614998</c:v>
              </c:pt>
              <c:pt idx="1848">
                <c:v>91.54374843571739</c:v>
              </c:pt>
              <c:pt idx="1849">
                <c:v>88.675707371087157</c:v>
              </c:pt>
              <c:pt idx="1850">
                <c:v>84.600373135757948</c:v>
              </c:pt>
              <c:pt idx="1851">
                <c:v>87.129853984531678</c:v>
              </c:pt>
              <c:pt idx="1852">
                <c:v>81.677601822554209</c:v>
              </c:pt>
              <c:pt idx="1853">
                <c:v>80.669480338177266</c:v>
              </c:pt>
              <c:pt idx="1854">
                <c:v>90.531603268396623</c:v>
              </c:pt>
              <c:pt idx="1855">
                <c:v>97.255943573652715</c:v>
              </c:pt>
              <c:pt idx="1856">
                <c:v>93.677258018622823</c:v>
              </c:pt>
              <c:pt idx="1857">
                <c:v>93.164024942656951</c:v>
              </c:pt>
              <c:pt idx="1858">
                <c:v>94.939943378457698</c:v>
              </c:pt>
              <c:pt idx="1859">
                <c:v>86.387369281977399</c:v>
              </c:pt>
              <c:pt idx="1860">
                <c:v>86.793372534226606</c:v>
              </c:pt>
              <c:pt idx="1861">
                <c:v>84.670257019183069</c:v>
              </c:pt>
              <c:pt idx="1862">
                <c:v>93.284271334302886</c:v>
              </c:pt>
              <c:pt idx="1863">
                <c:v>89.547513218567843</c:v>
              </c:pt>
              <c:pt idx="1864">
                <c:v>90.803482942238787</c:v>
              </c:pt>
              <c:pt idx="1865">
                <c:v>93.161133271577697</c:v>
              </c:pt>
              <c:pt idx="1866">
                <c:v>93.161133271577697</c:v>
              </c:pt>
              <c:pt idx="1867">
                <c:v>97.387754589967443</c:v>
              </c:pt>
              <c:pt idx="1868">
                <c:v>97.491788542928234</c:v>
              </c:pt>
              <c:pt idx="1869">
                <c:v>95.376583341470436</c:v>
              </c:pt>
              <c:pt idx="1870">
                <c:v>91.772540263687944</c:v>
              </c:pt>
              <c:pt idx="1871">
                <c:v>89.342067092295309</c:v>
              </c:pt>
              <c:pt idx="1872">
                <c:v>86.044328304772577</c:v>
              </c:pt>
              <c:pt idx="1873">
                <c:v>86.044328304772577</c:v>
              </c:pt>
              <c:pt idx="1874">
                <c:v>88.729324173767608</c:v>
              </c:pt>
              <c:pt idx="1875">
                <c:v>77.362867704834329</c:v>
              </c:pt>
              <c:pt idx="1876">
                <c:v>82.817456199989564</c:v>
              </c:pt>
              <c:pt idx="1877">
                <c:v>80.808576072641117</c:v>
              </c:pt>
              <c:pt idx="1878">
                <c:v>77.65328922633303</c:v>
              </c:pt>
              <c:pt idx="1879">
                <c:v>77.65328922633303</c:v>
              </c:pt>
              <c:pt idx="1880">
                <c:v>77.745193162242032</c:v>
              </c:pt>
              <c:pt idx="1881">
                <c:v>77.637831918128938</c:v>
              </c:pt>
              <c:pt idx="1882">
                <c:v>73.776693847309531</c:v>
              </c:pt>
              <c:pt idx="1883">
                <c:v>76.500198677142365</c:v>
              </c:pt>
              <c:pt idx="1884">
                <c:v>76.500198677142365</c:v>
              </c:pt>
              <c:pt idx="1885">
                <c:v>78.337785174728239</c:v>
              </c:pt>
              <c:pt idx="1886">
                <c:v>81.926841322077593</c:v>
              </c:pt>
              <c:pt idx="1887">
                <c:v>83.518237568308237</c:v>
              </c:pt>
              <c:pt idx="1888">
                <c:v>84.839220737092845</c:v>
              </c:pt>
              <c:pt idx="1889">
                <c:v>80.777232510529601</c:v>
              </c:pt>
              <c:pt idx="1890">
                <c:v>81.361847800762277</c:v>
              </c:pt>
              <c:pt idx="1891">
                <c:v>81.215824025559485</c:v>
              </c:pt>
              <c:pt idx="1892">
                <c:v>67.816705716351791</c:v>
              </c:pt>
              <c:pt idx="1893">
                <c:v>66.082085187811501</c:v>
              </c:pt>
              <c:pt idx="1894">
                <c:v>63.866105230613279</c:v>
              </c:pt>
              <c:pt idx="1895">
                <c:v>62.716626250378127</c:v>
              </c:pt>
              <c:pt idx="1896">
                <c:v>67.52373083761151</c:v>
              </c:pt>
              <c:pt idx="1897">
                <c:v>67.52373083761151</c:v>
              </c:pt>
              <c:pt idx="1898">
                <c:v>66.754695744187728</c:v>
              </c:pt>
              <c:pt idx="1899">
                <c:v>57.991369788985367</c:v>
              </c:pt>
              <c:pt idx="1900">
                <c:v>55.384338557013898</c:v>
              </c:pt>
              <c:pt idx="1901">
                <c:v>55.384338557013898</c:v>
              </c:pt>
              <c:pt idx="1902">
                <c:v>57.749690184377087</c:v>
              </c:pt>
              <c:pt idx="1903">
                <c:v>50.438979695999308</c:v>
              </c:pt>
              <c:pt idx="1904">
                <c:v>49.971874367270217</c:v>
              </c:pt>
              <c:pt idx="1905">
                <c:v>49.825609997328257</c:v>
              </c:pt>
              <c:pt idx="1906">
                <c:v>50.267338781736072</c:v>
              </c:pt>
              <c:pt idx="1907">
                <c:v>50.267338781736072</c:v>
              </c:pt>
              <c:pt idx="1908">
                <c:v>50.022814385459561</c:v>
              </c:pt>
              <c:pt idx="1909">
                <c:v>48.552347349998918</c:v>
              </c:pt>
              <c:pt idx="1910">
                <c:v>51.954630872363381</c:v>
              </c:pt>
              <c:pt idx="1911">
                <c:v>51.395365394888699</c:v>
              </c:pt>
              <c:pt idx="1912">
                <c:v>51.849860430821394</c:v>
              </c:pt>
              <c:pt idx="1913">
                <c:v>51.09425619355445</c:v>
              </c:pt>
              <c:pt idx="1914">
                <c:v>49.09425619355445</c:v>
              </c:pt>
              <c:pt idx="1915">
                <c:v>52.26813398053482</c:v>
              </c:pt>
              <c:pt idx="1916">
                <c:v>53.39497671812881</c:v>
              </c:pt>
              <c:pt idx="1917">
                <c:v>53.070163293407312</c:v>
              </c:pt>
              <c:pt idx="1918">
                <c:v>58.360334722012148</c:v>
              </c:pt>
              <c:pt idx="1919">
                <c:v>55.641569166029861</c:v>
              </c:pt>
              <c:pt idx="1920">
                <c:v>58.734572121239232</c:v>
              </c:pt>
              <c:pt idx="1921">
                <c:v>57.193435308420113</c:v>
              </c:pt>
              <c:pt idx="1922">
                <c:v>57.193435308420113</c:v>
              </c:pt>
              <c:pt idx="1923">
                <c:v>54.933306653604546</c:v>
              </c:pt>
              <c:pt idx="1924">
                <c:v>55.69325614230663</c:v>
              </c:pt>
              <c:pt idx="1925">
                <c:v>63.069041439787888</c:v>
              </c:pt>
              <c:pt idx="1926">
                <c:v>63.441866427807263</c:v>
              </c:pt>
              <c:pt idx="1927">
                <c:v>64.45080192780182</c:v>
              </c:pt>
              <c:pt idx="1928">
                <c:v>63.302866586645763</c:v>
              </c:pt>
              <c:pt idx="1929">
                <c:v>63.142303328971174</c:v>
              </c:pt>
              <c:pt idx="1930">
                <c:v>62.472427474958167</c:v>
              </c:pt>
              <c:pt idx="1931">
                <c:v>64.753037748589435</c:v>
              </c:pt>
              <c:pt idx="1932">
                <c:v>64.504744496299111</c:v>
              </c:pt>
              <c:pt idx="1933">
                <c:v>70.886481183417516</c:v>
              </c:pt>
              <c:pt idx="1934">
                <c:v>69.179090849404517</c:v>
              </c:pt>
              <c:pt idx="1935">
                <c:v>74.852069282432424</c:v>
              </c:pt>
              <c:pt idx="1936">
                <c:v>67.350469010079905</c:v>
              </c:pt>
              <c:pt idx="1937">
                <c:v>65.893364348822388</c:v>
              </c:pt>
              <c:pt idx="1938">
                <c:v>68.450893869893974</c:v>
              </c:pt>
              <c:pt idx="1939">
                <c:v>66.375445381205822</c:v>
              </c:pt>
              <c:pt idx="1940">
                <c:v>73.410794094365073</c:v>
              </c:pt>
              <c:pt idx="1941">
                <c:v>70.283115254714644</c:v>
              </c:pt>
              <c:pt idx="1942">
                <c:v>64.15009865771151</c:v>
              </c:pt>
              <c:pt idx="1943">
                <c:v>61.150780550968548</c:v>
              </c:pt>
              <c:pt idx="1944">
                <c:v>61.381795218981829</c:v>
              </c:pt>
              <c:pt idx="1945">
                <c:v>62.081008075387004</c:v>
              </c:pt>
              <c:pt idx="1946">
                <c:v>63.874352805627808</c:v>
              </c:pt>
              <c:pt idx="1947">
                <c:v>64.26279178005727</c:v>
              </c:pt>
              <c:pt idx="1948">
                <c:v>64.26279178005727</c:v>
              </c:pt>
              <c:pt idx="1949">
                <c:v>64.848578217684178</c:v>
              </c:pt>
              <c:pt idx="1950">
                <c:v>64.848578217684178</c:v>
              </c:pt>
              <c:pt idx="1951">
                <c:v>63.124463703921883</c:v>
              </c:pt>
              <c:pt idx="1952">
                <c:v>63.124463703921883</c:v>
              </c:pt>
              <c:pt idx="1953">
                <c:v>62.076999884684717</c:v>
              </c:pt>
              <c:pt idx="1954">
                <c:v>64.348157268664536</c:v>
              </c:pt>
              <c:pt idx="1955">
                <c:v>62.66637176496485</c:v>
              </c:pt>
              <c:pt idx="1956">
                <c:v>64.644287712772353</c:v>
              </c:pt>
              <c:pt idx="1957">
                <c:v>64.867163562054557</c:v>
              </c:pt>
              <c:pt idx="1958">
                <c:v>63.983421818475946</c:v>
              </c:pt>
              <c:pt idx="1959">
                <c:v>64.500173190194062</c:v>
              </c:pt>
              <c:pt idx="1960">
                <c:v>63.940773532437206</c:v>
              </c:pt>
              <c:pt idx="1961">
                <c:v>66.137639616172848</c:v>
              </c:pt>
              <c:pt idx="1962">
                <c:v>65.476192026314763</c:v>
              </c:pt>
              <c:pt idx="1963">
                <c:v>61.817989485476289</c:v>
              </c:pt>
              <c:pt idx="1964">
                <c:v>69.670760018802071</c:v>
              </c:pt>
              <c:pt idx="1965">
                <c:v>61.455818091023858</c:v>
              </c:pt>
              <c:pt idx="1966">
                <c:v>61.521441050940389</c:v>
              </c:pt>
              <c:pt idx="1967">
                <c:v>63.029641761584493</c:v>
              </c:pt>
              <c:pt idx="1968">
                <c:v>63.029641761584493</c:v>
              </c:pt>
              <c:pt idx="1969">
                <c:v>64.588012935364802</c:v>
              </c:pt>
              <c:pt idx="1970">
                <c:v>60.044546468964242</c:v>
              </c:pt>
              <c:pt idx="1971">
                <c:v>60.170850874630723</c:v>
              </c:pt>
              <c:pt idx="1972">
                <c:v>58.602670771590461</c:v>
              </c:pt>
              <c:pt idx="1973">
                <c:v>57.898980437692948</c:v>
              </c:pt>
              <c:pt idx="1974">
                <c:v>57.556383411234364</c:v>
              </c:pt>
              <c:pt idx="1975">
                <c:v>61.546210921412502</c:v>
              </c:pt>
              <c:pt idx="1976">
                <c:v>61.077353699226279</c:v>
              </c:pt>
              <c:pt idx="1977">
                <c:v>61.077353699226279</c:v>
              </c:pt>
              <c:pt idx="1978">
                <c:v>68.653677897777825</c:v>
              </c:pt>
              <c:pt idx="1979">
                <c:v>73.727792331846445</c:v>
              </c:pt>
              <c:pt idx="1980">
                <c:v>73.930406062583671</c:v>
              </c:pt>
              <c:pt idx="1981">
                <c:v>73.930406062583671</c:v>
              </c:pt>
              <c:pt idx="1982">
                <c:v>74.409630893967048</c:v>
              </c:pt>
              <c:pt idx="1983">
                <c:v>66.866393884809227</c:v>
              </c:pt>
              <c:pt idx="1984">
                <c:v>64.786840872872048</c:v>
              </c:pt>
              <c:pt idx="1985">
                <c:v>67.084355520648813</c:v>
              </c:pt>
              <c:pt idx="1986">
                <c:v>58.053620686149358</c:v>
              </c:pt>
              <c:pt idx="1987">
                <c:v>55.227575465817715</c:v>
              </c:pt>
              <c:pt idx="1988">
                <c:v>57.069179031993151</c:v>
              </c:pt>
              <c:pt idx="1989">
                <c:v>62.422214291870304</c:v>
              </c:pt>
              <c:pt idx="1990">
                <c:v>61.290384854561587</c:v>
              </c:pt>
              <c:pt idx="1991">
                <c:v>59.55150166523147</c:v>
              </c:pt>
              <c:pt idx="1992">
                <c:v>58.880592083398412</c:v>
              </c:pt>
              <c:pt idx="1993">
                <c:v>58.880592083398412</c:v>
              </c:pt>
              <c:pt idx="1994">
                <c:v>54.939718554608532</c:v>
              </c:pt>
              <c:pt idx="1995">
                <c:v>56.964796448954289</c:v>
              </c:pt>
              <c:pt idx="1996">
                <c:v>54.314514909081396</c:v>
              </c:pt>
              <c:pt idx="1997">
                <c:v>54.521363964745291</c:v>
              </c:pt>
              <c:pt idx="1998">
                <c:v>52.30677027472376</c:v>
              </c:pt>
              <c:pt idx="1999">
                <c:v>53.747958619487996</c:v>
              </c:pt>
              <c:pt idx="2000">
                <c:v>52.942865837703401</c:v>
              </c:pt>
              <c:pt idx="2001">
                <c:v>52.942865837703401</c:v>
              </c:pt>
              <c:pt idx="2002">
                <c:v>52.942865837703401</c:v>
              </c:pt>
              <c:pt idx="2003">
                <c:v>51.301115865650218</c:v>
              </c:pt>
              <c:pt idx="2004">
                <c:v>50.091438311727039</c:v>
              </c:pt>
              <c:pt idx="2005">
                <c:v>49.458454625922506</c:v>
              </c:pt>
              <c:pt idx="2006">
                <c:v>47.718978466673505</c:v>
              </c:pt>
              <c:pt idx="2007">
                <c:v>46.395996387311577</c:v>
              </c:pt>
              <c:pt idx="2008">
                <c:v>49.305732982799398</c:v>
              </c:pt>
              <c:pt idx="2009">
                <c:v>49.305732982799398</c:v>
              </c:pt>
              <c:pt idx="2010">
                <c:v>48.531459486239498</c:v>
              </c:pt>
              <c:pt idx="2011">
                <c:v>50.638198974558406</c:v>
              </c:pt>
              <c:pt idx="2012">
                <c:v>50.638198974558406</c:v>
              </c:pt>
              <c:pt idx="2013">
                <c:v>50.638198974558406</c:v>
              </c:pt>
              <c:pt idx="2014">
                <c:v>49.242560100616515</c:v>
              </c:pt>
              <c:pt idx="2015">
                <c:v>53.316820150542412</c:v>
              </c:pt>
              <c:pt idx="2016">
                <c:v>52.552888128042198</c:v>
              </c:pt>
              <c:pt idx="2017">
                <c:v>58.638340531216514</c:v>
              </c:pt>
              <c:pt idx="2018">
                <c:v>58.638340531216514</c:v>
              </c:pt>
              <c:pt idx="2019">
                <c:v>58.383559999288316</c:v>
              </c:pt>
              <c:pt idx="2020">
                <c:v>60.402892157198828</c:v>
              </c:pt>
              <c:pt idx="2021">
                <c:v>61.452598007840841</c:v>
              </c:pt>
              <c:pt idx="2022">
                <c:v>63.524614459913977</c:v>
              </c:pt>
              <c:pt idx="2023">
                <c:v>64.179382462837182</c:v>
              </c:pt>
              <c:pt idx="2024">
                <c:v>64.179382462837182</c:v>
              </c:pt>
              <c:pt idx="2025">
                <c:v>64.179382462837182</c:v>
              </c:pt>
              <c:pt idx="2026">
                <c:v>65.769806834725117</c:v>
              </c:pt>
              <c:pt idx="2027">
                <c:v>68.233652681089424</c:v>
              </c:pt>
              <c:pt idx="2028">
                <c:v>68.560259446367581</c:v>
              </c:pt>
              <c:pt idx="2029">
                <c:v>72.017511946407012</c:v>
              </c:pt>
              <c:pt idx="2030">
                <c:v>71.127448220654273</c:v>
              </c:pt>
              <c:pt idx="2031">
                <c:v>71.127448220654273</c:v>
              </c:pt>
              <c:pt idx="2032">
                <c:v>68.607130173673426</c:v>
              </c:pt>
              <c:pt idx="2033">
                <c:v>68.762514364711961</c:v>
              </c:pt>
              <c:pt idx="2034">
                <c:v>67.503328737090698</c:v>
              </c:pt>
              <c:pt idx="2035">
                <c:v>67.788557734959241</c:v>
              </c:pt>
              <c:pt idx="2036">
                <c:v>65.608371969805191</c:v>
              </c:pt>
              <c:pt idx="2037">
                <c:v>64.705746899538752</c:v>
              </c:pt>
              <c:pt idx="2038">
                <c:v>67.600106441124041</c:v>
              </c:pt>
              <c:pt idx="2039">
                <c:v>66.675572525018751</c:v>
              </c:pt>
              <c:pt idx="2040">
                <c:v>60.637580099381971</c:v>
              </c:pt>
              <c:pt idx="2041">
                <c:v>61.677677526609649</c:v>
              </c:pt>
              <c:pt idx="2042">
                <c:v>60.961090192592977</c:v>
              </c:pt>
              <c:pt idx="2043">
                <c:v>60.229039385024095</c:v>
              </c:pt>
              <c:pt idx="2044">
                <c:v>59.7487757136158</c:v>
              </c:pt>
              <c:pt idx="2045">
                <c:v>59.626202432317967</c:v>
              </c:pt>
              <c:pt idx="2046">
                <c:v>69.549678866769128</c:v>
              </c:pt>
              <c:pt idx="2047">
                <c:v>69.206332747167181</c:v>
              </c:pt>
              <c:pt idx="2048">
                <c:v>69.013118318126644</c:v>
              </c:pt>
              <c:pt idx="2049">
                <c:v>64.868168900361411</c:v>
              </c:pt>
              <c:pt idx="2050">
                <c:v>60.166294754195199</c:v>
              </c:pt>
              <c:pt idx="2051">
                <c:v>59.729814578297066</c:v>
              </c:pt>
              <c:pt idx="2052">
                <c:v>60.617424970893353</c:v>
              </c:pt>
              <c:pt idx="2053">
                <c:v>59.022593672124266</c:v>
              </c:pt>
              <c:pt idx="2054">
                <c:v>56.503831540842938</c:v>
              </c:pt>
              <c:pt idx="2055">
                <c:v>57.892397271001215</c:v>
              </c:pt>
              <c:pt idx="2056">
                <c:v>60.531809896681935</c:v>
              </c:pt>
              <c:pt idx="2057">
                <c:v>61.148787400636508</c:v>
              </c:pt>
              <c:pt idx="2058">
                <c:v>60.181576787974677</c:v>
              </c:pt>
              <c:pt idx="2059">
                <c:v>60.135290989985371</c:v>
              </c:pt>
              <c:pt idx="2060">
                <c:v>62.296811936504355</c:v>
              </c:pt>
              <c:pt idx="2061">
                <c:v>61.695603846219548</c:v>
              </c:pt>
              <c:pt idx="2062">
                <c:v>59.992358958361955</c:v>
              </c:pt>
              <c:pt idx="2063">
                <c:v>60.601597356428854</c:v>
              </c:pt>
              <c:pt idx="2064">
                <c:v>55.532244214642411</c:v>
              </c:pt>
              <c:pt idx="2065">
                <c:v>55.532244214642411</c:v>
              </c:pt>
              <c:pt idx="2066">
                <c:v>55.40579523017972</c:v>
              </c:pt>
              <c:pt idx="2067">
                <c:v>55.40579523017972</c:v>
              </c:pt>
              <c:pt idx="2068">
                <c:v>57.100678821171435</c:v>
              </c:pt>
              <c:pt idx="2069">
                <c:v>57.100678821171435</c:v>
              </c:pt>
              <c:pt idx="2070">
                <c:v>55.933228570980255</c:v>
              </c:pt>
              <c:pt idx="2071">
                <c:v>58.914583091467854</c:v>
              </c:pt>
              <c:pt idx="2072">
                <c:v>61.992270321931414</c:v>
              </c:pt>
              <c:pt idx="2073">
                <c:v>61.411278029924375</c:v>
              </c:pt>
              <c:pt idx="2074">
                <c:v>61.924382501415067</c:v>
              </c:pt>
              <c:pt idx="2075">
                <c:v>59.54793530619348</c:v>
              </c:pt>
              <c:pt idx="2076">
                <c:v>67.428742358056795</c:v>
              </c:pt>
              <c:pt idx="2077">
                <c:v>69.804792736696697</c:v>
              </c:pt>
              <c:pt idx="2078">
                <c:v>73.283918831101801</c:v>
              </c:pt>
              <c:pt idx="2079">
                <c:v>73.07233581606188</c:v>
              </c:pt>
              <c:pt idx="2080">
                <c:v>73.540460356089639</c:v>
              </c:pt>
              <c:pt idx="2081">
                <c:v>73.527459870397351</c:v>
              </c:pt>
              <c:pt idx="2082">
                <c:v>74.936253635636788</c:v>
              </c:pt>
              <c:pt idx="2083">
                <c:v>75.420711329861831</c:v>
              </c:pt>
              <c:pt idx="2084">
                <c:v>77.501034806732179</c:v>
              </c:pt>
              <c:pt idx="2085">
                <c:v>77.501034806732179</c:v>
              </c:pt>
              <c:pt idx="2086">
                <c:v>75.94521493666474</c:v>
              </c:pt>
              <c:pt idx="2087">
                <c:v>74.915448001729047</c:v>
              </c:pt>
              <c:pt idx="2088">
                <c:v>74.915448001729047</c:v>
              </c:pt>
              <c:pt idx="2089">
                <c:v>74.163458271502236</c:v>
              </c:pt>
              <c:pt idx="2090">
                <c:v>75.158160997938069</c:v>
              </c:pt>
              <c:pt idx="2091">
                <c:v>74.0544982502458</c:v>
              </c:pt>
              <c:pt idx="2092">
                <c:v>74.0544982502458</c:v>
              </c:pt>
              <c:pt idx="2093">
                <c:v>70.54429717420436</c:v>
              </c:pt>
              <c:pt idx="2094">
                <c:v>69.396720426344629</c:v>
              </c:pt>
              <c:pt idx="2095">
                <c:v>70.473588998168921</c:v>
              </c:pt>
              <c:pt idx="2096">
                <c:v>69.765035250713311</c:v>
              </c:pt>
              <c:pt idx="2097">
                <c:v>68.93047214247423</c:v>
              </c:pt>
              <c:pt idx="2098">
                <c:v>71.213917794455796</c:v>
              </c:pt>
              <c:pt idx="2099">
                <c:v>73.056939950227743</c:v>
              </c:pt>
              <c:pt idx="2100">
                <c:v>72.120857651147176</c:v>
              </c:pt>
              <c:pt idx="2101">
                <c:v>76.617132731184256</c:v>
              </c:pt>
              <c:pt idx="2102">
                <c:v>76.617132731184256</c:v>
              </c:pt>
              <c:pt idx="2103">
                <c:v>76.900829059299497</c:v>
              </c:pt>
              <c:pt idx="2104">
                <c:v>78.442044101430881</c:v>
              </c:pt>
              <c:pt idx="2105">
                <c:v>70.856615845568925</c:v>
              </c:pt>
              <c:pt idx="2106">
                <c:v>71.109639143023429</c:v>
              </c:pt>
              <c:pt idx="2107">
                <c:v>71.756586321845489</c:v>
              </c:pt>
              <c:pt idx="2108">
                <c:v>74.300497912737626</c:v>
              </c:pt>
              <c:pt idx="2109">
                <c:v>74.75617909992917</c:v>
              </c:pt>
              <c:pt idx="2110">
                <c:v>71.972646359444269</c:v>
              </c:pt>
              <c:pt idx="2111">
                <c:v>72.801275892979518</c:v>
              </c:pt>
              <c:pt idx="2112">
                <c:v>76.996381312189826</c:v>
              </c:pt>
              <c:pt idx="2113">
                <c:v>81.281730273006502</c:v>
              </c:pt>
              <c:pt idx="2114">
                <c:v>81.031099683965621</c:v>
              </c:pt>
              <c:pt idx="2115">
                <c:v>79.0127756290115</c:v>
              </c:pt>
              <c:pt idx="2116">
                <c:v>79.81927472598457</c:v>
              </c:pt>
              <c:pt idx="2117">
                <c:v>88.390530458980734</c:v>
              </c:pt>
              <c:pt idx="2118">
                <c:v>86.452217940524577</c:v>
              </c:pt>
              <c:pt idx="2119">
                <c:v>84.02179452090904</c:v>
              </c:pt>
              <c:pt idx="2120">
                <c:v>78.617673169872049</c:v>
              </c:pt>
              <c:pt idx="2121">
                <c:v>82.337786485929968</c:v>
              </c:pt>
              <c:pt idx="2122">
                <c:v>76.249636310527308</c:v>
              </c:pt>
              <c:pt idx="2123">
                <c:v>77.613209995564631</c:v>
              </c:pt>
              <c:pt idx="2124">
                <c:v>73.876459222018937</c:v>
              </c:pt>
              <c:pt idx="2125">
                <c:v>73.405955409621086</c:v>
              </c:pt>
              <c:pt idx="2126">
                <c:v>73.884117427126071</c:v>
              </c:pt>
              <c:pt idx="2127">
                <c:v>72.462191835568476</c:v>
              </c:pt>
              <c:pt idx="2128">
                <c:v>74.613032202570395</c:v>
              </c:pt>
              <c:pt idx="2129">
                <c:v>80.26708940191547</c:v>
              </c:pt>
              <c:pt idx="2130">
                <c:v>79.494321844855378</c:v>
              </c:pt>
              <c:pt idx="2131">
                <c:v>79.684597966612969</c:v>
              </c:pt>
              <c:pt idx="2132">
                <c:v>76.734843404765243</c:v>
              </c:pt>
              <c:pt idx="2133">
                <c:v>77.487088278921647</c:v>
              </c:pt>
              <c:pt idx="2134">
                <c:v>79.545285072576348</c:v>
              </c:pt>
              <c:pt idx="2135">
                <c:v>79.174127145275236</c:v>
              </c:pt>
              <c:pt idx="2136">
                <c:v>79.150490421886488</c:v>
              </c:pt>
              <c:pt idx="2137">
                <c:v>83.888556779159046</c:v>
              </c:pt>
              <c:pt idx="2138">
                <c:v>83.014567302767659</c:v>
              </c:pt>
              <c:pt idx="2139">
                <c:v>81.082882204522235</c:v>
              </c:pt>
              <c:pt idx="2140">
                <c:v>76.280880278453736</c:v>
              </c:pt>
              <c:pt idx="2141">
                <c:v>78.545945125931027</c:v>
              </c:pt>
              <c:pt idx="2142">
                <c:v>72.127117358956923</c:v>
              </c:pt>
              <c:pt idx="2143">
                <c:v>70.948783333462302</c:v>
              </c:pt>
              <c:pt idx="2144">
                <c:v>72.910226692717444</c:v>
              </c:pt>
              <c:pt idx="2145">
                <c:v>73.166991228081088</c:v>
              </c:pt>
              <c:pt idx="2146">
                <c:v>71.438338845130048</c:v>
              </c:pt>
              <c:pt idx="2147">
                <c:v>69.512294206882586</c:v>
              </c:pt>
              <c:pt idx="2148">
                <c:v>68.414504380807713</c:v>
              </c:pt>
              <c:pt idx="2149">
                <c:v>70.056723966648022</c:v>
              </c:pt>
              <c:pt idx="2150">
                <c:v>69.700107519411077</c:v>
              </c:pt>
              <c:pt idx="2151">
                <c:v>66.931796696034652</c:v>
              </c:pt>
              <c:pt idx="2152">
                <c:v>68.793927761847669</c:v>
              </c:pt>
              <c:pt idx="2153">
                <c:v>68.278693685040935</c:v>
              </c:pt>
              <c:pt idx="2154">
                <c:v>68.278693685040935</c:v>
              </c:pt>
              <c:pt idx="2155">
                <c:v>67.591298504481571</c:v>
              </c:pt>
              <c:pt idx="2156">
                <c:v>69.678072666215371</c:v>
              </c:pt>
              <c:pt idx="2157">
                <c:v>67.523721172591479</c:v>
              </c:pt>
              <c:pt idx="2158">
                <c:v>66.36169213730966</c:v>
              </c:pt>
              <c:pt idx="2159">
                <c:v>66.36169213730966</c:v>
              </c:pt>
              <c:pt idx="2160">
                <c:v>67.619160665944605</c:v>
              </c:pt>
              <c:pt idx="2161">
                <c:v>67.399822391889984</c:v>
              </c:pt>
              <c:pt idx="2162">
                <c:v>63.783223547364898</c:v>
              </c:pt>
              <c:pt idx="2163">
                <c:v>64.53094951420114</c:v>
              </c:pt>
              <c:pt idx="2164">
                <c:v>64.811119980034533</c:v>
              </c:pt>
              <c:pt idx="2165">
                <c:v>68.210203374951959</c:v>
              </c:pt>
              <c:pt idx="2166">
                <c:v>68.339718400237189</c:v>
              </c:pt>
              <c:pt idx="2167">
                <c:v>70.429797894672902</c:v>
              </c:pt>
              <c:pt idx="2168">
                <c:v>72.534948711782931</c:v>
              </c:pt>
              <c:pt idx="2169">
                <c:v>72.919885393533917</c:v>
              </c:pt>
              <c:pt idx="2170">
                <c:v>70.052286709596856</c:v>
              </c:pt>
              <c:pt idx="2171">
                <c:v>70.534527862691007</c:v>
              </c:pt>
              <c:pt idx="2172">
                <c:v>70.984017605474193</c:v>
              </c:pt>
              <c:pt idx="2173">
                <c:v>70.611056788602511</c:v>
              </c:pt>
              <c:pt idx="2174">
                <c:v>71.358364076865854</c:v>
              </c:pt>
              <c:pt idx="2175">
                <c:v>71.80401838387624</c:v>
              </c:pt>
              <c:pt idx="2176">
                <c:v>71.820147486503572</c:v>
              </c:pt>
              <c:pt idx="2177">
                <c:v>72.511860000281388</c:v>
              </c:pt>
              <c:pt idx="2178">
                <c:v>72.885873527053874</c:v>
              </c:pt>
              <c:pt idx="2179">
                <c:v>73.86821149249414</c:v>
              </c:pt>
              <c:pt idx="2180">
                <c:v>77.310565567576049</c:v>
              </c:pt>
              <c:pt idx="2181">
                <c:v>76.037189375877389</c:v>
              </c:pt>
              <c:pt idx="2182">
                <c:v>74.259287334675804</c:v>
              </c:pt>
              <c:pt idx="2183">
                <c:v>75.4440295307474</c:v>
              </c:pt>
              <c:pt idx="2184">
                <c:v>74.706033573106495</c:v>
              </c:pt>
              <c:pt idx="2185">
                <c:v>74.059738495955557</c:v>
              </c:pt>
              <c:pt idx="2186">
                <c:v>73.815957326542616</c:v>
              </c:pt>
              <c:pt idx="2187">
                <c:v>72.57151962587416</c:v>
              </c:pt>
              <c:pt idx="2188">
                <c:v>69.640658925376471</c:v>
              </c:pt>
              <c:pt idx="2189">
                <c:v>69.407784908528797</c:v>
              </c:pt>
              <c:pt idx="2190">
                <c:v>69.407784908528797</c:v>
              </c:pt>
              <c:pt idx="2191">
                <c:v>72.739442241275</c:v>
              </c:pt>
              <c:pt idx="2192">
                <c:v>72.136330209288374</c:v>
              </c:pt>
              <c:pt idx="2193">
                <c:v>69.75852809065492</c:v>
              </c:pt>
              <c:pt idx="2194">
                <c:v>68.179995534690406</c:v>
              </c:pt>
              <c:pt idx="2195">
                <c:v>74.56348190413469</c:v>
              </c:pt>
              <c:pt idx="2196">
                <c:v>76.389905940264811</c:v>
              </c:pt>
              <c:pt idx="2197">
                <c:v>74.699068598241169</c:v>
              </c:pt>
              <c:pt idx="2198">
                <c:v>74.699068598241169</c:v>
              </c:pt>
              <c:pt idx="2199">
                <c:v>74.568395681320396</c:v>
              </c:pt>
              <c:pt idx="2200">
                <c:v>74.934551588412702</c:v>
              </c:pt>
              <c:pt idx="2201">
                <c:v>75.298954289531963</c:v>
              </c:pt>
              <c:pt idx="2202">
                <c:v>72.190470097333844</c:v>
              </c:pt>
              <c:pt idx="2203">
                <c:v>72.884447809660543</c:v>
              </c:pt>
              <c:pt idx="2204">
                <c:v>72.883142033971595</c:v>
              </c:pt>
              <c:pt idx="2205">
                <c:v>72.629247143450925</c:v>
              </c:pt>
              <c:pt idx="2206">
                <c:v>72.359160552009286</c:v>
              </c:pt>
              <c:pt idx="2207">
                <c:v>69.627846778905692</c:v>
              </c:pt>
              <c:pt idx="2208">
                <c:v>70.678965086490848</c:v>
              </c:pt>
              <c:pt idx="2209">
                <c:v>70.71877149570922</c:v>
              </c:pt>
              <c:pt idx="2210">
                <c:v>69.408913200878018</c:v>
              </c:pt>
              <c:pt idx="2211">
                <c:v>70.478436600270541</c:v>
              </c:pt>
              <c:pt idx="2212">
                <c:v>72.121673999530458</c:v>
              </c:pt>
              <c:pt idx="2213">
                <c:v>69.847067603931663</c:v>
              </c:pt>
              <c:pt idx="2214">
                <c:v>69.721987815963757</c:v>
              </c:pt>
              <c:pt idx="2215">
                <c:v>74.718622665967843</c:v>
              </c:pt>
              <c:pt idx="2216">
                <c:v>69.716773168556728</c:v>
              </c:pt>
              <c:pt idx="2217">
                <c:v>69.716773168556728</c:v>
              </c:pt>
              <c:pt idx="2218">
                <c:v>71.524238723130182</c:v>
              </c:pt>
              <c:pt idx="2219">
                <c:v>68.9132568436372</c:v>
              </c:pt>
              <c:pt idx="2220">
                <c:v>70.420929865246535</c:v>
              </c:pt>
              <c:pt idx="2221">
                <c:v>68.421531463195493</c:v>
              </c:pt>
              <c:pt idx="2222">
                <c:v>68.005723649292719</c:v>
              </c:pt>
              <c:pt idx="2223">
                <c:v>67.153460096499444</c:v>
              </c:pt>
              <c:pt idx="2224">
                <c:v>65.653973155376818</c:v>
              </c:pt>
              <c:pt idx="2225">
                <c:v>65.603074964170034</c:v>
              </c:pt>
              <c:pt idx="2226">
                <c:v>61.912869921184971</c:v>
              </c:pt>
              <c:pt idx="2227">
                <c:v>61.912869921184971</c:v>
              </c:pt>
              <c:pt idx="2228">
                <c:v>61.912869921184971</c:v>
              </c:pt>
              <c:pt idx="2229">
                <c:v>58.893883432659315</c:v>
              </c:pt>
              <c:pt idx="2230">
                <c:v>59.524914975728493</c:v>
              </c:pt>
              <c:pt idx="2231">
                <c:v>59.524914975728493</c:v>
              </c:pt>
              <c:pt idx="2232">
                <c:v>59.524914975728493</c:v>
              </c:pt>
              <c:pt idx="2233">
                <c:v>58.927085450208551</c:v>
              </c:pt>
              <c:pt idx="2234">
                <c:v>61.335007511087561</c:v>
              </c:pt>
              <c:pt idx="2235">
                <c:v>60.886353020418419</c:v>
              </c:pt>
              <c:pt idx="2236">
                <c:v>60.577429852956747</c:v>
              </c:pt>
              <c:pt idx="2237">
                <c:v>59.754949145655011</c:v>
              </c:pt>
              <c:pt idx="2238">
                <c:v>59.765768179700466</c:v>
              </c:pt>
              <c:pt idx="2239">
                <c:v>60.801044360110545</c:v>
              </c:pt>
              <c:pt idx="2240">
                <c:v>61.445525759638301</c:v>
              </c:pt>
              <c:pt idx="2241">
                <c:v>64.530603975070235</c:v>
              </c:pt>
              <c:pt idx="2242">
                <c:v>64.641543501469954</c:v>
              </c:pt>
              <c:pt idx="2243">
                <c:v>64.641543501469954</c:v>
              </c:pt>
              <c:pt idx="2244">
                <c:v>66.816867924334446</c:v>
              </c:pt>
              <c:pt idx="2245">
                <c:v>66.511259397031196</c:v>
              </c:pt>
              <c:pt idx="2246">
                <c:v>66.028539087608081</c:v>
              </c:pt>
              <c:pt idx="2247">
                <c:v>66.142711348827945</c:v>
              </c:pt>
              <c:pt idx="2248">
                <c:v>67.23041974587359</c:v>
              </c:pt>
              <c:pt idx="2249">
                <c:v>68.166281786063323</c:v>
              </c:pt>
              <c:pt idx="2250">
                <c:v>68.042475874941786</c:v>
              </c:pt>
              <c:pt idx="2251">
                <c:v>67.111479094167251</c:v>
              </c:pt>
              <c:pt idx="2252">
                <c:v>67.086281045820513</c:v>
              </c:pt>
              <c:pt idx="2253">
                <c:v>67.086281045820513</c:v>
              </c:pt>
              <c:pt idx="2254">
                <c:v>66.176084653378339</c:v>
              </c:pt>
              <c:pt idx="2255">
                <c:v>66.118556946125594</c:v>
              </c:pt>
              <c:pt idx="2256">
                <c:v>64.745995461942613</c:v>
              </c:pt>
              <c:pt idx="2257">
                <c:v>63.205465531280801</c:v>
              </c:pt>
              <c:pt idx="2258">
                <c:v>63.205465531280801</c:v>
              </c:pt>
              <c:pt idx="2259">
                <c:v>64.33679149071429</c:v>
              </c:pt>
              <c:pt idx="2260">
                <c:v>66.822707088047537</c:v>
              </c:pt>
              <c:pt idx="2261">
                <c:v>67.555708701106411</c:v>
              </c:pt>
              <c:pt idx="2262">
                <c:v>68.823657893537529</c:v>
              </c:pt>
              <c:pt idx="2263">
                <c:v>73.274027531984871</c:v>
              </c:pt>
              <c:pt idx="2264">
                <c:v>70.040322168397665</c:v>
              </c:pt>
              <c:pt idx="2265">
                <c:v>70.231933482073813</c:v>
              </c:pt>
              <c:pt idx="2266">
                <c:v>70.135762724122358</c:v>
              </c:pt>
              <c:pt idx="2267">
                <c:v>71.869865230514137</c:v>
              </c:pt>
              <c:pt idx="2268">
                <c:v>71.772274116712708</c:v>
              </c:pt>
              <c:pt idx="2269">
                <c:v>73.136024408438303</c:v>
              </c:pt>
              <c:pt idx="2270">
                <c:v>73.136024408438303</c:v>
              </c:pt>
              <c:pt idx="2271">
                <c:v>71.561456580362446</c:v>
              </c:pt>
              <c:pt idx="2272">
                <c:v>72.215704611991541</c:v>
              </c:pt>
              <c:pt idx="2273">
                <c:v>71.161290731373754</c:v>
              </c:pt>
              <c:pt idx="2274">
                <c:v>71.188624251128303</c:v>
              </c:pt>
              <c:pt idx="2275">
                <c:v>70.339622583674341</c:v>
              </c:pt>
              <c:pt idx="2276">
                <c:v>70.070839423654874</c:v>
              </c:pt>
              <c:pt idx="2277">
                <c:v>72.399392377014408</c:v>
              </c:pt>
              <c:pt idx="2278">
                <c:v>68.689428745855537</c:v>
              </c:pt>
              <c:pt idx="2279">
                <c:v>68.594590626202347</c:v>
              </c:pt>
              <c:pt idx="2280">
                <c:v>69.430337704308215</c:v>
              </c:pt>
              <c:pt idx="2281">
                <c:v>68.450556171575613</c:v>
              </c:pt>
              <c:pt idx="2282">
                <c:v>70.394453458960712</c:v>
              </c:pt>
              <c:pt idx="2283">
                <c:v>70.991342835015416</c:v>
              </c:pt>
              <c:pt idx="2284">
                <c:v>67.637660811191367</c:v>
              </c:pt>
              <c:pt idx="2285">
                <c:v>67.637660811191367</c:v>
              </c:pt>
              <c:pt idx="2286">
                <c:v>65.420983815616211</c:v>
              </c:pt>
              <c:pt idx="2287">
                <c:v>63.556754459434003</c:v>
              </c:pt>
              <c:pt idx="2288">
                <c:v>63.556754459433989</c:v>
              </c:pt>
              <c:pt idx="2289">
                <c:v>63.556754459433989</c:v>
              </c:pt>
              <c:pt idx="2290">
                <c:v>62.470454962929708</c:v>
              </c:pt>
              <c:pt idx="2291">
                <c:v>61.36452053904371</c:v>
              </c:pt>
              <c:pt idx="2292">
                <c:v>62.292309378056416</c:v>
              </c:pt>
              <c:pt idx="2293">
                <c:v>62.292309378056416</c:v>
              </c:pt>
              <c:pt idx="2294">
                <c:v>62.292309378056416</c:v>
              </c:pt>
              <c:pt idx="2295">
                <c:v>62.169141698687653</c:v>
              </c:pt>
              <c:pt idx="2296">
                <c:v>60.891224831158283</c:v>
              </c:pt>
              <c:pt idx="2297">
                <c:v>60.891224831158283</c:v>
              </c:pt>
              <c:pt idx="2298">
                <c:v>60.553516101139408</c:v>
              </c:pt>
              <c:pt idx="2299">
                <c:v>61.317448123639615</c:v>
              </c:pt>
              <c:pt idx="2300">
                <c:v>61.317448123639615</c:v>
              </c:pt>
              <c:pt idx="2301">
                <c:v>61.317448123639615</c:v>
              </c:pt>
              <c:pt idx="2302">
                <c:v>61.317448123639615</c:v>
              </c:pt>
              <c:pt idx="2303">
                <c:v>61.195872446725254</c:v>
              </c:pt>
              <c:pt idx="2304">
                <c:v>62.367900887474633</c:v>
              </c:pt>
              <c:pt idx="2305">
                <c:v>63.460751220148218</c:v>
              </c:pt>
              <c:pt idx="2306">
                <c:v>67.178652888913618</c:v>
              </c:pt>
              <c:pt idx="2307">
                <c:v>67.178652888913618</c:v>
              </c:pt>
              <c:pt idx="2308">
                <c:v>70.740562972586872</c:v>
              </c:pt>
              <c:pt idx="2309">
                <c:v>68.653623512518706</c:v>
              </c:pt>
              <c:pt idx="2310">
                <c:v>66.704646828612908</c:v>
              </c:pt>
              <c:pt idx="2311">
                <c:v>68.090933380681761</c:v>
              </c:pt>
              <c:pt idx="2312">
                <c:v>67.235425805375471</c:v>
              </c:pt>
              <c:pt idx="2313">
                <c:v>67.762928424517611</c:v>
              </c:pt>
              <c:pt idx="2314">
                <c:v>69.150668870704095</c:v>
              </c:pt>
              <c:pt idx="2315">
                <c:v>71.295573575737251</c:v>
              </c:pt>
              <c:pt idx="2316">
                <c:v>69.568577907202879</c:v>
              </c:pt>
              <c:pt idx="2317">
                <c:v>76.177332339369499</c:v>
              </c:pt>
              <c:pt idx="2318">
                <c:v>76.615886607393477</c:v>
              </c:pt>
              <c:pt idx="2319">
                <c:v>78.352989828585194</c:v>
              </c:pt>
              <c:pt idx="2320">
                <c:v>78.018005656042746</c:v>
              </c:pt>
              <c:pt idx="2321">
                <c:v>78.018005656042746</c:v>
              </c:pt>
              <c:pt idx="2322">
                <c:v>78.620388179738256</c:v>
              </c:pt>
              <c:pt idx="2323">
                <c:v>76.19985875784711</c:v>
              </c:pt>
              <c:pt idx="2324">
                <c:v>73.883469982435813</c:v>
              </c:pt>
              <c:pt idx="2325">
                <c:v>74.264972981088377</c:v>
              </c:pt>
              <c:pt idx="2326">
                <c:v>72.97823650212473</c:v>
              </c:pt>
              <c:pt idx="2327">
                <c:v>72.39821308613439</c:v>
              </c:pt>
              <c:pt idx="2328">
                <c:v>72.469053618471676</c:v>
              </c:pt>
              <c:pt idx="2329">
                <c:v>70.024447808612109</c:v>
              </c:pt>
              <c:pt idx="2330">
                <c:v>71.827403827361863</c:v>
              </c:pt>
              <c:pt idx="2331">
                <c:v>71.688925680871279</c:v>
              </c:pt>
              <c:pt idx="2332">
                <c:v>69.429344134494684</c:v>
              </c:pt>
              <c:pt idx="2333">
                <c:v>69.633891059710876</c:v>
              </c:pt>
              <c:pt idx="2334">
                <c:v>71.22948653659779</c:v>
              </c:pt>
              <c:pt idx="2335">
                <c:v>71.036784690718065</c:v>
              </c:pt>
              <c:pt idx="2336">
                <c:v>74.198993701763001</c:v>
              </c:pt>
              <c:pt idx="2337">
                <c:v>70.564236591692506</c:v>
              </c:pt>
              <c:pt idx="2338">
                <c:v>70.4882240848885</c:v>
              </c:pt>
              <c:pt idx="2339">
                <c:v>70.4882240848885</c:v>
              </c:pt>
              <c:pt idx="2340">
                <c:v>70.380163020276029</c:v>
              </c:pt>
              <c:pt idx="2341">
                <c:v>71.280667945304714</c:v>
              </c:pt>
              <c:pt idx="2342">
                <c:v>71.280667945304714</c:v>
              </c:pt>
              <c:pt idx="2343">
                <c:v>69.025776740149723</c:v>
              </c:pt>
              <c:pt idx="2344">
                <c:v>69.094201653149895</c:v>
              </c:pt>
              <c:pt idx="2345">
                <c:v>70.362150845581027</c:v>
              </c:pt>
              <c:pt idx="2346">
                <c:v>70.362150845581027</c:v>
              </c:pt>
              <c:pt idx="2347">
                <c:v>72.104024710289593</c:v>
              </c:pt>
              <c:pt idx="2348">
                <c:v>72.77231150533953</c:v>
              </c:pt>
              <c:pt idx="2349">
                <c:v>72.822569874903991</c:v>
              </c:pt>
              <c:pt idx="2350">
                <c:v>72.666506966420215</c:v>
              </c:pt>
              <c:pt idx="2351">
                <c:v>68.052770324706188</c:v>
              </c:pt>
              <c:pt idx="2352">
                <c:v>68.052770324706188</c:v>
              </c:pt>
              <c:pt idx="2353">
                <c:v>68.550904103979661</c:v>
              </c:pt>
              <c:pt idx="2354">
                <c:v>66.825222645020588</c:v>
              </c:pt>
              <c:pt idx="2355">
                <c:v>66.126518591365837</c:v>
              </c:pt>
              <c:pt idx="2356">
                <c:v>66.126518591365837</c:v>
              </c:pt>
              <c:pt idx="2357">
                <c:v>67.022477371713677</c:v>
              </c:pt>
              <c:pt idx="2358">
                <c:v>66.949387992102999</c:v>
              </c:pt>
              <c:pt idx="2359">
                <c:v>65.095751113801128</c:v>
              </c:pt>
              <c:pt idx="2360">
                <c:v>65.103619626305928</c:v>
              </c:pt>
              <c:pt idx="2361">
                <c:v>65.203746863303849</c:v>
              </c:pt>
              <c:pt idx="2362">
                <c:v>65.834479705537859</c:v>
              </c:pt>
              <c:pt idx="2363">
                <c:v>65.834479705537859</c:v>
              </c:pt>
              <c:pt idx="2364">
                <c:v>66.024211094929996</c:v>
              </c:pt>
              <c:pt idx="2365">
                <c:v>63.320275853877284</c:v>
              </c:pt>
              <c:pt idx="2366">
                <c:v>63.429073721621293</c:v>
              </c:pt>
              <c:pt idx="2367">
                <c:v>63.429073721621293</c:v>
              </c:pt>
              <c:pt idx="2368">
                <c:v>63.461100302074101</c:v>
              </c:pt>
              <c:pt idx="2369">
                <c:v>63.127249766651914</c:v>
              </c:pt>
              <c:pt idx="2370">
                <c:v>63.570420477038141</c:v>
              </c:pt>
              <c:pt idx="2371">
                <c:v>63.570420477038141</c:v>
              </c:pt>
              <c:pt idx="2372">
                <c:v>63.570420477038141</c:v>
              </c:pt>
              <c:pt idx="2373">
                <c:v>62.549925553959135</c:v>
              </c:pt>
              <c:pt idx="2374">
                <c:v>62.526793065391765</c:v>
              </c:pt>
              <c:pt idx="2375">
                <c:v>60.792768701133362</c:v>
              </c:pt>
              <c:pt idx="2376">
                <c:v>61.358392160158701</c:v>
              </c:pt>
              <c:pt idx="2377">
                <c:v>59.966532874427116</c:v>
              </c:pt>
              <c:pt idx="2378">
                <c:v>62.608598396157582</c:v>
              </c:pt>
              <c:pt idx="2379">
                <c:v>62.608598396157582</c:v>
              </c:pt>
              <c:pt idx="2380">
                <c:v>74.521578607201164</c:v>
              </c:pt>
              <c:pt idx="2381">
                <c:v>74.957227008463875</c:v>
              </c:pt>
              <c:pt idx="2382">
                <c:v>66.401259349854271</c:v>
              </c:pt>
              <c:pt idx="2383">
                <c:v>63.365983169444171</c:v>
              </c:pt>
              <c:pt idx="2384">
                <c:v>63.462916708928972</c:v>
              </c:pt>
              <c:pt idx="2385">
                <c:v>65.527411811174957</c:v>
              </c:pt>
              <c:pt idx="2386">
                <c:v>65.028303245465082</c:v>
              </c:pt>
              <c:pt idx="2387">
                <c:v>64.381767510071569</c:v>
              </c:pt>
              <c:pt idx="2388">
                <c:v>63.703652694787742</c:v>
              </c:pt>
              <c:pt idx="2389">
                <c:v>60.996089663919939</c:v>
              </c:pt>
              <c:pt idx="2390">
                <c:v>60.996089663919939</c:v>
              </c:pt>
              <c:pt idx="2391">
                <c:v>60.582902219301594</c:v>
              </c:pt>
              <c:pt idx="2392">
                <c:v>60.948253846664805</c:v>
              </c:pt>
              <c:pt idx="2393">
                <c:v>60.198540402815858</c:v>
              </c:pt>
              <c:pt idx="2394">
                <c:v>60.643453722464734</c:v>
              </c:pt>
              <c:pt idx="2395">
                <c:v>61.209822976427475</c:v>
              </c:pt>
              <c:pt idx="2396">
                <c:v>61.209822976427475</c:v>
              </c:pt>
              <c:pt idx="2397">
                <c:v>60.560860922691809</c:v>
              </c:pt>
              <c:pt idx="2398">
                <c:v>60.771436172072079</c:v>
              </c:pt>
              <c:pt idx="2399">
                <c:v>60.771436172072079</c:v>
              </c:pt>
              <c:pt idx="2400">
                <c:v>61.702948354434454</c:v>
              </c:pt>
              <c:pt idx="2401">
                <c:v>63.347577880494761</c:v>
              </c:pt>
              <c:pt idx="2402">
                <c:v>62.52718991848365</c:v>
              </c:pt>
              <c:pt idx="2403">
                <c:v>64.841632198200685</c:v>
              </c:pt>
              <c:pt idx="2404">
                <c:v>65.543421795690591</c:v>
              </c:pt>
              <c:pt idx="2405">
                <c:v>63.263427600046008</c:v>
              </c:pt>
              <c:pt idx="2406">
                <c:v>62.145246888610394</c:v>
              </c:pt>
              <c:pt idx="2407">
                <c:v>59.232801674241188</c:v>
              </c:pt>
              <c:pt idx="2408">
                <c:v>61.433958273478467</c:v>
              </c:pt>
              <c:pt idx="2409">
                <c:v>62.884379226167106</c:v>
              </c:pt>
              <c:pt idx="2410">
                <c:v>63.79966052078241</c:v>
              </c:pt>
              <c:pt idx="2411">
                <c:v>60.259111881314901</c:v>
              </c:pt>
              <c:pt idx="2412">
                <c:v>60.259111881314901</c:v>
              </c:pt>
              <c:pt idx="2413">
                <c:v>60.259111881314901</c:v>
              </c:pt>
              <c:pt idx="2414">
                <c:v>60.501993347353078</c:v>
              </c:pt>
              <c:pt idx="2415">
                <c:v>59.765704571124346</c:v>
              </c:pt>
              <c:pt idx="2416">
                <c:v>57.631499031279589</c:v>
              </c:pt>
              <c:pt idx="2417">
                <c:v>57.631499031279589</c:v>
              </c:pt>
              <c:pt idx="2418">
                <c:v>57.600152716004295</c:v>
              </c:pt>
              <c:pt idx="2419">
                <c:v>57.815633116761731</c:v>
              </c:pt>
              <c:pt idx="2420">
                <c:v>58.725829509203919</c:v>
              </c:pt>
              <c:pt idx="2421">
                <c:v>58.725829509203919</c:v>
              </c:pt>
              <c:pt idx="2422">
                <c:v>59.63611113652032</c:v>
              </c:pt>
              <c:pt idx="2423">
                <c:v>60.008117645434055</c:v>
              </c:pt>
              <c:pt idx="2424">
                <c:v>59.290593398443839</c:v>
              </c:pt>
              <c:pt idx="2425">
                <c:v>59.290593398443839</c:v>
              </c:pt>
              <c:pt idx="2426">
                <c:v>59.290593398443839</c:v>
              </c:pt>
              <c:pt idx="2427">
                <c:v>56.163070914523168</c:v>
              </c:pt>
              <c:pt idx="2428">
                <c:v>56.974600745294467</c:v>
              </c:pt>
              <c:pt idx="2429">
                <c:v>56.801303720481776</c:v>
              </c:pt>
              <c:pt idx="2430">
                <c:v>56.097951924637492</c:v>
              </c:pt>
              <c:pt idx="2431">
                <c:v>56.097951924637492</c:v>
              </c:pt>
              <c:pt idx="2432">
                <c:v>56.097951924637492</c:v>
              </c:pt>
              <c:pt idx="2433">
                <c:v>60.160021713438461</c:v>
              </c:pt>
              <c:pt idx="2434">
                <c:v>62.02685393178934</c:v>
              </c:pt>
              <c:pt idx="2435">
                <c:v>61.129267363784422</c:v>
              </c:pt>
              <c:pt idx="2436">
                <c:v>58.329948673751709</c:v>
              </c:pt>
              <c:pt idx="2437">
                <c:v>56.737056945833849</c:v>
              </c:pt>
              <c:pt idx="2438">
                <c:v>55.508729939813421</c:v>
              </c:pt>
              <c:pt idx="2439">
                <c:v>56.720222078531833</c:v>
              </c:pt>
              <c:pt idx="2440">
                <c:v>53.164588394614825</c:v>
              </c:pt>
              <c:pt idx="2441">
                <c:v>54.233362784479127</c:v>
              </c:pt>
              <c:pt idx="2442">
                <c:v>55.619851364493819</c:v>
              </c:pt>
              <c:pt idx="2443">
                <c:v>55.129693334697357</c:v>
              </c:pt>
              <c:pt idx="2444">
                <c:v>55.129693334697357</c:v>
              </c:pt>
              <c:pt idx="2445">
                <c:v>55.129693334697357</c:v>
              </c:pt>
              <c:pt idx="2446">
                <c:v>55.129693334697357</c:v>
              </c:pt>
              <c:pt idx="2447">
                <c:v>57.983512223128756</c:v>
              </c:pt>
              <c:pt idx="2448">
                <c:v>57.381546496677295</c:v>
              </c:pt>
              <c:pt idx="2449">
                <c:v>56.417342263476684</c:v>
              </c:pt>
              <c:pt idx="2450">
                <c:v>55.748959550237657</c:v>
              </c:pt>
              <c:pt idx="2451">
                <c:v>55.748959550237657</c:v>
              </c:pt>
              <c:pt idx="2452">
                <c:v>55.627383873323282</c:v>
              </c:pt>
              <c:pt idx="2453">
                <c:v>54.552618164499584</c:v>
              </c:pt>
              <c:pt idx="2454">
                <c:v>54.552618164499584</c:v>
              </c:pt>
              <c:pt idx="2455">
                <c:v>51.772015599336129</c:v>
              </c:pt>
              <c:pt idx="2456">
                <c:v>52.271393394883965</c:v>
              </c:pt>
              <c:pt idx="2457">
                <c:v>53.715034839031951</c:v>
              </c:pt>
              <c:pt idx="2458">
                <c:v>53.265545096248772</c:v>
              </c:pt>
              <c:pt idx="2459">
                <c:v>53.129248401405043</c:v>
              </c:pt>
              <c:pt idx="2460">
                <c:v>53.129248401405043</c:v>
              </c:pt>
              <c:pt idx="2461">
                <c:v>53.129248401405043</c:v>
              </c:pt>
              <c:pt idx="2462">
                <c:v>53.861299208973918</c:v>
              </c:pt>
              <c:pt idx="2463">
                <c:v>53.503105194640263</c:v>
              </c:pt>
              <c:pt idx="2464">
                <c:v>53.503105194640263</c:v>
              </c:pt>
              <c:pt idx="2465">
                <c:v>47.849479238703964</c:v>
              </c:pt>
              <c:pt idx="2466">
                <c:v>49.167316483899747</c:v>
              </c:pt>
              <c:pt idx="2467">
                <c:v>50.308766144225984</c:v>
              </c:pt>
              <c:pt idx="2468">
                <c:v>50.308766144225984</c:v>
              </c:pt>
              <c:pt idx="2469">
                <c:v>51.841035382565735</c:v>
              </c:pt>
              <c:pt idx="2470">
                <c:v>52.071425412913804</c:v>
              </c:pt>
              <c:pt idx="2471">
                <c:v>53.522909070147954</c:v>
              </c:pt>
              <c:pt idx="2472">
                <c:v>50.852786760865321</c:v>
              </c:pt>
              <c:pt idx="2473">
                <c:v>50.705120973051521</c:v>
              </c:pt>
              <c:pt idx="2474">
                <c:v>53.720355582080316</c:v>
              </c:pt>
              <c:pt idx="2475">
                <c:v>53.720355582080316</c:v>
              </c:pt>
              <c:pt idx="2476">
                <c:v>55.295867188789245</c:v>
              </c:pt>
              <c:pt idx="2477">
                <c:v>55.295867188789245</c:v>
              </c:pt>
              <c:pt idx="2478">
                <c:v>54.813992328128599</c:v>
              </c:pt>
              <c:pt idx="2479">
                <c:v>54.813992328128599</c:v>
              </c:pt>
              <c:pt idx="2480">
                <c:v>53.149656486345265</c:v>
              </c:pt>
              <c:pt idx="2481">
                <c:v>51.899178608465519</c:v>
              </c:pt>
              <c:pt idx="2482">
                <c:v>45.110496315016881</c:v>
              </c:pt>
              <c:pt idx="2483">
                <c:v>42.549158080763277</c:v>
              </c:pt>
              <c:pt idx="2484">
                <c:v>42.549158080763277</c:v>
              </c:pt>
              <c:pt idx="2485">
                <c:v>41.363113433405616</c:v>
              </c:pt>
              <c:pt idx="2486">
                <c:v>41.363113433405616</c:v>
              </c:pt>
              <c:pt idx="2487">
                <c:v>40.905473282348154</c:v>
              </c:pt>
              <c:pt idx="2488">
                <c:v>42.43621976071941</c:v>
              </c:pt>
              <c:pt idx="2489">
                <c:v>42.43621976071941</c:v>
              </c:pt>
              <c:pt idx="2490">
                <c:v>41.118382515523628</c:v>
              </c:pt>
              <c:pt idx="2491">
                <c:v>41.118382515523621</c:v>
              </c:pt>
              <c:pt idx="2492">
                <c:v>41.118382515523621</c:v>
              </c:pt>
              <c:pt idx="2493">
                <c:v>41.118382515523621</c:v>
              </c:pt>
              <c:pt idx="2494">
                <c:v>42.132994387878199</c:v>
              </c:pt>
              <c:pt idx="2495">
                <c:v>42.955178500329552</c:v>
              </c:pt>
              <c:pt idx="2496">
                <c:v>44.141223147687214</c:v>
              </c:pt>
              <c:pt idx="2497">
                <c:v>44.141223147687214</c:v>
              </c:pt>
              <c:pt idx="2498">
                <c:v>44.141223147687214</c:v>
              </c:pt>
              <c:pt idx="2499">
                <c:v>44.141223147687214</c:v>
              </c:pt>
              <c:pt idx="2500">
                <c:v>43.030790361213775</c:v>
              </c:pt>
              <c:pt idx="2501">
                <c:v>43.030790361213775</c:v>
              </c:pt>
              <c:pt idx="2502">
                <c:v>43.030790361213775</c:v>
              </c:pt>
              <c:pt idx="2503">
                <c:v>45.158302465345301</c:v>
              </c:pt>
              <c:pt idx="2504">
                <c:v>46.394370442845101</c:v>
              </c:pt>
              <c:pt idx="2505">
                <c:v>45.898112953199231</c:v>
              </c:pt>
              <c:pt idx="2506">
                <c:v>45.898112953199231</c:v>
              </c:pt>
              <c:pt idx="2507">
                <c:v>45.898112953199231</c:v>
              </c:pt>
              <c:pt idx="2508">
                <c:v>45.166062145630349</c:v>
              </c:pt>
              <c:pt idx="2509">
                <c:v>45.570288639133409</c:v>
              </c:pt>
              <c:pt idx="2510">
                <c:v>45.415944500159142</c:v>
              </c:pt>
              <c:pt idx="2511">
                <c:v>46.471798119932302</c:v>
              </c:pt>
              <c:pt idx="2512">
                <c:v>46.471798119932302</c:v>
              </c:pt>
              <c:pt idx="2513">
                <c:v>48.575615118654326</c:v>
              </c:pt>
              <c:pt idx="2514">
                <c:v>48.575615118654326</c:v>
              </c:pt>
              <c:pt idx="2515">
                <c:v>49.847662305974538</c:v>
              </c:pt>
              <c:pt idx="2516">
                <c:v>49.847662305974538</c:v>
              </c:pt>
              <c:pt idx="2517">
                <c:v>49.704609068016183</c:v>
              </c:pt>
              <c:pt idx="2518">
                <c:v>48.976915146670095</c:v>
              </c:pt>
              <c:pt idx="2519">
                <c:v>49.453539173373429</c:v>
              </c:pt>
              <c:pt idx="2520">
                <c:v>49.453539173373429</c:v>
              </c:pt>
              <c:pt idx="2521">
                <c:v>49.277436069311335</c:v>
              </c:pt>
              <c:pt idx="2522">
                <c:v>49.837969740318627</c:v>
              </c:pt>
              <c:pt idx="2523">
                <c:v>49.105918932749745</c:v>
              </c:pt>
              <c:pt idx="2524">
                <c:v>44.959654562807785</c:v>
              </c:pt>
              <c:pt idx="2525">
                <c:v>44.959654562807785</c:v>
              </c:pt>
              <c:pt idx="2526">
                <c:v>45.51234302590764</c:v>
              </c:pt>
              <c:pt idx="2527">
                <c:v>41.895801405773298</c:v>
              </c:pt>
              <c:pt idx="2528">
                <c:v>42.199026778614503</c:v>
              </c:pt>
              <c:pt idx="2529">
                <c:v>41.623220667542597</c:v>
              </c:pt>
              <c:pt idx="2530">
                <c:v>42.542663854686978</c:v>
              </c:pt>
              <c:pt idx="2531">
                <c:v>41.778731832186764</c:v>
              </c:pt>
              <c:pt idx="2532">
                <c:v>41.991987660543643</c:v>
              </c:pt>
              <c:pt idx="2533">
                <c:v>40.985414950924152</c:v>
              </c:pt>
              <c:pt idx="2534">
                <c:v>40.829903786279971</c:v>
              </c:pt>
              <c:pt idx="2535">
                <c:v>40.829903786279971</c:v>
              </c:pt>
              <c:pt idx="2536">
                <c:v>40.829903786279971</c:v>
              </c:pt>
              <c:pt idx="2537">
                <c:v>40.829903786279971</c:v>
              </c:pt>
              <c:pt idx="2538">
                <c:v>40.829903786279971</c:v>
              </c:pt>
              <c:pt idx="2539">
                <c:v>40.829903786279971</c:v>
              </c:pt>
              <c:pt idx="2540">
                <c:v>40.829903786279971</c:v>
              </c:pt>
              <c:pt idx="2541">
                <c:v>36.416902678747263</c:v>
              </c:pt>
              <c:pt idx="2542">
                <c:v>36.416902678747263</c:v>
              </c:pt>
              <c:pt idx="2543">
                <c:v>36.416902678747263</c:v>
              </c:pt>
              <c:pt idx="2544">
                <c:v>36.416902678747263</c:v>
              </c:pt>
              <c:pt idx="2545">
                <c:v>35.311486915257973</c:v>
              </c:pt>
              <c:pt idx="2546">
                <c:v>34.629324160453756</c:v>
              </c:pt>
              <c:pt idx="2547">
                <c:v>34.629324160453756</c:v>
              </c:pt>
              <c:pt idx="2548">
                <c:v>34.629324160453756</c:v>
              </c:pt>
              <c:pt idx="2549">
                <c:v>34.629324160453756</c:v>
              </c:pt>
              <c:pt idx="2550">
                <c:v>36.877803501420786</c:v>
              </c:pt>
              <c:pt idx="2551">
                <c:v>36.877803501420786</c:v>
              </c:pt>
              <c:pt idx="2552">
                <c:v>36.877803501420786</c:v>
              </c:pt>
              <c:pt idx="2553">
                <c:v>36.715036815024192</c:v>
              </c:pt>
              <c:pt idx="2554">
                <c:v>36.715036815024192</c:v>
              </c:pt>
              <c:pt idx="2555">
                <c:v>37.245038417938758</c:v>
              </c:pt>
              <c:pt idx="2556">
                <c:v>37.245038417938758</c:v>
              </c:pt>
              <c:pt idx="2557">
                <c:v>37.245038417938758</c:v>
              </c:pt>
              <c:pt idx="2558">
                <c:v>37.245038417938758</c:v>
              </c:pt>
              <c:pt idx="2559">
                <c:v>36.473945003529963</c:v>
              </c:pt>
              <c:pt idx="2560">
                <c:v>37.161514879118357</c:v>
              </c:pt>
              <c:pt idx="2561">
                <c:v>37.161514879118357</c:v>
              </c:pt>
              <c:pt idx="2562">
                <c:v>36.892707975697562</c:v>
              </c:pt>
              <c:pt idx="2563">
                <c:v>38.202506058158264</c:v>
              </c:pt>
              <c:pt idx="2564">
                <c:v>39.177651123620379</c:v>
              </c:pt>
              <c:pt idx="2565">
                <c:v>38.510209386745515</c:v>
              </c:pt>
              <c:pt idx="2566">
                <c:v>38.510209386745515</c:v>
              </c:pt>
              <c:pt idx="2567">
                <c:v>37.873707743491266</c:v>
              </c:pt>
              <c:pt idx="2568">
                <c:v>37.873707743491266</c:v>
              </c:pt>
              <c:pt idx="2569">
                <c:v>37.873707743491266</c:v>
              </c:pt>
              <c:pt idx="2570">
                <c:v>37.873707743491266</c:v>
              </c:pt>
              <c:pt idx="2571">
                <c:v>37.873707743491266</c:v>
              </c:pt>
              <c:pt idx="2572">
                <c:v>37.873707743491266</c:v>
              </c:pt>
              <c:pt idx="2573">
                <c:v>37.173636345857389</c:v>
              </c:pt>
              <c:pt idx="2574">
                <c:v>37.374624709963143</c:v>
              </c:pt>
              <c:pt idx="2575">
                <c:v>37.374624709963143</c:v>
              </c:pt>
              <c:pt idx="2576">
                <c:v>38.435332154747385</c:v>
              </c:pt>
              <c:pt idx="2577">
                <c:v>43.338581414820041</c:v>
              </c:pt>
              <c:pt idx="2578">
                <c:v>44.041411745251011</c:v>
              </c:pt>
              <c:pt idx="2579">
                <c:v>45.140431258843805</c:v>
              </c:pt>
              <c:pt idx="2580">
                <c:v>45.457056049199196</c:v>
              </c:pt>
              <c:pt idx="2581">
                <c:v>45.655662622640364</c:v>
              </c:pt>
              <c:pt idx="2582">
                <c:v>45.655662622640364</c:v>
              </c:pt>
              <c:pt idx="2583">
                <c:v>45.655662622640364</c:v>
              </c:pt>
              <c:pt idx="2584">
                <c:v>46.016561212706108</c:v>
              </c:pt>
              <c:pt idx="2585">
                <c:v>46.807395327539524</c:v>
              </c:pt>
              <c:pt idx="2586">
                <c:v>45.842671507949611</c:v>
              </c:pt>
              <c:pt idx="2587">
                <c:v>45.842671507949611</c:v>
              </c:pt>
              <c:pt idx="2588">
                <c:v>47.266852745420948</c:v>
              </c:pt>
              <c:pt idx="2589">
                <c:v>45.513441177359937</c:v>
              </c:pt>
              <c:pt idx="2590">
                <c:v>45.513441177359937</c:v>
              </c:pt>
              <c:pt idx="2591">
                <c:v>45.513441177359937</c:v>
              </c:pt>
              <c:pt idx="2592">
                <c:v>46.149115667751502</c:v>
              </c:pt>
              <c:pt idx="2593">
                <c:v>45.993556082724098</c:v>
              </c:pt>
              <c:pt idx="2594">
                <c:v>45.343239120229811</c:v>
              </c:pt>
              <c:pt idx="2595">
                <c:v>45.17448180370527</c:v>
              </c:pt>
              <c:pt idx="2596">
                <c:v>47.17448180370527</c:v>
              </c:pt>
              <c:pt idx="2597">
                <c:v>48.391518471532997</c:v>
              </c:pt>
              <c:pt idx="2598">
                <c:v>43.906821833828452</c:v>
              </c:pt>
              <c:pt idx="2599">
                <c:v>42.595052010255365</c:v>
              </c:pt>
              <c:pt idx="2600">
                <c:v>42.595052010255365</c:v>
              </c:pt>
              <c:pt idx="2601">
                <c:v>45.211635047506569</c:v>
              </c:pt>
              <c:pt idx="2602">
                <c:v>45.015482624799937</c:v>
              </c:pt>
              <c:pt idx="2603">
                <c:v>44.306601163599133</c:v>
              </c:pt>
              <c:pt idx="2604">
                <c:v>44.306601163599133</c:v>
              </c:pt>
              <c:pt idx="2605">
                <c:v>43.729059613052371</c:v>
              </c:pt>
              <c:pt idx="2606">
                <c:v>43.729059613052371</c:v>
              </c:pt>
              <c:pt idx="2607">
                <c:v>42.829844218147471</c:v>
              </c:pt>
              <c:pt idx="2608">
                <c:v>42.849414645873587</c:v>
              </c:pt>
              <c:pt idx="2609">
                <c:v>42.849414645873587</c:v>
              </c:pt>
              <c:pt idx="2610">
                <c:v>42.849414645873587</c:v>
              </c:pt>
              <c:pt idx="2611">
                <c:v>42.849414645873587</c:v>
              </c:pt>
              <c:pt idx="2612">
                <c:v>44.303434617465051</c:v>
              </c:pt>
              <c:pt idx="2613">
                <c:v>44.303434617465051</c:v>
              </c:pt>
              <c:pt idx="2614">
                <c:v>45.547328025673252</c:v>
              </c:pt>
              <c:pt idx="2615">
                <c:v>46.431447460131871</c:v>
              </c:pt>
              <c:pt idx="2616">
                <c:v>46.431447460131871</c:v>
              </c:pt>
              <c:pt idx="2617">
                <c:v>49.387772142137379</c:v>
              </c:pt>
              <c:pt idx="2618">
                <c:v>46.298518322093898</c:v>
              </c:pt>
              <c:pt idx="2619">
                <c:v>44.005989582209956</c:v>
              </c:pt>
              <c:pt idx="2620">
                <c:v>44.005989582209956</c:v>
              </c:pt>
              <c:pt idx="2621">
                <c:v>44.005989582209956</c:v>
              </c:pt>
              <c:pt idx="2622">
                <c:v>44.005989582209956</c:v>
              </c:pt>
              <c:pt idx="2623">
                <c:v>43.747646968983901</c:v>
              </c:pt>
              <c:pt idx="2624">
                <c:v>43.925792553857207</c:v>
              </c:pt>
              <c:pt idx="2625">
                <c:v>44.511578991484107</c:v>
              </c:pt>
              <c:pt idx="2626">
                <c:v>44.511578991484107</c:v>
              </c:pt>
              <c:pt idx="2627">
                <c:v>44.657843361426082</c:v>
              </c:pt>
              <c:pt idx="2628">
                <c:v>43.532121893895713</c:v>
              </c:pt>
              <c:pt idx="2629">
                <c:v>43.532121893895713</c:v>
              </c:pt>
              <c:pt idx="2630">
                <c:v>42.618421390400002</c:v>
              </c:pt>
              <c:pt idx="2631">
                <c:v>42.618421390400002</c:v>
              </c:pt>
              <c:pt idx="2632">
                <c:v>42.75026447152117</c:v>
              </c:pt>
              <c:pt idx="2633">
                <c:v>45.089673236801538</c:v>
              </c:pt>
              <c:pt idx="2634">
                <c:v>44.710999888769315</c:v>
              </c:pt>
              <c:pt idx="2635">
                <c:v>47.762312309266704</c:v>
              </c:pt>
              <c:pt idx="2636">
                <c:v>47.762312309266704</c:v>
              </c:pt>
              <c:pt idx="2637">
                <c:v>46.676012812762416</c:v>
              </c:pt>
              <c:pt idx="2638">
                <c:v>46.676012812762416</c:v>
              </c:pt>
              <c:pt idx="2639">
                <c:v>46.125406061427562</c:v>
              </c:pt>
              <c:pt idx="2640">
                <c:v>46.125406061427562</c:v>
              </c:pt>
              <c:pt idx="2641">
                <c:v>46.125406061427562</c:v>
              </c:pt>
              <c:pt idx="2642">
                <c:v>47.292124547480839</c:v>
              </c:pt>
              <c:pt idx="2643">
                <c:v>47.292124547480839</c:v>
              </c:pt>
              <c:pt idx="2644">
                <c:v>47.292124547480839</c:v>
              </c:pt>
              <c:pt idx="2645">
                <c:v>47.292124547480839</c:v>
              </c:pt>
              <c:pt idx="2646">
                <c:v>46.508032500212188</c:v>
              </c:pt>
              <c:pt idx="2647">
                <c:v>46.508032500212188</c:v>
              </c:pt>
              <c:pt idx="2648">
                <c:v>46.612387767754086</c:v>
              </c:pt>
              <c:pt idx="2649">
                <c:v>46.612387767754086</c:v>
              </c:pt>
              <c:pt idx="2650">
                <c:v>47.065119326764908</c:v>
              </c:pt>
              <c:pt idx="2651">
                <c:v>46.38295657196069</c:v>
              </c:pt>
              <c:pt idx="2652">
                <c:v>46.38295657196069</c:v>
              </c:pt>
              <c:pt idx="2653">
                <c:v>46.38295657196069</c:v>
              </c:pt>
              <c:pt idx="2654">
                <c:v>48.524291822666825</c:v>
              </c:pt>
              <c:pt idx="2655">
                <c:v>48.069796786734138</c:v>
              </c:pt>
              <c:pt idx="2656">
                <c:v>50.069796786734138</c:v>
              </c:pt>
              <c:pt idx="2657">
                <c:v>50.069796786734138</c:v>
              </c:pt>
              <c:pt idx="2658">
                <c:v>50.561195631917393</c:v>
              </c:pt>
              <c:pt idx="2659">
                <c:v>51.925521141525842</c:v>
              </c:pt>
              <c:pt idx="2660">
                <c:v>51.821105661613437</c:v>
              </c:pt>
              <c:pt idx="2661">
                <c:v>51.821105661613437</c:v>
              </c:pt>
              <c:pt idx="2662">
                <c:v>52.856381842023531</c:v>
              </c:pt>
              <c:pt idx="2663">
                <c:v>52.856381842023531</c:v>
              </c:pt>
              <c:pt idx="2664">
                <c:v>52.856381842023531</c:v>
              </c:pt>
              <c:pt idx="2665">
                <c:v>51.320122361268098</c:v>
              </c:pt>
              <c:pt idx="2666">
                <c:v>50.470788978024636</c:v>
              </c:pt>
              <c:pt idx="2667">
                <c:v>51.002193354025287</c:v>
              </c:pt>
              <c:pt idx="2668">
                <c:v>52.673935869106941</c:v>
              </c:pt>
              <c:pt idx="2669">
                <c:v>52.276043522251499</c:v>
              </c:pt>
              <c:pt idx="2670">
                <c:v>51.19842706127649</c:v>
              </c:pt>
              <c:pt idx="2671">
                <c:v>51.19842706127649</c:v>
              </c:pt>
              <c:pt idx="2672">
                <c:v>50.075059483694425</c:v>
              </c:pt>
              <c:pt idx="2673">
                <c:v>49.362093381972606</c:v>
              </c:pt>
              <c:pt idx="2674">
                <c:v>46.970130086150931</c:v>
              </c:pt>
              <c:pt idx="2675">
                <c:v>47.282570612054535</c:v>
              </c:pt>
              <c:pt idx="2676">
                <c:v>47.282570612054535</c:v>
              </c:pt>
              <c:pt idx="2677">
                <c:v>47.282570612054535</c:v>
              </c:pt>
              <c:pt idx="2678">
                <c:v>47.144409535143311</c:v>
              </c:pt>
              <c:pt idx="2679">
                <c:v>48.291886359925662</c:v>
              </c:pt>
              <c:pt idx="2680">
                <c:v>48.060348611234168</c:v>
              </c:pt>
              <c:pt idx="2681">
                <c:v>51.198392452924239</c:v>
              </c:pt>
              <c:pt idx="2682">
                <c:v>50.562717962532673</c:v>
              </c:pt>
              <c:pt idx="2683">
                <c:v>50.562717962532673</c:v>
              </c:pt>
              <c:pt idx="2684">
                <c:v>43.503731174639512</c:v>
              </c:pt>
              <c:pt idx="2685">
                <c:v>44.139405665031063</c:v>
              </c:pt>
              <c:pt idx="2686">
                <c:v>44.139405665031063</c:v>
              </c:pt>
              <c:pt idx="2687">
                <c:v>44.139405665031063</c:v>
              </c:pt>
              <c:pt idx="2688">
                <c:v>44.139405665031063</c:v>
              </c:pt>
              <c:pt idx="2689">
                <c:v>44.139405665031063</c:v>
              </c:pt>
              <c:pt idx="2690">
                <c:v>43.503731174639512</c:v>
              </c:pt>
              <c:pt idx="2691">
                <c:v>43.613223004948679</c:v>
              </c:pt>
              <c:pt idx="2692">
                <c:v>43.613223004948679</c:v>
              </c:pt>
              <c:pt idx="2693">
                <c:v>43.613223004948672</c:v>
              </c:pt>
              <c:pt idx="2694">
                <c:v>43.613223004948672</c:v>
              </c:pt>
              <c:pt idx="2695">
                <c:v>43.414616431507511</c:v>
              </c:pt>
              <c:pt idx="2696">
                <c:v>42.522456496375099</c:v>
              </c:pt>
              <c:pt idx="2697">
                <c:v>42.522456496375099</c:v>
              </c:pt>
              <c:pt idx="2698">
                <c:v>42.522456496375099</c:v>
              </c:pt>
              <c:pt idx="2699">
                <c:v>42.522456496375099</c:v>
              </c:pt>
              <c:pt idx="2700">
                <c:v>42.335945210612799</c:v>
              </c:pt>
              <c:pt idx="2701">
                <c:v>42.335945210612799</c:v>
              </c:pt>
              <c:pt idx="2702">
                <c:v>42.335945210612799</c:v>
              </c:pt>
              <c:pt idx="2703">
                <c:v>41.507518085866607</c:v>
              </c:pt>
              <c:pt idx="2704">
                <c:v>41.507518085866607</c:v>
              </c:pt>
              <c:pt idx="2705">
                <c:v>42.509781318604077</c:v>
              </c:pt>
              <c:pt idx="2706">
                <c:v>43.086320961528777</c:v>
              </c:pt>
              <c:pt idx="2707">
                <c:v>43.329147985733684</c:v>
              </c:pt>
              <c:pt idx="2708">
                <c:v>43.329147985733684</c:v>
              </c:pt>
              <c:pt idx="2709">
                <c:v>38.30303299558156</c:v>
              </c:pt>
              <c:pt idx="2710">
                <c:v>41.539100973081347</c:v>
              </c:pt>
              <c:pt idx="2711">
                <c:v>40.534570744273054</c:v>
              </c:pt>
              <c:pt idx="2712">
                <c:v>41.007506677725111</c:v>
              </c:pt>
              <c:pt idx="2713">
                <c:v>41.007506677725111</c:v>
              </c:pt>
              <c:pt idx="2714">
                <c:v>39.287771263424403</c:v>
              </c:pt>
              <c:pt idx="2715">
                <c:v>38.140294438642044</c:v>
              </c:pt>
              <c:pt idx="2716">
                <c:v>39.308282280979626</c:v>
              </c:pt>
              <c:pt idx="2717">
                <c:v>39.308282280979626</c:v>
              </c:pt>
              <c:pt idx="2718">
                <c:v>38.938713174212644</c:v>
              </c:pt>
              <c:pt idx="2719">
                <c:v>38.938713174212644</c:v>
              </c:pt>
              <c:pt idx="2720">
                <c:v>37.601315369685295</c:v>
              </c:pt>
              <c:pt idx="2721">
                <c:v>37.601315369685295</c:v>
              </c:pt>
              <c:pt idx="2722">
                <c:v>37.601315369685295</c:v>
              </c:pt>
              <c:pt idx="2723">
                <c:v>37.601315369685295</c:v>
              </c:pt>
              <c:pt idx="2724">
                <c:v>34.599491554031481</c:v>
              </c:pt>
              <c:pt idx="2725">
                <c:v>32.599491554031481</c:v>
              </c:pt>
              <c:pt idx="2726">
                <c:v>32.877517567135634</c:v>
              </c:pt>
              <c:pt idx="2727">
                <c:v>32.877517567135627</c:v>
              </c:pt>
              <c:pt idx="2728">
                <c:v>32.877517567135627</c:v>
              </c:pt>
              <c:pt idx="2729">
                <c:v>32.877517567135627</c:v>
              </c:pt>
              <c:pt idx="2730">
                <c:v>32.877517567135627</c:v>
              </c:pt>
              <c:pt idx="2731">
                <c:v>32.877517567135627</c:v>
              </c:pt>
              <c:pt idx="2732">
                <c:v>32.877517567135627</c:v>
              </c:pt>
              <c:pt idx="2733">
                <c:v>34.214915371662983</c:v>
              </c:pt>
              <c:pt idx="2734">
                <c:v>34.214915371662983</c:v>
              </c:pt>
              <c:pt idx="2735">
                <c:v>34.214915371662983</c:v>
              </c:pt>
              <c:pt idx="2736">
                <c:v>34.214915371662983</c:v>
              </c:pt>
              <c:pt idx="2737">
                <c:v>34.124069566870858</c:v>
              </c:pt>
              <c:pt idx="2738">
                <c:v>34.510295639978061</c:v>
              </c:pt>
              <c:pt idx="2739">
                <c:v>33.651122563630082</c:v>
              </c:pt>
              <c:pt idx="2740">
                <c:v>33.651122563630082</c:v>
              </c:pt>
              <c:pt idx="2741">
                <c:v>33.651122563630082</c:v>
              </c:pt>
              <c:pt idx="2742">
                <c:v>33.634465597289861</c:v>
              </c:pt>
              <c:pt idx="2743">
                <c:v>33.634465597289861</c:v>
              </c:pt>
              <c:pt idx="2744">
                <c:v>32.102252296258833</c:v>
              </c:pt>
              <c:pt idx="2745">
                <c:v>32.102252296258833</c:v>
              </c:pt>
              <c:pt idx="2746">
                <c:v>33.138247686044309</c:v>
              </c:pt>
              <c:pt idx="2747">
                <c:v>33.138247686044309</c:v>
              </c:pt>
              <c:pt idx="2748">
                <c:v>31.558783179167428</c:v>
              </c:pt>
              <c:pt idx="2749">
                <c:v>31.354614702480148</c:v>
              </c:pt>
              <c:pt idx="2750">
                <c:v>31.586071013212653</c:v>
              </c:pt>
              <c:pt idx="2751">
                <c:v>31.586071013212653</c:v>
              </c:pt>
              <c:pt idx="2752">
                <c:v>31.586071013212653</c:v>
              </c:pt>
              <c:pt idx="2753">
                <c:v>31.586071013212653</c:v>
              </c:pt>
              <c:pt idx="2754">
                <c:v>31.586071013212653</c:v>
              </c:pt>
              <c:pt idx="2755">
                <c:v>31.586071013212653</c:v>
              </c:pt>
              <c:pt idx="2756">
                <c:v>33.773103012754873</c:v>
              </c:pt>
              <c:pt idx="2757">
                <c:v>33.773103012754873</c:v>
              </c:pt>
              <c:pt idx="2758">
                <c:v>31.664051689047668</c:v>
              </c:pt>
              <c:pt idx="2759">
                <c:v>31.736023794004822</c:v>
              </c:pt>
              <c:pt idx="2760">
                <c:v>31.98758088853517</c:v>
              </c:pt>
              <c:pt idx="2761">
                <c:v>31.439248371720787</c:v>
              </c:pt>
              <c:pt idx="2762">
                <c:v>31.439248371720787</c:v>
              </c:pt>
              <c:pt idx="2763">
                <c:v>31.828882386641062</c:v>
              </c:pt>
              <c:pt idx="2764">
                <c:v>31.243095949014158</c:v>
              </c:pt>
              <c:pt idx="2765">
                <c:v>31.243095949014158</c:v>
              </c:pt>
              <c:pt idx="2766">
                <c:v>31.243095949014158</c:v>
              </c:pt>
              <c:pt idx="2767">
                <c:v>31.243095949014158</c:v>
              </c:pt>
              <c:pt idx="2768">
                <c:v>31.243095949014158</c:v>
              </c:pt>
              <c:pt idx="2769">
                <c:v>31.243095949014155</c:v>
              </c:pt>
              <c:pt idx="2770">
                <c:v>31.243095949014155</c:v>
              </c:pt>
              <c:pt idx="2771">
                <c:v>31.243095949014155</c:v>
              </c:pt>
              <c:pt idx="2772">
                <c:v>31.243095949014155</c:v>
              </c:pt>
              <c:pt idx="2773">
                <c:v>30.60962795796944</c:v>
              </c:pt>
              <c:pt idx="2774">
                <c:v>30.60962795796944</c:v>
              </c:pt>
              <c:pt idx="2775">
                <c:v>30.60962795796944</c:v>
              </c:pt>
              <c:pt idx="2776">
                <c:v>30.60962795796944</c:v>
              </c:pt>
              <c:pt idx="2777">
                <c:v>30.60962795796944</c:v>
              </c:pt>
              <c:pt idx="2778">
                <c:v>30.313018421327062</c:v>
              </c:pt>
              <c:pt idx="2779">
                <c:v>30.313018421327062</c:v>
              </c:pt>
              <c:pt idx="2780">
                <c:v>30.313018421327062</c:v>
              </c:pt>
              <c:pt idx="2781">
                <c:v>30.313018421327062</c:v>
              </c:pt>
              <c:pt idx="2782">
                <c:v>30.313018421327062</c:v>
              </c:pt>
              <c:pt idx="2783">
                <c:v>32.313018421327058</c:v>
              </c:pt>
              <c:pt idx="2784">
                <c:v>32.608136649123892</c:v>
              </c:pt>
              <c:pt idx="2785">
                <c:v>32.608136649123892</c:v>
              </c:pt>
              <c:pt idx="2786">
                <c:v>32.608136649123892</c:v>
              </c:pt>
              <c:pt idx="2787">
                <c:v>32.608136649123892</c:v>
              </c:pt>
              <c:pt idx="2788">
                <c:v>32.608136649123892</c:v>
              </c:pt>
              <c:pt idx="2789">
                <c:v>32.608136649123892</c:v>
              </c:pt>
              <c:pt idx="2790">
                <c:v>31.804398217405303</c:v>
              </c:pt>
              <c:pt idx="2791">
                <c:v>31.608245794698671</c:v>
              </c:pt>
              <c:pt idx="2792">
                <c:v>31.608245794698671</c:v>
              </c:pt>
              <c:pt idx="2793">
                <c:v>31.608245794698671</c:v>
              </c:pt>
              <c:pt idx="2794">
                <c:v>31.475469944883997</c:v>
              </c:pt>
              <c:pt idx="2795">
                <c:v>33.191507462226468</c:v>
              </c:pt>
              <c:pt idx="2796">
                <c:v>33.191507462226468</c:v>
              </c:pt>
              <c:pt idx="2797">
                <c:v>33.191507462226468</c:v>
              </c:pt>
              <c:pt idx="2798">
                <c:v>33.191507462226468</c:v>
              </c:pt>
              <c:pt idx="2799">
                <c:v>34.164338426860759</c:v>
              </c:pt>
              <c:pt idx="2800">
                <c:v>34.164338426860759</c:v>
              </c:pt>
              <c:pt idx="2801">
                <c:v>34.164338426860759</c:v>
              </c:pt>
              <c:pt idx="2802">
                <c:v>34.018074056918785</c:v>
              </c:pt>
              <c:pt idx="2803">
                <c:v>34.018074056918785</c:v>
              </c:pt>
              <c:pt idx="2804">
                <c:v>34.477265320257928</c:v>
              </c:pt>
              <c:pt idx="2805">
                <c:v>34.58063428225644</c:v>
              </c:pt>
              <c:pt idx="2806">
                <c:v>34.58063428225644</c:v>
              </c:pt>
              <c:pt idx="2807">
                <c:v>34.58063428225644</c:v>
              </c:pt>
              <c:pt idx="2808">
                <c:v>34.400315779853955</c:v>
              </c:pt>
              <c:pt idx="2809">
                <c:v>32.689242264962544</c:v>
              </c:pt>
              <c:pt idx="2810">
                <c:v>32.689242264962544</c:v>
              </c:pt>
              <c:pt idx="2811">
                <c:v>32.7838605821361</c:v>
              </c:pt>
              <c:pt idx="2812">
                <c:v>32.7838605821361</c:v>
              </c:pt>
              <c:pt idx="2813">
                <c:v>33.484030174773643</c:v>
              </c:pt>
              <c:pt idx="2814">
                <c:v>32.943248911991979</c:v>
              </c:pt>
              <c:pt idx="2815">
                <c:v>32.381558524836528</c:v>
              </c:pt>
              <c:pt idx="2816">
                <c:v>34.084698572318217</c:v>
              </c:pt>
              <c:pt idx="2817">
                <c:v>34.084698572318217</c:v>
              </c:pt>
              <c:pt idx="2818">
                <c:v>34.084698572318217</c:v>
              </c:pt>
              <c:pt idx="2819">
                <c:v>34.982467155577261</c:v>
              </c:pt>
              <c:pt idx="2820">
                <c:v>34.982467155577261</c:v>
              </c:pt>
              <c:pt idx="2821">
                <c:v>34.982467155577261</c:v>
              </c:pt>
              <c:pt idx="2822">
                <c:v>34.982467155577261</c:v>
              </c:pt>
              <c:pt idx="2823">
                <c:v>34.37753861678749</c:v>
              </c:pt>
              <c:pt idx="2824">
                <c:v>34.37753861678749</c:v>
              </c:pt>
              <c:pt idx="2825">
                <c:v>34.37753861678749</c:v>
              </c:pt>
              <c:pt idx="2826">
                <c:v>34.37753861678749</c:v>
              </c:pt>
              <c:pt idx="2827">
                <c:v>34.37753861678749</c:v>
              </c:pt>
              <c:pt idx="2828">
                <c:v>33.560214430469088</c:v>
              </c:pt>
              <c:pt idx="2829">
                <c:v>33.560214430469088</c:v>
              </c:pt>
              <c:pt idx="2830">
                <c:v>33.560214430469088</c:v>
              </c:pt>
              <c:pt idx="2831">
                <c:v>33.560214430469088</c:v>
              </c:pt>
              <c:pt idx="2832">
                <c:v>33.926727273589144</c:v>
              </c:pt>
              <c:pt idx="2833">
                <c:v>33.350187630664443</c:v>
              </c:pt>
              <c:pt idx="2834">
                <c:v>33.350187630664443</c:v>
              </c:pt>
              <c:pt idx="2835">
                <c:v>31.138428256978042</c:v>
              </c:pt>
              <c:pt idx="2836">
                <c:v>29.925006491694653</c:v>
              </c:pt>
              <c:pt idx="2837">
                <c:v>29.925006491694653</c:v>
              </c:pt>
              <c:pt idx="2838">
                <c:v>29.925006491694653</c:v>
              </c:pt>
              <c:pt idx="2839">
                <c:v>29.925006491694653</c:v>
              </c:pt>
              <c:pt idx="2840">
                <c:v>29.925006491694653</c:v>
              </c:pt>
              <c:pt idx="2841">
                <c:v>29.925006491694653</c:v>
              </c:pt>
              <c:pt idx="2842">
                <c:v>29.925006491694653</c:v>
              </c:pt>
              <c:pt idx="2843">
                <c:v>29.925006491694653</c:v>
              </c:pt>
              <c:pt idx="2844">
                <c:v>29.925006491694653</c:v>
              </c:pt>
              <c:pt idx="2845">
                <c:v>28.174566315183029</c:v>
              </c:pt>
              <c:pt idx="2846">
                <c:v>26.801414451154827</c:v>
              </c:pt>
              <c:pt idx="2847">
                <c:v>26.462155240570304</c:v>
              </c:pt>
              <c:pt idx="2848">
                <c:v>26.163221170467317</c:v>
              </c:pt>
              <c:pt idx="2849">
                <c:v>26.163221170467317</c:v>
              </c:pt>
              <c:pt idx="2850">
                <c:v>26.163221170467317</c:v>
              </c:pt>
              <c:pt idx="2851">
                <c:v>26.927153192967527</c:v>
              </c:pt>
              <c:pt idx="2852">
                <c:v>26.927153192967527</c:v>
              </c:pt>
              <c:pt idx="2853">
                <c:v>26.23061749187881</c:v>
              </c:pt>
              <c:pt idx="2854">
                <c:v>26.23061749187881</c:v>
              </c:pt>
              <c:pt idx="2855">
                <c:v>26.23061749187881</c:v>
              </c:pt>
              <c:pt idx="2856">
                <c:v>24.616363901479282</c:v>
              </c:pt>
              <c:pt idx="2857">
                <c:v>24.616363901479282</c:v>
              </c:pt>
              <c:pt idx="2858">
                <c:v>25.197649300850792</c:v>
              </c:pt>
              <c:pt idx="2859">
                <c:v>25.197649300850792</c:v>
              </c:pt>
              <c:pt idx="2860">
                <c:v>25.197649300850792</c:v>
              </c:pt>
              <c:pt idx="2861">
                <c:v>25.197649300850792</c:v>
              </c:pt>
              <c:pt idx="2862">
                <c:v>25.197649300850792</c:v>
              </c:pt>
              <c:pt idx="2863">
                <c:v>24.616363901479282</c:v>
              </c:pt>
              <c:pt idx="2864">
                <c:v>24.616363901479282</c:v>
              </c:pt>
              <c:pt idx="2865">
                <c:v>24.616363901479282</c:v>
              </c:pt>
              <c:pt idx="2866">
                <c:v>24.616363901479282</c:v>
              </c:pt>
              <c:pt idx="2867">
                <c:v>23.829785666762671</c:v>
              </c:pt>
              <c:pt idx="2868">
                <c:v>23.829785666762671</c:v>
              </c:pt>
              <c:pt idx="2869">
                <c:v>23.829785666762671</c:v>
              </c:pt>
              <c:pt idx="2870">
                <c:v>23.829785666762671</c:v>
              </c:pt>
              <c:pt idx="2871">
                <c:v>23.829785666762671</c:v>
              </c:pt>
              <c:pt idx="2872">
                <c:v>23.829785666762671</c:v>
              </c:pt>
              <c:pt idx="2873">
                <c:v>23.829785666762671</c:v>
              </c:pt>
              <c:pt idx="2874">
                <c:v>23.829785666762671</c:v>
              </c:pt>
              <c:pt idx="2875">
                <c:v>23.829785666762671</c:v>
              </c:pt>
              <c:pt idx="2876">
                <c:v>23.829785666762671</c:v>
              </c:pt>
              <c:pt idx="2877">
                <c:v>23.829785666762671</c:v>
              </c:pt>
              <c:pt idx="2878">
                <c:v>23.829785666762671</c:v>
              </c:pt>
              <c:pt idx="2879">
                <c:v>23.829785666762671</c:v>
              </c:pt>
              <c:pt idx="2880">
                <c:v>23.829785666762671</c:v>
              </c:pt>
              <c:pt idx="2881">
                <c:v>23.829785666762671</c:v>
              </c:pt>
              <c:pt idx="2882">
                <c:v>23.829785666762671</c:v>
              </c:pt>
              <c:pt idx="2883">
                <c:v>23.864702132081874</c:v>
              </c:pt>
              <c:pt idx="2884">
                <c:v>23.864702132081874</c:v>
              </c:pt>
              <c:pt idx="2885">
                <c:v>23.864702132081874</c:v>
              </c:pt>
              <c:pt idx="2886">
                <c:v>23.864702132081874</c:v>
              </c:pt>
              <c:pt idx="2887">
                <c:v>23.864702132081874</c:v>
              </c:pt>
              <c:pt idx="2888">
                <c:v>23.864702132081874</c:v>
              </c:pt>
              <c:pt idx="2889">
                <c:v>23.864702132081874</c:v>
              </c:pt>
              <c:pt idx="2890">
                <c:v>23.864702132081874</c:v>
              </c:pt>
              <c:pt idx="2891">
                <c:v>23.915901300015257</c:v>
              </c:pt>
              <c:pt idx="2892">
                <c:v>23.915901300015257</c:v>
              </c:pt>
              <c:pt idx="2893">
                <c:v>23.915901300015257</c:v>
              </c:pt>
              <c:pt idx="2894">
                <c:v>23.915901300015257</c:v>
              </c:pt>
              <c:pt idx="2895">
                <c:v>23.915901300015257</c:v>
              </c:pt>
              <c:pt idx="2896">
                <c:v>23.915901300015257</c:v>
              </c:pt>
              <c:pt idx="2897">
                <c:v>23.915901300015257</c:v>
              </c:pt>
              <c:pt idx="2898">
                <c:v>23.915901300015257</c:v>
              </c:pt>
              <c:pt idx="2899">
                <c:v>23.915901300015257</c:v>
              </c:pt>
              <c:pt idx="2900">
                <c:v>23.915901300015257</c:v>
              </c:pt>
              <c:pt idx="2901">
                <c:v>23.915901300015257</c:v>
              </c:pt>
              <c:pt idx="2902">
                <c:v>23.513215939225649</c:v>
              </c:pt>
              <c:pt idx="2903">
                <c:v>23.513215939225649</c:v>
              </c:pt>
              <c:pt idx="2904">
                <c:v>23.513215939225649</c:v>
              </c:pt>
              <c:pt idx="2905">
                <c:v>21.863209058929538</c:v>
              </c:pt>
              <c:pt idx="2906">
                <c:v>21.863209058929538</c:v>
              </c:pt>
              <c:pt idx="2907">
                <c:v>21.863209058929538</c:v>
              </c:pt>
              <c:pt idx="2908">
                <c:v>21.863209058929538</c:v>
              </c:pt>
              <c:pt idx="2909">
                <c:v>21.863209058929538</c:v>
              </c:pt>
              <c:pt idx="2910">
                <c:v>21.863209058929538</c:v>
              </c:pt>
              <c:pt idx="2911">
                <c:v>21.863209058929538</c:v>
              </c:pt>
              <c:pt idx="2912">
                <c:v>21.863209058929538</c:v>
              </c:pt>
              <c:pt idx="2913">
                <c:v>22.995580765892328</c:v>
              </c:pt>
              <c:pt idx="2914">
                <c:v>22.995580765892328</c:v>
              </c:pt>
              <c:pt idx="2915">
                <c:v>22.995580765892328</c:v>
              </c:pt>
              <c:pt idx="2916">
                <c:v>22.995580765892328</c:v>
              </c:pt>
              <c:pt idx="2917">
                <c:v>22.995580765892328</c:v>
              </c:pt>
              <c:pt idx="2918">
                <c:v>22.995580765892328</c:v>
              </c:pt>
              <c:pt idx="2919">
                <c:v>22.995580765892328</c:v>
              </c:pt>
              <c:pt idx="2920">
                <c:v>22.995580765892328</c:v>
              </c:pt>
              <c:pt idx="2921">
                <c:v>22.995580765892328</c:v>
              </c:pt>
              <c:pt idx="2922">
                <c:v>22.995580765892328</c:v>
              </c:pt>
              <c:pt idx="2923">
                <c:v>22.995580765892328</c:v>
              </c:pt>
              <c:pt idx="2924">
                <c:v>20.793538332271417</c:v>
              </c:pt>
              <c:pt idx="2925">
                <c:v>20.793538332271417</c:v>
              </c:pt>
              <c:pt idx="2926">
                <c:v>20.793538332271417</c:v>
              </c:pt>
              <c:pt idx="2927">
                <c:v>20.793538332271417</c:v>
              </c:pt>
              <c:pt idx="2928">
                <c:v>20.793538332271417</c:v>
              </c:pt>
              <c:pt idx="2929">
                <c:v>20.793538332271417</c:v>
              </c:pt>
              <c:pt idx="2930">
                <c:v>20.793538332271417</c:v>
              </c:pt>
              <c:pt idx="2931">
                <c:v>20.793538332271417</c:v>
              </c:pt>
              <c:pt idx="2932">
                <c:v>20.793538332271417</c:v>
              </c:pt>
              <c:pt idx="2933">
                <c:v>20.793538332271417</c:v>
              </c:pt>
              <c:pt idx="2934">
                <c:v>20.793538332271417</c:v>
              </c:pt>
              <c:pt idx="2935">
                <c:v>20.793538332271417</c:v>
              </c:pt>
              <c:pt idx="2936">
                <c:v>20.793538332271417</c:v>
              </c:pt>
              <c:pt idx="2937">
                <c:v>20.793538332271417</c:v>
              </c:pt>
              <c:pt idx="2938">
                <c:v>20.793538332271417</c:v>
              </c:pt>
              <c:pt idx="2939">
                <c:v>20.793538332271417</c:v>
              </c:pt>
              <c:pt idx="2940">
                <c:v>20.793538332271417</c:v>
              </c:pt>
              <c:pt idx="2941">
                <c:v>20.793538332271417</c:v>
              </c:pt>
              <c:pt idx="2942">
                <c:v>20.793538332271417</c:v>
              </c:pt>
              <c:pt idx="2943">
                <c:v>20.793538332271417</c:v>
              </c:pt>
              <c:pt idx="2944">
                <c:v>22.078175527487215</c:v>
              </c:pt>
              <c:pt idx="2945">
                <c:v>19.632033342647805</c:v>
              </c:pt>
              <c:pt idx="2946">
                <c:v>19.632033342647805</c:v>
              </c:pt>
              <c:pt idx="2947">
                <c:v>19.632033342647805</c:v>
              </c:pt>
              <c:pt idx="2948">
                <c:v>19.721954745230857</c:v>
              </c:pt>
              <c:pt idx="2949">
                <c:v>19.721954745230857</c:v>
              </c:pt>
              <c:pt idx="2950">
                <c:v>19.721954745230857</c:v>
              </c:pt>
              <c:pt idx="2951">
                <c:v>19.721954745230857</c:v>
              </c:pt>
              <c:pt idx="2952">
                <c:v>19.871896788387655</c:v>
              </c:pt>
              <c:pt idx="2953">
                <c:v>19.871896788387655</c:v>
              </c:pt>
              <c:pt idx="2954">
                <c:v>19.371243022501513</c:v>
              </c:pt>
              <c:pt idx="2955">
                <c:v>19.371243022501513</c:v>
              </c:pt>
              <c:pt idx="2956">
                <c:v>18.49484681533368</c:v>
              </c:pt>
              <c:pt idx="2957">
                <c:v>18.49484681533368</c:v>
              </c:pt>
              <c:pt idx="2958">
                <c:v>18.49484681533368</c:v>
              </c:pt>
              <c:pt idx="2959">
                <c:v>18.49484681533368</c:v>
              </c:pt>
              <c:pt idx="2960">
                <c:v>18.49484681533368</c:v>
              </c:pt>
              <c:pt idx="2961">
                <c:v>18.49484681533368</c:v>
              </c:pt>
              <c:pt idx="2962">
                <c:v>18.49484681533368</c:v>
              </c:pt>
              <c:pt idx="2963">
                <c:v>18.49484681533368</c:v>
              </c:pt>
              <c:pt idx="2964">
                <c:v>18.49484681533368</c:v>
              </c:pt>
              <c:pt idx="2965">
                <c:v>18.49484681533368</c:v>
              </c:pt>
              <c:pt idx="2966">
                <c:v>18.49484681533368</c:v>
              </c:pt>
              <c:pt idx="2967">
                <c:v>18.49484681533368</c:v>
              </c:pt>
              <c:pt idx="2968">
                <c:v>18.49484681533368</c:v>
              </c:pt>
              <c:pt idx="2969">
                <c:v>18.49484681533368</c:v>
              </c:pt>
              <c:pt idx="2970">
                <c:v>18.49484681533368</c:v>
              </c:pt>
              <c:pt idx="2971">
                <c:v>18.49484681533368</c:v>
              </c:pt>
              <c:pt idx="2972">
                <c:v>18.494846815333684</c:v>
              </c:pt>
              <c:pt idx="2973">
                <c:v>18.494846815333684</c:v>
              </c:pt>
              <c:pt idx="2974">
                <c:v>18.494846815333684</c:v>
              </c:pt>
              <c:pt idx="2975">
                <c:v>18.494846815333684</c:v>
              </c:pt>
              <c:pt idx="2976">
                <c:v>18.494846815333684</c:v>
              </c:pt>
              <c:pt idx="2977">
                <c:v>18.494846815333684</c:v>
              </c:pt>
              <c:pt idx="2978">
                <c:v>18.494846815333684</c:v>
              </c:pt>
              <c:pt idx="2979">
                <c:v>18.494846815333684</c:v>
              </c:pt>
              <c:pt idx="2980">
                <c:v>18.494846815333684</c:v>
              </c:pt>
              <c:pt idx="2981">
                <c:v>18.494846815333684</c:v>
              </c:pt>
              <c:pt idx="2982">
                <c:v>18.494846815333684</c:v>
              </c:pt>
              <c:pt idx="2983">
                <c:v>18.494846815333684</c:v>
              </c:pt>
              <c:pt idx="2984">
                <c:v>19.909060377706776</c:v>
              </c:pt>
              <c:pt idx="2985">
                <c:v>18.494846815333684</c:v>
              </c:pt>
              <c:pt idx="2986">
                <c:v>18.494846815333684</c:v>
              </c:pt>
              <c:pt idx="2987">
                <c:v>17.572463276308696</c:v>
              </c:pt>
              <c:pt idx="2988">
                <c:v>17.572463276308696</c:v>
              </c:pt>
              <c:pt idx="2989">
                <c:v>17.572463276308696</c:v>
              </c:pt>
              <c:pt idx="2990">
                <c:v>17.572463276308696</c:v>
              </c:pt>
              <c:pt idx="2991">
                <c:v>17.572463276308696</c:v>
              </c:pt>
              <c:pt idx="2992">
                <c:v>17.572463276308696</c:v>
              </c:pt>
              <c:pt idx="2993">
                <c:v>17.572463276308696</c:v>
              </c:pt>
              <c:pt idx="2994">
                <c:v>17.572463276308696</c:v>
              </c:pt>
              <c:pt idx="2995">
                <c:v>17.572463276308696</c:v>
              </c:pt>
              <c:pt idx="2996">
                <c:v>17.572463276308696</c:v>
              </c:pt>
              <c:pt idx="2997">
                <c:v>17.572463276308696</c:v>
              </c:pt>
              <c:pt idx="2998">
                <c:v>17.572463276308696</c:v>
              </c:pt>
              <c:pt idx="2999">
                <c:v>17.572463276308696</c:v>
              </c:pt>
              <c:pt idx="3000">
                <c:v>17.572463276308696</c:v>
              </c:pt>
              <c:pt idx="3001">
                <c:v>17.572463276308696</c:v>
              </c:pt>
              <c:pt idx="3002">
                <c:v>19.428644371685262</c:v>
              </c:pt>
              <c:pt idx="3003">
                <c:v>19.428644371685262</c:v>
              </c:pt>
              <c:pt idx="3004">
                <c:v>19.428644371685262</c:v>
              </c:pt>
              <c:pt idx="3005">
                <c:v>19.428644371685262</c:v>
              </c:pt>
              <c:pt idx="3006">
                <c:v>19.428644371685262</c:v>
              </c:pt>
              <c:pt idx="3007">
                <c:v>19.428644371685262</c:v>
              </c:pt>
              <c:pt idx="3008">
                <c:v>19.428644371685262</c:v>
              </c:pt>
              <c:pt idx="3009">
                <c:v>19.428644371685262</c:v>
              </c:pt>
              <c:pt idx="3010">
                <c:v>19.428644371685262</c:v>
              </c:pt>
              <c:pt idx="3011">
                <c:v>19.428644371685262</c:v>
              </c:pt>
              <c:pt idx="3012">
                <c:v>19.428644371685262</c:v>
              </c:pt>
              <c:pt idx="3013">
                <c:v>19.428644371685262</c:v>
              </c:pt>
              <c:pt idx="3014">
                <c:v>19.428644371685262</c:v>
              </c:pt>
              <c:pt idx="3015">
                <c:v>19.428644371685262</c:v>
              </c:pt>
              <c:pt idx="3016">
                <c:v>19.428644371685262</c:v>
              </c:pt>
              <c:pt idx="3017">
                <c:v>19.428644371685262</c:v>
              </c:pt>
              <c:pt idx="3018">
                <c:v>19.428644371685262</c:v>
              </c:pt>
              <c:pt idx="3019">
                <c:v>19.428644371685262</c:v>
              </c:pt>
              <c:pt idx="3020">
                <c:v>19.428644371685262</c:v>
              </c:pt>
              <c:pt idx="3021">
                <c:v>19.428644371685262</c:v>
              </c:pt>
              <c:pt idx="3022">
                <c:v>19.428644371685262</c:v>
              </c:pt>
              <c:pt idx="3023">
                <c:v>19.428644371685262</c:v>
              </c:pt>
              <c:pt idx="3024">
                <c:v>19.428644371685262</c:v>
              </c:pt>
              <c:pt idx="3025">
                <c:v>19.428644371685262</c:v>
              </c:pt>
              <c:pt idx="3026">
                <c:v>19.428644371685262</c:v>
              </c:pt>
              <c:pt idx="3027">
                <c:v>19.428644371685262</c:v>
              </c:pt>
              <c:pt idx="3028">
                <c:v>19.221224126283836</c:v>
              </c:pt>
              <c:pt idx="3029">
                <c:v>21.221224126283836</c:v>
              </c:pt>
              <c:pt idx="3030">
                <c:v>21.221224126283836</c:v>
              </c:pt>
              <c:pt idx="3031">
                <c:v>22.539255879591934</c:v>
              </c:pt>
              <c:pt idx="3032">
                <c:v>22.539255879591934</c:v>
              </c:pt>
              <c:pt idx="3033">
                <c:v>22.539255879591941</c:v>
              </c:pt>
              <c:pt idx="3034">
                <c:v>22.539255879591941</c:v>
              </c:pt>
              <c:pt idx="3035">
                <c:v>22.539255879591941</c:v>
              </c:pt>
              <c:pt idx="3036">
                <c:v>22.539255879591941</c:v>
              </c:pt>
              <c:pt idx="3037">
                <c:v>22.539255879591941</c:v>
              </c:pt>
              <c:pt idx="3038">
                <c:v>22.539255879591941</c:v>
              </c:pt>
              <c:pt idx="3039">
                <c:v>22.539255879591941</c:v>
              </c:pt>
              <c:pt idx="3040">
                <c:v>22.873576656482086</c:v>
              </c:pt>
              <c:pt idx="3041">
                <c:v>22.990280902825141</c:v>
              </c:pt>
              <c:pt idx="3042">
                <c:v>22.990280902825141</c:v>
              </c:pt>
              <c:pt idx="3043">
                <c:v>22.990280902825141</c:v>
              </c:pt>
              <c:pt idx="3044">
                <c:v>22.990280902825141</c:v>
              </c:pt>
              <c:pt idx="3045">
                <c:v>22.266194116817339</c:v>
              </c:pt>
              <c:pt idx="3046">
                <c:v>22.266194116817339</c:v>
              </c:pt>
              <c:pt idx="3047">
                <c:v>22.266194116817339</c:v>
              </c:pt>
              <c:pt idx="3048">
                <c:v>22.266194116817339</c:v>
              </c:pt>
              <c:pt idx="3049">
                <c:v>22.266194116817339</c:v>
              </c:pt>
              <c:pt idx="3050">
                <c:v>23.680407679190438</c:v>
              </c:pt>
              <c:pt idx="3051">
                <c:v>23.680407679190438</c:v>
              </c:pt>
              <c:pt idx="3052">
                <c:v>23.680407679190438</c:v>
              </c:pt>
              <c:pt idx="3053">
                <c:v>23.680407679190438</c:v>
              </c:pt>
              <c:pt idx="3054">
                <c:v>23.680407679190438</c:v>
              </c:pt>
              <c:pt idx="3055">
                <c:v>23.680407679190438</c:v>
              </c:pt>
              <c:pt idx="3056">
                <c:v>22.001918970343016</c:v>
              </c:pt>
              <c:pt idx="3057">
                <c:v>22.001918970343016</c:v>
              </c:pt>
              <c:pt idx="3058">
                <c:v>22.001918970343016</c:v>
              </c:pt>
              <c:pt idx="3059">
                <c:v>22.001918970343016</c:v>
              </c:pt>
              <c:pt idx="3060">
                <c:v>22.001918970343016</c:v>
              </c:pt>
              <c:pt idx="3061">
                <c:v>22.001918970343016</c:v>
              </c:pt>
              <c:pt idx="3062">
                <c:v>22.001918970343016</c:v>
              </c:pt>
              <c:pt idx="3063">
                <c:v>22.001918970343016</c:v>
              </c:pt>
              <c:pt idx="3064">
                <c:v>22.001918970343016</c:v>
              </c:pt>
              <c:pt idx="3065">
                <c:v>22.001918970343016</c:v>
              </c:pt>
              <c:pt idx="3066">
                <c:v>22.001918970343016</c:v>
              </c:pt>
              <c:pt idx="3067">
                <c:v>22.001918970343016</c:v>
              </c:pt>
              <c:pt idx="3068">
                <c:v>22.001918970343016</c:v>
              </c:pt>
              <c:pt idx="3069">
                <c:v>22.001918970343016</c:v>
              </c:pt>
              <c:pt idx="3070">
                <c:v>22.001918970343016</c:v>
              </c:pt>
              <c:pt idx="3071">
                <c:v>22.001918970343016</c:v>
              </c:pt>
              <c:pt idx="3072">
                <c:v>22.001918970343016</c:v>
              </c:pt>
              <c:pt idx="3073">
                <c:v>22.001918970343016</c:v>
              </c:pt>
              <c:pt idx="3074">
                <c:v>22.001918970343016</c:v>
              </c:pt>
              <c:pt idx="3075">
                <c:v>22.001918970343016</c:v>
              </c:pt>
              <c:pt idx="3076">
                <c:v>22.001918970343016</c:v>
              </c:pt>
              <c:pt idx="3077">
                <c:v>22.001918970343016</c:v>
              </c:pt>
              <c:pt idx="3078">
                <c:v>22.001918970343016</c:v>
              </c:pt>
              <c:pt idx="3079">
                <c:v>22.64736456881678</c:v>
              </c:pt>
              <c:pt idx="3080">
                <c:v>22.64736456881678</c:v>
              </c:pt>
              <c:pt idx="3081">
                <c:v>22.64736456881678</c:v>
              </c:pt>
              <c:pt idx="3082">
                <c:v>22.64736456881678</c:v>
              </c:pt>
              <c:pt idx="3083">
                <c:v>22.64736456881678</c:v>
              </c:pt>
              <c:pt idx="3084">
                <c:v>22.64736456881678</c:v>
              </c:pt>
              <c:pt idx="3085">
                <c:v>22.64736456881678</c:v>
              </c:pt>
              <c:pt idx="3086">
                <c:v>22.64736456881678</c:v>
              </c:pt>
              <c:pt idx="3087">
                <c:v>20.061578131189876</c:v>
              </c:pt>
              <c:pt idx="3088">
                <c:v>20.061578131189876</c:v>
              </c:pt>
              <c:pt idx="3089">
                <c:v>20.061578131189876</c:v>
              </c:pt>
              <c:pt idx="3090">
                <c:v>20.061578131189876</c:v>
              </c:pt>
              <c:pt idx="3091">
                <c:v>20.061578131189876</c:v>
              </c:pt>
              <c:pt idx="3092">
                <c:v>20.061578131189876</c:v>
              </c:pt>
              <c:pt idx="3093">
                <c:v>19.458126788267172</c:v>
              </c:pt>
              <c:pt idx="3094">
                <c:v>19.458126788267172</c:v>
              </c:pt>
              <c:pt idx="3095">
                <c:v>19.458126788267172</c:v>
              </c:pt>
              <c:pt idx="3096">
                <c:v>19.458126788267172</c:v>
              </c:pt>
              <c:pt idx="3097">
                <c:v>19.458126788267172</c:v>
              </c:pt>
              <c:pt idx="3098">
                <c:v>19.649935330950022</c:v>
              </c:pt>
              <c:pt idx="3099">
                <c:v>19.649935330950022</c:v>
              </c:pt>
              <c:pt idx="3100">
                <c:v>19.649935330950022</c:v>
              </c:pt>
              <c:pt idx="3101">
                <c:v>22.358345950951289</c:v>
              </c:pt>
              <c:pt idx="3102">
                <c:v>22.358345950951289</c:v>
              </c:pt>
              <c:pt idx="3103">
                <c:v>22.358345950951289</c:v>
              </c:pt>
              <c:pt idx="3104">
                <c:v>22.358345950951289</c:v>
              </c:pt>
              <c:pt idx="3105">
                <c:v>22.358345950951289</c:v>
              </c:pt>
              <c:pt idx="3106">
                <c:v>22.358345950951289</c:v>
              </c:pt>
              <c:pt idx="3107">
                <c:v>22.358345950951289</c:v>
              </c:pt>
              <c:pt idx="3108">
                <c:v>22.358345950951289</c:v>
              </c:pt>
              <c:pt idx="3109">
                <c:v>22.358345950951289</c:v>
              </c:pt>
              <c:pt idx="3110">
                <c:v>22.358345950951289</c:v>
              </c:pt>
              <c:pt idx="3111">
                <c:v>22.358345950951289</c:v>
              </c:pt>
              <c:pt idx="3112">
                <c:v>22.358345950951289</c:v>
              </c:pt>
              <c:pt idx="3113">
                <c:v>22.358345950951289</c:v>
              </c:pt>
              <c:pt idx="3114">
                <c:v>22.358345950951289</c:v>
              </c:pt>
              <c:pt idx="3115">
                <c:v>22.358345950951289</c:v>
              </c:pt>
              <c:pt idx="3116">
                <c:v>22.982812524097675</c:v>
              </c:pt>
              <c:pt idx="3117">
                <c:v>23.680681999059775</c:v>
              </c:pt>
              <c:pt idx="3118">
                <c:v>23.577223872776511</c:v>
              </c:pt>
              <c:pt idx="3119">
                <c:v>23.577223872776511</c:v>
              </c:pt>
              <c:pt idx="3120">
                <c:v>23.784072928440406</c:v>
              </c:pt>
              <c:pt idx="3121">
                <c:v>23.687696611263092</c:v>
              </c:pt>
              <c:pt idx="3122">
                <c:v>22.654741143498548</c:v>
              </c:pt>
              <c:pt idx="3123">
                <c:v>21.581416526222771</c:v>
              </c:pt>
              <c:pt idx="3124">
                <c:v>21.581416526222771</c:v>
              </c:pt>
              <c:pt idx="3125">
                <c:v>21.020882855215479</c:v>
              </c:pt>
              <c:pt idx="3126">
                <c:v>21.020882855215479</c:v>
              </c:pt>
              <c:pt idx="3127">
                <c:v>21.020882855215479</c:v>
              </c:pt>
              <c:pt idx="3128">
                <c:v>21.020882855215479</c:v>
              </c:pt>
              <c:pt idx="3129">
                <c:v>21.020882855215479</c:v>
              </c:pt>
              <c:pt idx="3130">
                <c:v>18.302887537773923</c:v>
              </c:pt>
              <c:pt idx="3131">
                <c:v>18.302887537773923</c:v>
              </c:pt>
              <c:pt idx="3132">
                <c:v>18.302887537773923</c:v>
              </c:pt>
              <c:pt idx="3133">
                <c:v>18.302887537773923</c:v>
              </c:pt>
              <c:pt idx="3134">
                <c:v>18.302887537773923</c:v>
              </c:pt>
              <c:pt idx="3135">
                <c:v>18.302887537773923</c:v>
              </c:pt>
              <c:pt idx="3136">
                <c:v>18.302887537773923</c:v>
              </c:pt>
              <c:pt idx="3137">
                <c:v>17.717101100147019</c:v>
              </c:pt>
              <c:pt idx="3138">
                <c:v>16.585448602559623</c:v>
              </c:pt>
              <c:pt idx="3139">
                <c:v>16.585448602559623</c:v>
              </c:pt>
              <c:pt idx="3140">
                <c:v>16.585448602559623</c:v>
              </c:pt>
              <c:pt idx="3141">
                <c:v>16.585448602559623</c:v>
              </c:pt>
              <c:pt idx="3142">
                <c:v>16.585448602559623</c:v>
              </c:pt>
              <c:pt idx="3143">
                <c:v>16.585448602559623</c:v>
              </c:pt>
              <c:pt idx="3144">
                <c:v>16.585448602559623</c:v>
              </c:pt>
              <c:pt idx="3145">
                <c:v>16.585448602559623</c:v>
              </c:pt>
              <c:pt idx="3146">
                <c:v>16.585448602559623</c:v>
              </c:pt>
              <c:pt idx="3147">
                <c:v>16.585448602559623</c:v>
              </c:pt>
              <c:pt idx="3148">
                <c:v>16.585448602559623</c:v>
              </c:pt>
              <c:pt idx="3149">
                <c:v>16.681824919736936</c:v>
              </c:pt>
              <c:pt idx="3150">
                <c:v>16.681824919736936</c:v>
              </c:pt>
              <c:pt idx="3151">
                <c:v>16.681824919736936</c:v>
              </c:pt>
              <c:pt idx="3152">
                <c:v>16.681824919736936</c:v>
              </c:pt>
              <c:pt idx="3153">
                <c:v>16.681824919736936</c:v>
              </c:pt>
              <c:pt idx="3154">
                <c:v>16.681824919736936</c:v>
              </c:pt>
              <c:pt idx="3155">
                <c:v>16.681824919736936</c:v>
              </c:pt>
              <c:pt idx="3156">
                <c:v>16.681824919736936</c:v>
              </c:pt>
              <c:pt idx="3157">
                <c:v>16.681824919736936</c:v>
              </c:pt>
              <c:pt idx="3158">
                <c:v>16.681824919736936</c:v>
              </c:pt>
              <c:pt idx="3159">
                <c:v>16.681824919736936</c:v>
              </c:pt>
              <c:pt idx="3160">
                <c:v>16.681824919736936</c:v>
              </c:pt>
              <c:pt idx="3161">
                <c:v>16.681824919736936</c:v>
              </c:pt>
              <c:pt idx="3162">
                <c:v>16.681824919736936</c:v>
              </c:pt>
              <c:pt idx="3163">
                <c:v>15.124746775773872</c:v>
              </c:pt>
              <c:pt idx="3164">
                <c:v>15.124746775773872</c:v>
              </c:pt>
              <c:pt idx="3165">
                <c:v>15.124746775773872</c:v>
              </c:pt>
              <c:pt idx="3166">
                <c:v>15.124746775773872</c:v>
              </c:pt>
              <c:pt idx="3167">
                <c:v>15.124746775773872</c:v>
              </c:pt>
              <c:pt idx="3168">
                <c:v>15.124746775773872</c:v>
              </c:pt>
              <c:pt idx="3169">
                <c:v>15.124746775773872</c:v>
              </c:pt>
              <c:pt idx="3170">
                <c:v>15.124746775773872</c:v>
              </c:pt>
              <c:pt idx="3171">
                <c:v>15.124746775773872</c:v>
              </c:pt>
              <c:pt idx="3172">
                <c:v>15.124746775773872</c:v>
              </c:pt>
              <c:pt idx="3173">
                <c:v>15.124746775773872</c:v>
              </c:pt>
              <c:pt idx="3174">
                <c:v>15.124746775773872</c:v>
              </c:pt>
              <c:pt idx="3175">
                <c:v>15.124746775773872</c:v>
              </c:pt>
              <c:pt idx="3176">
                <c:v>15.124746775773872</c:v>
              </c:pt>
              <c:pt idx="3177">
                <c:v>15.124746775773872</c:v>
              </c:pt>
              <c:pt idx="3178">
                <c:v>15.124746775773872</c:v>
              </c:pt>
              <c:pt idx="3179">
                <c:v>15.124746775773872</c:v>
              </c:pt>
              <c:pt idx="3180">
                <c:v>15.124746775773872</c:v>
              </c:pt>
              <c:pt idx="3181">
                <c:v>15.124746775773872</c:v>
              </c:pt>
              <c:pt idx="3182">
                <c:v>15.124746775773872</c:v>
              </c:pt>
              <c:pt idx="3183">
                <c:v>15.124746775773872</c:v>
              </c:pt>
              <c:pt idx="3184">
                <c:v>15.124746775773872</c:v>
              </c:pt>
              <c:pt idx="3185">
                <c:v>15.124746775773872</c:v>
              </c:pt>
              <c:pt idx="3186">
                <c:v>15.124746775773872</c:v>
              </c:pt>
              <c:pt idx="3187">
                <c:v>15.124746775773872</c:v>
              </c:pt>
              <c:pt idx="3188">
                <c:v>15.124746775773872</c:v>
              </c:pt>
              <c:pt idx="3189">
                <c:v>15.124746775773872</c:v>
              </c:pt>
              <c:pt idx="3190">
                <c:v>15.124746775773872</c:v>
              </c:pt>
              <c:pt idx="3191">
                <c:v>15.124746775773872</c:v>
              </c:pt>
              <c:pt idx="3192">
                <c:v>15.124746775773872</c:v>
              </c:pt>
              <c:pt idx="3193">
                <c:v>15.124746775773872</c:v>
              </c:pt>
              <c:pt idx="3194">
                <c:v>15.124746775773872</c:v>
              </c:pt>
              <c:pt idx="3195">
                <c:v>15.124746775773872</c:v>
              </c:pt>
              <c:pt idx="3196">
                <c:v>15.124746775773872</c:v>
              </c:pt>
              <c:pt idx="3197">
                <c:v>15.124746775773872</c:v>
              </c:pt>
              <c:pt idx="3198">
                <c:v>15.124746775773872</c:v>
              </c:pt>
              <c:pt idx="3199">
                <c:v>15.124746775773872</c:v>
              </c:pt>
              <c:pt idx="3200">
                <c:v>15.124746775773872</c:v>
              </c:pt>
              <c:pt idx="3201">
                <c:v>15.124746775773872</c:v>
              </c:pt>
              <c:pt idx="3202">
                <c:v>15.124746775773872</c:v>
              </c:pt>
              <c:pt idx="3203">
                <c:v>15.124746775773872</c:v>
              </c:pt>
              <c:pt idx="3204">
                <c:v>15.124746775773872</c:v>
              </c:pt>
              <c:pt idx="3205">
                <c:v>15.124746775773872</c:v>
              </c:pt>
              <c:pt idx="3206">
                <c:v>15.124746775773872</c:v>
              </c:pt>
              <c:pt idx="3207">
                <c:v>15.124746775773872</c:v>
              </c:pt>
              <c:pt idx="3208">
                <c:v>15.124746775773872</c:v>
              </c:pt>
              <c:pt idx="3209">
                <c:v>15.124746775773872</c:v>
              </c:pt>
              <c:pt idx="3210">
                <c:v>15.124746775773872</c:v>
              </c:pt>
              <c:pt idx="3211">
                <c:v>15.124746775773872</c:v>
              </c:pt>
              <c:pt idx="3212">
                <c:v>15.124746775773872</c:v>
              </c:pt>
              <c:pt idx="3213">
                <c:v>15.124746775773872</c:v>
              </c:pt>
              <c:pt idx="3214">
                <c:v>15.124746775773872</c:v>
              </c:pt>
              <c:pt idx="3215">
                <c:v>15.124746775773872</c:v>
              </c:pt>
              <c:pt idx="3216">
                <c:v>15.124746775773872</c:v>
              </c:pt>
              <c:pt idx="3217">
                <c:v>15.124746775773872</c:v>
              </c:pt>
              <c:pt idx="3218">
                <c:v>15.124746775773872</c:v>
              </c:pt>
              <c:pt idx="3219">
                <c:v>15.124746775773872</c:v>
              </c:pt>
              <c:pt idx="3220">
                <c:v>15.124746775773872</c:v>
              </c:pt>
              <c:pt idx="3221">
                <c:v>15.124746775773872</c:v>
              </c:pt>
              <c:pt idx="3222">
                <c:v>15.124746775773872</c:v>
              </c:pt>
              <c:pt idx="3223">
                <c:v>15.124746775773872</c:v>
              </c:pt>
              <c:pt idx="3224">
                <c:v>15.124746775773872</c:v>
              </c:pt>
              <c:pt idx="3225">
                <c:v>15.124746775773872</c:v>
              </c:pt>
              <c:pt idx="3226">
                <c:v>15.124746775773872</c:v>
              </c:pt>
              <c:pt idx="3227">
                <c:v>15.124746775773872</c:v>
              </c:pt>
              <c:pt idx="3228">
                <c:v>15.124746775773872</c:v>
              </c:pt>
              <c:pt idx="3229">
                <c:v>15.124746775773872</c:v>
              </c:pt>
              <c:pt idx="3230">
                <c:v>15.124746775773872</c:v>
              </c:pt>
              <c:pt idx="3231">
                <c:v>15.124746775773872</c:v>
              </c:pt>
              <c:pt idx="3232">
                <c:v>15.124746775773872</c:v>
              </c:pt>
              <c:pt idx="3233">
                <c:v>15.124746775773872</c:v>
              </c:pt>
              <c:pt idx="3234">
                <c:v>15.124746775773872</c:v>
              </c:pt>
              <c:pt idx="3235">
                <c:v>15.124746775773872</c:v>
              </c:pt>
              <c:pt idx="3236">
                <c:v>15.124746775773872</c:v>
              </c:pt>
              <c:pt idx="3237">
                <c:v>15.124746775773872</c:v>
              </c:pt>
              <c:pt idx="3238">
                <c:v>15.124746775773872</c:v>
              </c:pt>
              <c:pt idx="3239">
                <c:v>15.124746775773872</c:v>
              </c:pt>
              <c:pt idx="3240">
                <c:v>15.124746775773872</c:v>
              </c:pt>
              <c:pt idx="3241">
                <c:v>15.124746775773872</c:v>
              </c:pt>
              <c:pt idx="3242">
                <c:v>15.124746775773872</c:v>
              </c:pt>
              <c:pt idx="3243">
                <c:v>15.124746775773872</c:v>
              </c:pt>
              <c:pt idx="3244">
                <c:v>15.124746775773872</c:v>
              </c:pt>
              <c:pt idx="3245">
                <c:v>15.124746775773872</c:v>
              </c:pt>
              <c:pt idx="3246">
                <c:v>15.124746775773872</c:v>
              </c:pt>
              <c:pt idx="3247">
                <c:v>15.124746775773872</c:v>
              </c:pt>
              <c:pt idx="3248">
                <c:v>15.124746775773872</c:v>
              </c:pt>
              <c:pt idx="3249">
                <c:v>15.124746775773872</c:v>
              </c:pt>
              <c:pt idx="3250">
                <c:v>15.124746775773872</c:v>
              </c:pt>
              <c:pt idx="3251">
                <c:v>15.124746775773872</c:v>
              </c:pt>
              <c:pt idx="3252">
                <c:v>15.124746775773872</c:v>
              </c:pt>
              <c:pt idx="3253">
                <c:v>15.124746775773872</c:v>
              </c:pt>
              <c:pt idx="3254">
                <c:v>15.124746775773872</c:v>
              </c:pt>
              <c:pt idx="3255">
                <c:v>15.124746775773872</c:v>
              </c:pt>
              <c:pt idx="3256">
                <c:v>15.124746775773872</c:v>
              </c:pt>
              <c:pt idx="3257">
                <c:v>15.124746775773872</c:v>
              </c:pt>
              <c:pt idx="3258">
                <c:v>15.124746775773872</c:v>
              </c:pt>
              <c:pt idx="3259">
                <c:v>15.124746775773872</c:v>
              </c:pt>
              <c:pt idx="3260">
                <c:v>15.124746775773872</c:v>
              </c:pt>
              <c:pt idx="3261">
                <c:v>15.124746775773872</c:v>
              </c:pt>
              <c:pt idx="3262">
                <c:v>15.124746775773872</c:v>
              </c:pt>
              <c:pt idx="3263">
                <c:v>15.124746775773872</c:v>
              </c:pt>
              <c:pt idx="3264">
                <c:v>15.124746775773872</c:v>
              </c:pt>
              <c:pt idx="3265">
                <c:v>15.124746775773872</c:v>
              </c:pt>
              <c:pt idx="3266">
                <c:v>15.124746775773872</c:v>
              </c:pt>
              <c:pt idx="3267">
                <c:v>15.124746775773872</c:v>
              </c:pt>
              <c:pt idx="3268">
                <c:v>15.124746775773872</c:v>
              </c:pt>
              <c:pt idx="3269">
                <c:v>15.124746775773872</c:v>
              </c:pt>
              <c:pt idx="3270">
                <c:v>15.124746775773872</c:v>
              </c:pt>
              <c:pt idx="3271">
                <c:v>15.124746775773872</c:v>
              </c:pt>
              <c:pt idx="3272">
                <c:v>15.124746775773872</c:v>
              </c:pt>
              <c:pt idx="3273">
                <c:v>15.124746775773872</c:v>
              </c:pt>
              <c:pt idx="3274">
                <c:v>15.124746775773872</c:v>
              </c:pt>
              <c:pt idx="3275">
                <c:v>15.124746775773872</c:v>
              </c:pt>
              <c:pt idx="3276">
                <c:v>15.124746775773872</c:v>
              </c:pt>
              <c:pt idx="3277">
                <c:v>15.124746775773872</c:v>
              </c:pt>
              <c:pt idx="3278">
                <c:v>15.124746775773872</c:v>
              </c:pt>
              <c:pt idx="3279">
                <c:v>15.124746775773872</c:v>
              </c:pt>
              <c:pt idx="3280">
                <c:v>15.124746775773872</c:v>
              </c:pt>
              <c:pt idx="3281">
                <c:v>15.124746775773872</c:v>
              </c:pt>
              <c:pt idx="3282">
                <c:v>15.124746775773872</c:v>
              </c:pt>
              <c:pt idx="3283">
                <c:v>15.124746775773872</c:v>
              </c:pt>
              <c:pt idx="3284">
                <c:v>15.124746775773872</c:v>
              </c:pt>
              <c:pt idx="3285">
                <c:v>15.124746775773872</c:v>
              </c:pt>
              <c:pt idx="3286">
                <c:v>15.124746775773872</c:v>
              </c:pt>
              <c:pt idx="3287">
                <c:v>15.124746775773872</c:v>
              </c:pt>
              <c:pt idx="3288">
                <c:v>15.124746775773872</c:v>
              </c:pt>
              <c:pt idx="3289">
                <c:v>15.124746775773872</c:v>
              </c:pt>
              <c:pt idx="3290">
                <c:v>15.124746775773872</c:v>
              </c:pt>
              <c:pt idx="3291">
                <c:v>15.124746775773872</c:v>
              </c:pt>
              <c:pt idx="3292">
                <c:v>15.124746775773872</c:v>
              </c:pt>
              <c:pt idx="3293">
                <c:v>15.124746775773872</c:v>
              </c:pt>
              <c:pt idx="3294">
                <c:v>15.124746775773872</c:v>
              </c:pt>
              <c:pt idx="3295">
                <c:v>15.124746775773872</c:v>
              </c:pt>
              <c:pt idx="3296">
                <c:v>15.124746775773872</c:v>
              </c:pt>
              <c:pt idx="3297">
                <c:v>15.124746775773872</c:v>
              </c:pt>
              <c:pt idx="3298">
                <c:v>15.124746775773872</c:v>
              </c:pt>
              <c:pt idx="3299">
                <c:v>15.124746775773872</c:v>
              </c:pt>
              <c:pt idx="3300">
                <c:v>15.124746775773872</c:v>
              </c:pt>
              <c:pt idx="3301">
                <c:v>15.124746775773872</c:v>
              </c:pt>
              <c:pt idx="3302">
                <c:v>15.124746775773872</c:v>
              </c:pt>
              <c:pt idx="3303">
                <c:v>15.124746775773872</c:v>
              </c:pt>
              <c:pt idx="3304">
                <c:v>15.124746775773872</c:v>
              </c:pt>
              <c:pt idx="3305">
                <c:v>15.124746775773872</c:v>
              </c:pt>
              <c:pt idx="3306">
                <c:v>15.124746775773872</c:v>
              </c:pt>
              <c:pt idx="3307">
                <c:v>15.124746775773872</c:v>
              </c:pt>
              <c:pt idx="3308">
                <c:v>15.124746775773872</c:v>
              </c:pt>
              <c:pt idx="3309">
                <c:v>15.124746775773872</c:v>
              </c:pt>
              <c:pt idx="3310">
                <c:v>15.124746775773872</c:v>
              </c:pt>
              <c:pt idx="3311">
                <c:v>15.124746775773872</c:v>
              </c:pt>
              <c:pt idx="3312">
                <c:v>15.124746775773872</c:v>
              </c:pt>
              <c:pt idx="3313">
                <c:v>15.124746775773872</c:v>
              </c:pt>
              <c:pt idx="3314">
                <c:v>15.124746775773872</c:v>
              </c:pt>
              <c:pt idx="3315">
                <c:v>15.124746775773872</c:v>
              </c:pt>
              <c:pt idx="3316">
                <c:v>16.981609007581241</c:v>
              </c:pt>
              <c:pt idx="3317">
                <c:v>16.981609007581241</c:v>
              </c:pt>
              <c:pt idx="3318">
                <c:v>16.981609007581241</c:v>
              </c:pt>
              <c:pt idx="3319">
                <c:v>17.413484604514078</c:v>
              </c:pt>
              <c:pt idx="3320">
                <c:v>16.684833585297209</c:v>
              </c:pt>
              <c:pt idx="3321">
                <c:v>16.684833585297209</c:v>
              </c:pt>
              <c:pt idx="3322">
                <c:v>16.684833585297209</c:v>
              </c:pt>
              <c:pt idx="3323">
                <c:v>17.413484604514078</c:v>
              </c:pt>
              <c:pt idx="3324">
                <c:v>17.413484604514078</c:v>
              </c:pt>
              <c:pt idx="3325">
                <c:v>17.413484604514078</c:v>
              </c:pt>
              <c:pt idx="3326">
                <c:v>17.413484604514078</c:v>
              </c:pt>
              <c:pt idx="3327">
                <c:v>17.413484604514078</c:v>
              </c:pt>
              <c:pt idx="3328">
                <c:v>17.413484604514078</c:v>
              </c:pt>
              <c:pt idx="3329">
                <c:v>19.949382989376325</c:v>
              </c:pt>
              <c:pt idx="3330">
                <c:v>19.949382989376325</c:v>
              </c:pt>
              <c:pt idx="3331">
                <c:v>19.949382989376325</c:v>
              </c:pt>
              <c:pt idx="3332">
                <c:v>19.220731970159456</c:v>
              </c:pt>
              <c:pt idx="3333">
                <c:v>19.220731970159456</c:v>
              </c:pt>
              <c:pt idx="3334">
                <c:v>19.220731970159456</c:v>
              </c:pt>
              <c:pt idx="3335">
                <c:v>19.220731970159456</c:v>
              </c:pt>
              <c:pt idx="3336">
                <c:v>19.220731970159456</c:v>
              </c:pt>
              <c:pt idx="3337">
                <c:v>19.220731970159456</c:v>
              </c:pt>
              <c:pt idx="3338">
                <c:v>16.684833585297209</c:v>
              </c:pt>
              <c:pt idx="3339">
                <c:v>16.684833585297209</c:v>
              </c:pt>
              <c:pt idx="3340">
                <c:v>16.684833585297209</c:v>
              </c:pt>
              <c:pt idx="3341">
                <c:v>16.684833585297209</c:v>
              </c:pt>
              <c:pt idx="3342">
                <c:v>16.684833585297209</c:v>
              </c:pt>
              <c:pt idx="3343">
                <c:v>16.684833585297209</c:v>
              </c:pt>
              <c:pt idx="3344">
                <c:v>16.684833585297209</c:v>
              </c:pt>
              <c:pt idx="3345">
                <c:v>16.684833585297209</c:v>
              </c:pt>
              <c:pt idx="3346">
                <c:v>16.684833585297209</c:v>
              </c:pt>
              <c:pt idx="3347">
                <c:v>16.684833585297209</c:v>
              </c:pt>
              <c:pt idx="3348">
                <c:v>16.684833585297209</c:v>
              </c:pt>
              <c:pt idx="3349">
                <c:v>16.684833585297209</c:v>
              </c:pt>
              <c:pt idx="3350">
                <c:v>16.684833585297209</c:v>
              </c:pt>
              <c:pt idx="3351">
                <c:v>16.684833585297209</c:v>
              </c:pt>
              <c:pt idx="3352">
                <c:v>16.684833585297209</c:v>
              </c:pt>
              <c:pt idx="3353">
                <c:v>16.684833585297209</c:v>
              </c:pt>
              <c:pt idx="3354">
                <c:v>16.684833585297209</c:v>
              </c:pt>
              <c:pt idx="3355">
                <c:v>16.684833585297209</c:v>
              </c:pt>
              <c:pt idx="3356">
                <c:v>16.684833585297209</c:v>
              </c:pt>
              <c:pt idx="3357">
                <c:v>16.684833585297209</c:v>
              </c:pt>
              <c:pt idx="3358">
                <c:v>16.684833585297209</c:v>
              </c:pt>
              <c:pt idx="3359">
                <c:v>16.684833585297209</c:v>
              </c:pt>
              <c:pt idx="3360">
                <c:v>16.684833585297209</c:v>
              </c:pt>
              <c:pt idx="3361">
                <c:v>16.684833585297209</c:v>
              </c:pt>
              <c:pt idx="3362">
                <c:v>16.684833585297209</c:v>
              </c:pt>
              <c:pt idx="3363">
                <c:v>16.684833585297209</c:v>
              </c:pt>
              <c:pt idx="3364">
                <c:v>16.684833585297209</c:v>
              </c:pt>
              <c:pt idx="3365">
                <c:v>16.684833585297209</c:v>
              </c:pt>
              <c:pt idx="3366">
                <c:v>16.684833585297209</c:v>
              </c:pt>
              <c:pt idx="3367">
                <c:v>16.684833585297209</c:v>
              </c:pt>
              <c:pt idx="3368">
                <c:v>16.684833585297209</c:v>
              </c:pt>
              <c:pt idx="3369">
                <c:v>16.684833585297209</c:v>
              </c:pt>
              <c:pt idx="3370">
                <c:v>16.684833585297209</c:v>
              </c:pt>
              <c:pt idx="3371">
                <c:v>16.684833585297209</c:v>
              </c:pt>
              <c:pt idx="3372">
                <c:v>16.684833585297209</c:v>
              </c:pt>
              <c:pt idx="3373">
                <c:v>16.684833585297209</c:v>
              </c:pt>
              <c:pt idx="3374">
                <c:v>16.631906124519482</c:v>
              </c:pt>
              <c:pt idx="3375">
                <c:v>16.631906124519482</c:v>
              </c:pt>
              <c:pt idx="3376">
                <c:v>16.631906124519482</c:v>
              </c:pt>
              <c:pt idx="3377">
                <c:v>16.631906124519482</c:v>
              </c:pt>
              <c:pt idx="3378">
                <c:v>16.684833585297209</c:v>
              </c:pt>
              <c:pt idx="3379">
                <c:v>16.684833585297209</c:v>
              </c:pt>
              <c:pt idx="3380">
                <c:v>16.684833585297209</c:v>
              </c:pt>
              <c:pt idx="3381">
                <c:v>16.684833585297209</c:v>
              </c:pt>
              <c:pt idx="3382">
                <c:v>17.233166102111596</c:v>
              </c:pt>
              <c:pt idx="3383">
                <c:v>17.233166102111596</c:v>
              </c:pt>
              <c:pt idx="3384">
                <c:v>17.233166102111596</c:v>
              </c:pt>
              <c:pt idx="3385">
                <c:v>17.233166102111596</c:v>
              </c:pt>
              <c:pt idx="3386">
                <c:v>17.233166102111596</c:v>
              </c:pt>
              <c:pt idx="3387">
                <c:v>17.233166102111596</c:v>
              </c:pt>
              <c:pt idx="3388">
                <c:v>17.233166102111596</c:v>
              </c:pt>
              <c:pt idx="3389">
                <c:v>17.233166102111596</c:v>
              </c:pt>
              <c:pt idx="3390">
                <c:v>17.233166102111596</c:v>
              </c:pt>
              <c:pt idx="3391">
                <c:v>17.233166102111596</c:v>
              </c:pt>
              <c:pt idx="3392">
                <c:v>17.233166102111596</c:v>
              </c:pt>
              <c:pt idx="3393">
                <c:v>17.233166102111596</c:v>
              </c:pt>
              <c:pt idx="3394">
                <c:v>17.233166102111596</c:v>
              </c:pt>
              <c:pt idx="3395">
                <c:v>17.692530714650623</c:v>
              </c:pt>
              <c:pt idx="3396">
                <c:v>17.116461855768542</c:v>
              </c:pt>
              <c:pt idx="3397">
                <c:v>17.116461855768542</c:v>
              </c:pt>
              <c:pt idx="3398">
                <c:v>17.116461855768542</c:v>
              </c:pt>
              <c:pt idx="3399">
                <c:v>17.116461855768542</c:v>
              </c:pt>
              <c:pt idx="3400">
                <c:v>17.116461855768542</c:v>
              </c:pt>
              <c:pt idx="3401">
                <c:v>17.116461855768542</c:v>
              </c:pt>
              <c:pt idx="3402">
                <c:v>17.116461855768542</c:v>
              </c:pt>
              <c:pt idx="3403">
                <c:v>17.116461855768542</c:v>
              </c:pt>
              <c:pt idx="3404">
                <c:v>16.684833585297209</c:v>
              </c:pt>
              <c:pt idx="3405">
                <c:v>16.684833585297209</c:v>
              </c:pt>
              <c:pt idx="3406">
                <c:v>16.684833585297209</c:v>
              </c:pt>
              <c:pt idx="3407">
                <c:v>16.684833585297209</c:v>
              </c:pt>
              <c:pt idx="3408">
                <c:v>16.684833585297209</c:v>
              </c:pt>
              <c:pt idx="3409">
                <c:v>16.684833585297209</c:v>
              </c:pt>
              <c:pt idx="3410">
                <c:v>16.684833585297209</c:v>
              </c:pt>
              <c:pt idx="3411">
                <c:v>15.124746775773872</c:v>
              </c:pt>
              <c:pt idx="3412">
                <c:v>15.124746775773872</c:v>
              </c:pt>
              <c:pt idx="3413">
                <c:v>15.124746775773872</c:v>
              </c:pt>
              <c:pt idx="3414">
                <c:v>15.124746775773872</c:v>
              </c:pt>
              <c:pt idx="3415">
                <c:v>15.124746775773872</c:v>
              </c:pt>
              <c:pt idx="3416">
                <c:v>15.124746775773872</c:v>
              </c:pt>
              <c:pt idx="3417">
                <c:v>15.124746775773872</c:v>
              </c:pt>
              <c:pt idx="3418">
                <c:v>15.124746775773872</c:v>
              </c:pt>
              <c:pt idx="3419">
                <c:v>15.124746775773872</c:v>
              </c:pt>
              <c:pt idx="3420">
                <c:v>15.124746775773872</c:v>
              </c:pt>
              <c:pt idx="3421">
                <c:v>15.124746775773872</c:v>
              </c:pt>
              <c:pt idx="3422">
                <c:v>15.124746775773872</c:v>
              </c:pt>
              <c:pt idx="3423">
                <c:v>15.124746775773872</c:v>
              </c:pt>
              <c:pt idx="3424">
                <c:v>15.124746775773872</c:v>
              </c:pt>
              <c:pt idx="3425">
                <c:v>15.124746775773872</c:v>
              </c:pt>
              <c:pt idx="3426">
                <c:v>15.124746775773872</c:v>
              </c:pt>
              <c:pt idx="3427">
                <c:v>15.124746775773872</c:v>
              </c:pt>
              <c:pt idx="3428">
                <c:v>15.124746775773872</c:v>
              </c:pt>
              <c:pt idx="3429">
                <c:v>15.124746775773872</c:v>
              </c:pt>
              <c:pt idx="3430">
                <c:v>15.124746775773872</c:v>
              </c:pt>
              <c:pt idx="3431">
                <c:v>15.124746775773872</c:v>
              </c:pt>
              <c:pt idx="3432">
                <c:v>15.124746775773872</c:v>
              </c:pt>
              <c:pt idx="3433">
                <c:v>15.124746775773872</c:v>
              </c:pt>
              <c:pt idx="3434">
                <c:v>15.124746775773872</c:v>
              </c:pt>
              <c:pt idx="3435">
                <c:v>15.124746775773872</c:v>
              </c:pt>
              <c:pt idx="3436">
                <c:v>15.124746775773872</c:v>
              </c:pt>
              <c:pt idx="3437">
                <c:v>15.124746775773872</c:v>
              </c:pt>
              <c:pt idx="3438">
                <c:v>15.124746775773872</c:v>
              </c:pt>
              <c:pt idx="3439">
                <c:v>15.124746775773872</c:v>
              </c:pt>
              <c:pt idx="3440">
                <c:v>15.124746775773872</c:v>
              </c:pt>
              <c:pt idx="3441">
                <c:v>15.124746775773872</c:v>
              </c:pt>
              <c:pt idx="3442">
                <c:v>15.124746775773872</c:v>
              </c:pt>
              <c:pt idx="3443">
                <c:v>15.124746775773872</c:v>
              </c:pt>
              <c:pt idx="3444">
                <c:v>15.124746775773872</c:v>
              </c:pt>
              <c:pt idx="3445">
                <c:v>15.124746775773872</c:v>
              </c:pt>
              <c:pt idx="3446">
                <c:v>15.124746775773872</c:v>
              </c:pt>
              <c:pt idx="3447">
                <c:v>15.124746775773872</c:v>
              </c:pt>
              <c:pt idx="3448">
                <c:v>15.124746775773872</c:v>
              </c:pt>
              <c:pt idx="3449">
                <c:v>15.124746775773872</c:v>
              </c:pt>
              <c:pt idx="3450">
                <c:v>15.124746775773872</c:v>
              </c:pt>
              <c:pt idx="3451">
                <c:v>15.124746775773872</c:v>
              </c:pt>
              <c:pt idx="3452">
                <c:v>15.124746775773872</c:v>
              </c:pt>
              <c:pt idx="3453">
                <c:v>15.124746775773872</c:v>
              </c:pt>
              <c:pt idx="3454">
                <c:v>15.124746775773872</c:v>
              </c:pt>
              <c:pt idx="3455">
                <c:v>15.124746775773872</c:v>
              </c:pt>
              <c:pt idx="3456">
                <c:v>15.124746775773872</c:v>
              </c:pt>
              <c:pt idx="3457">
                <c:v>15.124746775773872</c:v>
              </c:pt>
              <c:pt idx="3458">
                <c:v>15.124746775773872</c:v>
              </c:pt>
              <c:pt idx="3459">
                <c:v>15.124746775773872</c:v>
              </c:pt>
              <c:pt idx="3460">
                <c:v>15.124746775773872</c:v>
              </c:pt>
              <c:pt idx="3461">
                <c:v>15.124746775773872</c:v>
              </c:pt>
              <c:pt idx="3462">
                <c:v>15.124746775773872</c:v>
              </c:pt>
              <c:pt idx="3463">
                <c:v>15.124746775773872</c:v>
              </c:pt>
              <c:pt idx="3464">
                <c:v>15.124746775773872</c:v>
              </c:pt>
              <c:pt idx="3465">
                <c:v>15.124746775773872</c:v>
              </c:pt>
              <c:pt idx="3466">
                <c:v>15.124746775773872</c:v>
              </c:pt>
              <c:pt idx="3467">
                <c:v>15.124746775773872</c:v>
              </c:pt>
              <c:pt idx="3468">
                <c:v>15.124746775773872</c:v>
              </c:pt>
              <c:pt idx="3469">
                <c:v>15.124746775773872</c:v>
              </c:pt>
              <c:pt idx="3470">
                <c:v>15.124746775773872</c:v>
              </c:pt>
              <c:pt idx="3471">
                <c:v>15.124746775773872</c:v>
              </c:pt>
              <c:pt idx="3472">
                <c:v>15.124746775773872</c:v>
              </c:pt>
              <c:pt idx="3473">
                <c:v>15.124746775773872</c:v>
              </c:pt>
              <c:pt idx="3474">
                <c:v>15.124746775773872</c:v>
              </c:pt>
              <c:pt idx="3475">
                <c:v>15.124746775773872</c:v>
              </c:pt>
              <c:pt idx="3476">
                <c:v>15.124746775773872</c:v>
              </c:pt>
              <c:pt idx="3477">
                <c:v>15.124746775773872</c:v>
              </c:pt>
              <c:pt idx="3478">
                <c:v>15.124746775773872</c:v>
              </c:pt>
              <c:pt idx="3479">
                <c:v>15.124746775773872</c:v>
              </c:pt>
              <c:pt idx="3480">
                <c:v>15.124746775773872</c:v>
              </c:pt>
              <c:pt idx="3481">
                <c:v>15.124746775773872</c:v>
              </c:pt>
              <c:pt idx="3482">
                <c:v>15.124746775773872</c:v>
              </c:pt>
              <c:pt idx="3483">
                <c:v>15.124746775773872</c:v>
              </c:pt>
              <c:pt idx="3484">
                <c:v>15.124746775773872</c:v>
              </c:pt>
              <c:pt idx="3485">
                <c:v>15.124746775773872</c:v>
              </c:pt>
              <c:pt idx="3486">
                <c:v>15.124746775773872</c:v>
              </c:pt>
              <c:pt idx="3487">
                <c:v>15.124746775773872</c:v>
              </c:pt>
              <c:pt idx="3488">
                <c:v>15.124746775773872</c:v>
              </c:pt>
              <c:pt idx="3489">
                <c:v>15.124746775773872</c:v>
              </c:pt>
              <c:pt idx="3490">
                <c:v>15.124746775773872</c:v>
              </c:pt>
              <c:pt idx="3491">
                <c:v>15.124746775773872</c:v>
              </c:pt>
              <c:pt idx="3492">
                <c:v>15.124746775773872</c:v>
              </c:pt>
              <c:pt idx="3493">
                <c:v>15.124746775773872</c:v>
              </c:pt>
              <c:pt idx="3494">
                <c:v>15.124746775773872</c:v>
              </c:pt>
              <c:pt idx="3495">
                <c:v>15.124746775773872</c:v>
              </c:pt>
              <c:pt idx="3496">
                <c:v>15.124746775773872</c:v>
              </c:pt>
              <c:pt idx="3497">
                <c:v>15.124746775773872</c:v>
              </c:pt>
              <c:pt idx="3498">
                <c:v>15.124746775773872</c:v>
              </c:pt>
              <c:pt idx="3499">
                <c:v>15.124746775773872</c:v>
              </c:pt>
              <c:pt idx="3500">
                <c:v>15.124746775773872</c:v>
              </c:pt>
              <c:pt idx="3501">
                <c:v>15.124746775773872</c:v>
              </c:pt>
              <c:pt idx="3502">
                <c:v>15.124746775773872</c:v>
              </c:pt>
              <c:pt idx="3503">
                <c:v>15.124746775773872</c:v>
              </c:pt>
              <c:pt idx="3504">
                <c:v>15.124746775773872</c:v>
              </c:pt>
              <c:pt idx="3505">
                <c:v>15.124746775773872</c:v>
              </c:pt>
              <c:pt idx="3506">
                <c:v>15.124746775773872</c:v>
              </c:pt>
              <c:pt idx="3507">
                <c:v>15.124746775773872</c:v>
              </c:pt>
              <c:pt idx="3508">
                <c:v>15.124746775773872</c:v>
              </c:pt>
              <c:pt idx="3509">
                <c:v>15.124746775773872</c:v>
              </c:pt>
              <c:pt idx="3510">
                <c:v>15.124746775773872</c:v>
              </c:pt>
              <c:pt idx="3511">
                <c:v>15.124746775773872</c:v>
              </c:pt>
              <c:pt idx="3512">
                <c:v>15.124746775773872</c:v>
              </c:pt>
              <c:pt idx="3513">
                <c:v>15.124746775773872</c:v>
              </c:pt>
              <c:pt idx="3514">
                <c:v>15.124746775773872</c:v>
              </c:pt>
              <c:pt idx="3515">
                <c:v>15.124746775773872</c:v>
              </c:pt>
              <c:pt idx="3516">
                <c:v>15.124746775773872</c:v>
              </c:pt>
              <c:pt idx="3517">
                <c:v>15.124746775773872</c:v>
              </c:pt>
              <c:pt idx="3518">
                <c:v>15.124746775773872</c:v>
              </c:pt>
              <c:pt idx="3519">
                <c:v>15.124746775773872</c:v>
              </c:pt>
              <c:pt idx="3520">
                <c:v>15.124746775773872</c:v>
              </c:pt>
              <c:pt idx="3521">
                <c:v>15.124746775773872</c:v>
              </c:pt>
              <c:pt idx="3522">
                <c:v>15.124746775773872</c:v>
              </c:pt>
              <c:pt idx="3523">
                <c:v>15.124746775773872</c:v>
              </c:pt>
              <c:pt idx="3524">
                <c:v>15.124746775773872</c:v>
              </c:pt>
              <c:pt idx="3525">
                <c:v>15.124746775773872</c:v>
              </c:pt>
              <c:pt idx="3526">
                <c:v>15.124746775773872</c:v>
              </c:pt>
              <c:pt idx="3527">
                <c:v>15.124746775773872</c:v>
              </c:pt>
              <c:pt idx="3528">
                <c:v>15.124746775773872</c:v>
              </c:pt>
              <c:pt idx="3529">
                <c:v>15.124746775773872</c:v>
              </c:pt>
              <c:pt idx="3530">
                <c:v>15.124746775773872</c:v>
              </c:pt>
              <c:pt idx="3531">
                <c:v>15.124746775773872</c:v>
              </c:pt>
              <c:pt idx="3532">
                <c:v>15.124746775773872</c:v>
              </c:pt>
              <c:pt idx="3533">
                <c:v>15.124746775773872</c:v>
              </c:pt>
              <c:pt idx="3534">
                <c:v>15.124746775773872</c:v>
              </c:pt>
              <c:pt idx="3535">
                <c:v>15.124746775773872</c:v>
              </c:pt>
              <c:pt idx="3536">
                <c:v>15.124746775773872</c:v>
              </c:pt>
              <c:pt idx="3537">
                <c:v>15.124746775773872</c:v>
              </c:pt>
              <c:pt idx="3538">
                <c:v>15.124746775773872</c:v>
              </c:pt>
              <c:pt idx="3539">
                <c:v>15.124746775773872</c:v>
              </c:pt>
              <c:pt idx="3540">
                <c:v>15.124746775773872</c:v>
              </c:pt>
              <c:pt idx="3541">
                <c:v>15.124746775773872</c:v>
              </c:pt>
              <c:pt idx="3542">
                <c:v>15.124746775773872</c:v>
              </c:pt>
              <c:pt idx="3543">
                <c:v>15.124746775773872</c:v>
              </c:pt>
              <c:pt idx="3544">
                <c:v>15.124746775773872</c:v>
              </c:pt>
              <c:pt idx="3545">
                <c:v>15.124746775773872</c:v>
              </c:pt>
              <c:pt idx="3546">
                <c:v>15.124746775773872</c:v>
              </c:pt>
              <c:pt idx="3547">
                <c:v>15.124746775773872</c:v>
              </c:pt>
              <c:pt idx="3548">
                <c:v>15.124746775773872</c:v>
              </c:pt>
              <c:pt idx="3549">
                <c:v>15.124746775773872</c:v>
              </c:pt>
              <c:pt idx="3550">
                <c:v>15.124746775773872</c:v>
              </c:pt>
              <c:pt idx="3551">
                <c:v>15.124746775773872</c:v>
              </c:pt>
              <c:pt idx="3552">
                <c:v>15.124746775773872</c:v>
              </c:pt>
              <c:pt idx="3553">
                <c:v>15.124746775773872</c:v>
              </c:pt>
              <c:pt idx="3554">
                <c:v>15.124746775773872</c:v>
              </c:pt>
              <c:pt idx="3555">
                <c:v>15.124746775773872</c:v>
              </c:pt>
              <c:pt idx="3556">
                <c:v>15.124746775773872</c:v>
              </c:pt>
              <c:pt idx="3557">
                <c:v>15.124746775773872</c:v>
              </c:pt>
              <c:pt idx="3558">
                <c:v>15.124746775773872</c:v>
              </c:pt>
              <c:pt idx="3559">
                <c:v>15.124746775773872</c:v>
              </c:pt>
              <c:pt idx="3560">
                <c:v>15.124746775773872</c:v>
              </c:pt>
              <c:pt idx="3561">
                <c:v>15.124746775773872</c:v>
              </c:pt>
              <c:pt idx="3562">
                <c:v>15.124746775773872</c:v>
              </c:pt>
              <c:pt idx="3563">
                <c:v>15.124746775773872</c:v>
              </c:pt>
              <c:pt idx="3564">
                <c:v>15.124746775773872</c:v>
              </c:pt>
              <c:pt idx="3565">
                <c:v>15.124746775773872</c:v>
              </c:pt>
              <c:pt idx="3566">
                <c:v>15.124746775773872</c:v>
              </c:pt>
              <c:pt idx="3567">
                <c:v>15.124746775773872</c:v>
              </c:pt>
              <c:pt idx="3568">
                <c:v>15.124746775773872</c:v>
              </c:pt>
              <c:pt idx="3569">
                <c:v>15.124746775773872</c:v>
              </c:pt>
              <c:pt idx="3570">
                <c:v>15.124746775773872</c:v>
              </c:pt>
              <c:pt idx="3571">
                <c:v>15.124746775773872</c:v>
              </c:pt>
              <c:pt idx="3572">
                <c:v>15.124746775773872</c:v>
              </c:pt>
              <c:pt idx="3573">
                <c:v>15.124746775773872</c:v>
              </c:pt>
              <c:pt idx="3574">
                <c:v>15.124746775773872</c:v>
              </c:pt>
              <c:pt idx="3575">
                <c:v>15.124746775773872</c:v>
              </c:pt>
              <c:pt idx="3576">
                <c:v>15.124746775773872</c:v>
              </c:pt>
              <c:pt idx="3577">
                <c:v>15.124746775773872</c:v>
              </c:pt>
              <c:pt idx="3578">
                <c:v>15.124746775773872</c:v>
              </c:pt>
              <c:pt idx="3579">
                <c:v>15.124746775773872</c:v>
              </c:pt>
              <c:pt idx="3580">
                <c:v>15.124746775773872</c:v>
              </c:pt>
              <c:pt idx="3581">
                <c:v>15.124746775773872</c:v>
              </c:pt>
              <c:pt idx="3582">
                <c:v>15.124746775773872</c:v>
              </c:pt>
              <c:pt idx="3583">
                <c:v>15.124746775773872</c:v>
              </c:pt>
              <c:pt idx="3584">
                <c:v>15.124746775773872</c:v>
              </c:pt>
              <c:pt idx="3585">
                <c:v>15.124746775773872</c:v>
              </c:pt>
              <c:pt idx="3586">
                <c:v>15.124746775773872</c:v>
              </c:pt>
              <c:pt idx="3587">
                <c:v>15.124746775773872</c:v>
              </c:pt>
              <c:pt idx="3588">
                <c:v>15.124746775773872</c:v>
              </c:pt>
              <c:pt idx="3589">
                <c:v>15.124746775773872</c:v>
              </c:pt>
              <c:pt idx="3590">
                <c:v>15.124746775773872</c:v>
              </c:pt>
              <c:pt idx="3591">
                <c:v>15.124746775773872</c:v>
              </c:pt>
              <c:pt idx="3592">
                <c:v>15.124746775773872</c:v>
              </c:pt>
              <c:pt idx="3593">
                <c:v>15.124746775773872</c:v>
              </c:pt>
              <c:pt idx="3594">
                <c:v>15.124746775773872</c:v>
              </c:pt>
              <c:pt idx="3595">
                <c:v>15.124746775773872</c:v>
              </c:pt>
              <c:pt idx="3596">
                <c:v>15.124746775773872</c:v>
              </c:pt>
              <c:pt idx="3597">
                <c:v>14.829793126209163</c:v>
              </c:pt>
              <c:pt idx="3598">
                <c:v>14.829793126209163</c:v>
              </c:pt>
              <c:pt idx="3599">
                <c:v>14.829793126209163</c:v>
              </c:pt>
              <c:pt idx="3600">
                <c:v>14.829793126209163</c:v>
              </c:pt>
              <c:pt idx="3601">
                <c:v>14.829793126209163</c:v>
              </c:pt>
              <c:pt idx="3602">
                <c:v>14.829793126209163</c:v>
              </c:pt>
              <c:pt idx="3603">
                <c:v>14.829793126209163</c:v>
              </c:pt>
              <c:pt idx="3604">
                <c:v>14.829793126209163</c:v>
              </c:pt>
              <c:pt idx="3605">
                <c:v>14.829793126209163</c:v>
              </c:pt>
              <c:pt idx="3606">
                <c:v>14.829793126209163</c:v>
              </c:pt>
              <c:pt idx="3607">
                <c:v>14.829793126209163</c:v>
              </c:pt>
              <c:pt idx="3608">
                <c:v>14.829793126209163</c:v>
              </c:pt>
              <c:pt idx="3609">
                <c:v>14.829793126209163</c:v>
              </c:pt>
              <c:pt idx="3610">
                <c:v>14.829793126209163</c:v>
              </c:pt>
              <c:pt idx="3611">
                <c:v>14.829793126209163</c:v>
              </c:pt>
              <c:pt idx="3612">
                <c:v>14.829793126209163</c:v>
              </c:pt>
              <c:pt idx="3613">
                <c:v>14.829793126209163</c:v>
              </c:pt>
              <c:pt idx="3614">
                <c:v>14.829793126209163</c:v>
              </c:pt>
              <c:pt idx="3615">
                <c:v>14.829793126209163</c:v>
              </c:pt>
              <c:pt idx="3616">
                <c:v>14.829793126209163</c:v>
              </c:pt>
              <c:pt idx="3617">
                <c:v>14.829793126209163</c:v>
              </c:pt>
              <c:pt idx="3618">
                <c:v>14.829793126209163</c:v>
              </c:pt>
              <c:pt idx="3619">
                <c:v>14.829793126209163</c:v>
              </c:pt>
              <c:pt idx="3620">
                <c:v>14.829793126209163</c:v>
              </c:pt>
              <c:pt idx="3621">
                <c:v>14.829793126209163</c:v>
              </c:pt>
              <c:pt idx="3622">
                <c:v>14.829793126209163</c:v>
              </c:pt>
              <c:pt idx="3623">
                <c:v>14.829793126209163</c:v>
              </c:pt>
              <c:pt idx="3624">
                <c:v>14.829793126209163</c:v>
              </c:pt>
              <c:pt idx="3625">
                <c:v>14.829793126209163</c:v>
              </c:pt>
              <c:pt idx="3626">
                <c:v>14.829793126209163</c:v>
              </c:pt>
              <c:pt idx="3627">
                <c:v>14.829793126209163</c:v>
              </c:pt>
              <c:pt idx="3628">
                <c:v>14.829793126209163</c:v>
              </c:pt>
              <c:pt idx="3629">
                <c:v>14.829793126209163</c:v>
              </c:pt>
              <c:pt idx="3630">
                <c:v>14.829793126209163</c:v>
              </c:pt>
              <c:pt idx="3631">
                <c:v>14.829793126209163</c:v>
              </c:pt>
              <c:pt idx="3632">
                <c:v>14.829793126209163</c:v>
              </c:pt>
              <c:pt idx="3633">
                <c:v>14.829793126209163</c:v>
              </c:pt>
              <c:pt idx="3634">
                <c:v>14.829793126209163</c:v>
              </c:pt>
              <c:pt idx="3635">
                <c:v>14.829793126209163</c:v>
              </c:pt>
              <c:pt idx="3636">
                <c:v>14.829793126209163</c:v>
              </c:pt>
              <c:pt idx="3637">
                <c:v>14.829793126209163</c:v>
              </c:pt>
              <c:pt idx="3638">
                <c:v>14.829793126209163</c:v>
              </c:pt>
              <c:pt idx="3639">
                <c:v>14.829793126209163</c:v>
              </c:pt>
              <c:pt idx="3640">
                <c:v>14.829793126209163</c:v>
              </c:pt>
              <c:pt idx="3641">
                <c:v>14.829793126209163</c:v>
              </c:pt>
              <c:pt idx="3642">
                <c:v>14.829793126209163</c:v>
              </c:pt>
              <c:pt idx="3643">
                <c:v>14.829793126209163</c:v>
              </c:pt>
              <c:pt idx="3644">
                <c:v>14.829793126209163</c:v>
              </c:pt>
              <c:pt idx="3645">
                <c:v>14.829793126209163</c:v>
              </c:pt>
              <c:pt idx="3646">
                <c:v>14.829793126209163</c:v>
              </c:pt>
              <c:pt idx="3647">
                <c:v>14.829793126209163</c:v>
              </c:pt>
              <c:pt idx="3648">
                <c:v>14.829793126209163</c:v>
              </c:pt>
              <c:pt idx="3649">
                <c:v>14.829793126209163</c:v>
              </c:pt>
              <c:pt idx="3650">
                <c:v>14.829793126209163</c:v>
              </c:pt>
              <c:pt idx="3651">
                <c:v>14.829793126209163</c:v>
              </c:pt>
              <c:pt idx="3652">
                <c:v>14.829793126209163</c:v>
              </c:pt>
              <c:pt idx="3653">
                <c:v>14.829793126209163</c:v>
              </c:pt>
              <c:pt idx="3654">
                <c:v>14.829793126209163</c:v>
              </c:pt>
              <c:pt idx="3655">
                <c:v>14.829793126209163</c:v>
              </c:pt>
              <c:pt idx="3656">
                <c:v>14.829793126209163</c:v>
              </c:pt>
              <c:pt idx="3657">
                <c:v>14.829793126209163</c:v>
              </c:pt>
              <c:pt idx="3658">
                <c:v>14.829793126209163</c:v>
              </c:pt>
              <c:pt idx="3659">
                <c:v>14.829793126209163</c:v>
              </c:pt>
              <c:pt idx="3660">
                <c:v>14.829793126209163</c:v>
              </c:pt>
              <c:pt idx="3661">
                <c:v>14.829793126209163</c:v>
              </c:pt>
              <c:pt idx="3662">
                <c:v>14.829793126209163</c:v>
              </c:pt>
              <c:pt idx="3663">
                <c:v>14.829793126209163</c:v>
              </c:pt>
              <c:pt idx="3664">
                <c:v>14.829793126209163</c:v>
              </c:pt>
              <c:pt idx="3665">
                <c:v>14.829793126209163</c:v>
              </c:pt>
              <c:pt idx="3666">
                <c:v>14.829793126209163</c:v>
              </c:pt>
              <c:pt idx="3667">
                <c:v>14.829793126209163</c:v>
              </c:pt>
              <c:pt idx="3668">
                <c:v>14.829793126209163</c:v>
              </c:pt>
              <c:pt idx="3669">
                <c:v>14.829793126209163</c:v>
              </c:pt>
              <c:pt idx="3670">
                <c:v>14.829793126209163</c:v>
              </c:pt>
              <c:pt idx="3671">
                <c:v>14.829793126209163</c:v>
              </c:pt>
              <c:pt idx="3672">
                <c:v>14.829793126209163</c:v>
              </c:pt>
              <c:pt idx="3673">
                <c:v>14.829793126209164</c:v>
              </c:pt>
              <c:pt idx="3674">
                <c:v>14.829793126209164</c:v>
              </c:pt>
              <c:pt idx="3675">
                <c:v>14.829793126209164</c:v>
              </c:pt>
              <c:pt idx="3676">
                <c:v>14.829793126209164</c:v>
              </c:pt>
              <c:pt idx="3677">
                <c:v>14.829793126209163</c:v>
              </c:pt>
              <c:pt idx="3678">
                <c:v>14.829793126209163</c:v>
              </c:pt>
              <c:pt idx="3679">
                <c:v>14.829793126209163</c:v>
              </c:pt>
              <c:pt idx="3680">
                <c:v>14.829793126209163</c:v>
              </c:pt>
              <c:pt idx="3681">
                <c:v>14.829793126209163</c:v>
              </c:pt>
              <c:pt idx="3682">
                <c:v>14.829793126209163</c:v>
              </c:pt>
              <c:pt idx="3683">
                <c:v>14.829793126209163</c:v>
              </c:pt>
              <c:pt idx="3684">
                <c:v>14.829793126209163</c:v>
              </c:pt>
              <c:pt idx="3685">
                <c:v>14.829793126209163</c:v>
              </c:pt>
              <c:pt idx="3686">
                <c:v>14.829793126209163</c:v>
              </c:pt>
              <c:pt idx="3687">
                <c:v>14.829793126209163</c:v>
              </c:pt>
              <c:pt idx="3688">
                <c:v>14.829793126209163</c:v>
              </c:pt>
              <c:pt idx="3689">
                <c:v>14.829793126209163</c:v>
              </c:pt>
              <c:pt idx="3690">
                <c:v>14.829793126209163</c:v>
              </c:pt>
              <c:pt idx="3691">
                <c:v>14.829793126209163</c:v>
              </c:pt>
              <c:pt idx="3692">
                <c:v>14.829793126209163</c:v>
              </c:pt>
              <c:pt idx="3693">
                <c:v>14.829793126209163</c:v>
              </c:pt>
              <c:pt idx="3694">
                <c:v>14.829793126209163</c:v>
              </c:pt>
              <c:pt idx="3695">
                <c:v>14.829793126209163</c:v>
              </c:pt>
              <c:pt idx="3696">
                <c:v>14.829793126209163</c:v>
              </c:pt>
              <c:pt idx="3697">
                <c:v>14.829793126209163</c:v>
              </c:pt>
              <c:pt idx="3698">
                <c:v>14.829793126209164</c:v>
              </c:pt>
              <c:pt idx="3699">
                <c:v>14.829793126209164</c:v>
              </c:pt>
              <c:pt idx="3700">
                <c:v>14.829793126209164</c:v>
              </c:pt>
              <c:pt idx="3701">
                <c:v>14.829793126209164</c:v>
              </c:pt>
              <c:pt idx="3702">
                <c:v>14.829793126209164</c:v>
              </c:pt>
              <c:pt idx="3703">
                <c:v>14.829793126209164</c:v>
              </c:pt>
              <c:pt idx="3704">
                <c:v>14.829793126209164</c:v>
              </c:pt>
              <c:pt idx="3705">
                <c:v>14.829793126209164</c:v>
              </c:pt>
              <c:pt idx="3706">
                <c:v>14.829793126209164</c:v>
              </c:pt>
              <c:pt idx="3707">
                <c:v>14.829793126209164</c:v>
              </c:pt>
              <c:pt idx="3708">
                <c:v>14.829793126209164</c:v>
              </c:pt>
              <c:pt idx="3709">
                <c:v>14.829793126209164</c:v>
              </c:pt>
              <c:pt idx="3710">
                <c:v>14.829793126209164</c:v>
              </c:pt>
              <c:pt idx="3711">
                <c:v>14.829793126209164</c:v>
              </c:pt>
              <c:pt idx="3712">
                <c:v>14.829793126209164</c:v>
              </c:pt>
              <c:pt idx="3713">
                <c:v>14.829793126209164</c:v>
              </c:pt>
              <c:pt idx="3714">
                <c:v>14.829793126209164</c:v>
              </c:pt>
              <c:pt idx="3715">
                <c:v>14.829793126209164</c:v>
              </c:pt>
              <c:pt idx="3716">
                <c:v>14.829793126209164</c:v>
              </c:pt>
              <c:pt idx="3717">
                <c:v>14.829793126209164</c:v>
              </c:pt>
              <c:pt idx="3718">
                <c:v>14.829793126209164</c:v>
              </c:pt>
              <c:pt idx="3719">
                <c:v>14.829793126209164</c:v>
              </c:pt>
              <c:pt idx="3720">
                <c:v>14.829793126209164</c:v>
              </c:pt>
              <c:pt idx="3721">
                <c:v>14.829793126209164</c:v>
              </c:pt>
              <c:pt idx="3722">
                <c:v>14.829793126209164</c:v>
              </c:pt>
              <c:pt idx="3723">
                <c:v>14.829793126209164</c:v>
              </c:pt>
              <c:pt idx="3724">
                <c:v>14.829793126209164</c:v>
              </c:pt>
              <c:pt idx="3725">
                <c:v>14.829793126209163</c:v>
              </c:pt>
              <c:pt idx="3726">
                <c:v>14.829793126209163</c:v>
              </c:pt>
              <c:pt idx="3727">
                <c:v>14.829793126209163</c:v>
              </c:pt>
              <c:pt idx="3728">
                <c:v>14.829793126209163</c:v>
              </c:pt>
              <c:pt idx="3729">
                <c:v>14.829793126209163</c:v>
              </c:pt>
              <c:pt idx="3730">
                <c:v>14.829793126209163</c:v>
              </c:pt>
              <c:pt idx="3731">
                <c:v>14.829793126209163</c:v>
              </c:pt>
              <c:pt idx="3732">
                <c:v>14.829793126209163</c:v>
              </c:pt>
              <c:pt idx="3733">
                <c:v>14.829793126209163</c:v>
              </c:pt>
              <c:pt idx="3734">
                <c:v>14.829793126209163</c:v>
              </c:pt>
              <c:pt idx="3735">
                <c:v>14.829793126209163</c:v>
              </c:pt>
              <c:pt idx="3736">
                <c:v>14.829793126209163</c:v>
              </c:pt>
              <c:pt idx="3737">
                <c:v>14.829793126209163</c:v>
              </c:pt>
              <c:pt idx="3738">
                <c:v>14.829793126209163</c:v>
              </c:pt>
              <c:pt idx="3739">
                <c:v>14.829793126209163</c:v>
              </c:pt>
              <c:pt idx="3740">
                <c:v>14.829793126209163</c:v>
              </c:pt>
              <c:pt idx="3741">
                <c:v>14.829793126209163</c:v>
              </c:pt>
              <c:pt idx="3742">
                <c:v>14.829793126209163</c:v>
              </c:pt>
              <c:pt idx="3743">
                <c:v>14.829793126209163</c:v>
              </c:pt>
              <c:pt idx="3744">
                <c:v>14.829793126209163</c:v>
              </c:pt>
              <c:pt idx="3745">
                <c:v>14.829793126209163</c:v>
              </c:pt>
              <c:pt idx="3746">
                <c:v>14.829793126209163</c:v>
              </c:pt>
              <c:pt idx="3747">
                <c:v>14.829793126209164</c:v>
              </c:pt>
              <c:pt idx="3748">
                <c:v>14.829793126209164</c:v>
              </c:pt>
              <c:pt idx="3749">
                <c:v>14.829793126209164</c:v>
              </c:pt>
              <c:pt idx="3750">
                <c:v>14.829793126209164</c:v>
              </c:pt>
              <c:pt idx="3751">
                <c:v>14.829793126209164</c:v>
              </c:pt>
              <c:pt idx="3752">
                <c:v>14.829793126209164</c:v>
              </c:pt>
              <c:pt idx="3753">
                <c:v>14.829793126209164</c:v>
              </c:pt>
              <c:pt idx="3754">
                <c:v>14.829793126209164</c:v>
              </c:pt>
              <c:pt idx="3755">
                <c:v>14.829793126209164</c:v>
              </c:pt>
              <c:pt idx="3756">
                <c:v>14.829793126209164</c:v>
              </c:pt>
              <c:pt idx="3757">
                <c:v>14.829793126209164</c:v>
              </c:pt>
              <c:pt idx="3758">
                <c:v>14.829793126209164</c:v>
              </c:pt>
              <c:pt idx="3759">
                <c:v>14.829793126209164</c:v>
              </c:pt>
              <c:pt idx="3760">
                <c:v>14.829793126209163</c:v>
              </c:pt>
              <c:pt idx="3761">
                <c:v>14.829793126209163</c:v>
              </c:pt>
              <c:pt idx="3762">
                <c:v>14.829793126209163</c:v>
              </c:pt>
              <c:pt idx="3763">
                <c:v>14.829793126209163</c:v>
              </c:pt>
              <c:pt idx="3764">
                <c:v>14.829793126209163</c:v>
              </c:pt>
              <c:pt idx="3765">
                <c:v>14.829793126209163</c:v>
              </c:pt>
              <c:pt idx="3766">
                <c:v>14.829793126209163</c:v>
              </c:pt>
              <c:pt idx="3767">
                <c:v>14.829793126209163</c:v>
              </c:pt>
              <c:pt idx="3768">
                <c:v>14.829793126209163</c:v>
              </c:pt>
              <c:pt idx="3769">
                <c:v>14.829793126209163</c:v>
              </c:pt>
              <c:pt idx="3770">
                <c:v>14.829793126209163</c:v>
              </c:pt>
              <c:pt idx="3771">
                <c:v>14.829793126209163</c:v>
              </c:pt>
              <c:pt idx="3772">
                <c:v>14.829793126209163</c:v>
              </c:pt>
              <c:pt idx="3773">
                <c:v>14.829793126209163</c:v>
              </c:pt>
              <c:pt idx="3774">
                <c:v>14.829793126209163</c:v>
              </c:pt>
              <c:pt idx="3775">
                <c:v>14.829793126209163</c:v>
              </c:pt>
              <c:pt idx="3776">
                <c:v>14.829793126209163</c:v>
              </c:pt>
              <c:pt idx="3777">
                <c:v>14.829793126209163</c:v>
              </c:pt>
              <c:pt idx="3778">
                <c:v>14.829793126209163</c:v>
              </c:pt>
              <c:pt idx="3779">
                <c:v>14.829793126209163</c:v>
              </c:pt>
              <c:pt idx="3780">
                <c:v>14.829793126209163</c:v>
              </c:pt>
              <c:pt idx="3781">
                <c:v>14.829793126209163</c:v>
              </c:pt>
              <c:pt idx="3782">
                <c:v>14.829793126209163</c:v>
              </c:pt>
              <c:pt idx="3783">
                <c:v>14.829793126209163</c:v>
              </c:pt>
              <c:pt idx="3784">
                <c:v>14.829793126209163</c:v>
              </c:pt>
              <c:pt idx="3785">
                <c:v>14.829793126209163</c:v>
              </c:pt>
              <c:pt idx="3786">
                <c:v>14.829793126209163</c:v>
              </c:pt>
              <c:pt idx="3787">
                <c:v>14.829793126209163</c:v>
              </c:pt>
              <c:pt idx="3788">
                <c:v>14.829793126209163</c:v>
              </c:pt>
              <c:pt idx="3789">
                <c:v>14.829793126209163</c:v>
              </c:pt>
              <c:pt idx="3790">
                <c:v>14.829793126209163</c:v>
              </c:pt>
              <c:pt idx="3791">
                <c:v>14.829793126209163</c:v>
              </c:pt>
              <c:pt idx="3792">
                <c:v>14.829793126209163</c:v>
              </c:pt>
              <c:pt idx="3793">
                <c:v>14.829793126209163</c:v>
              </c:pt>
              <c:pt idx="3794">
                <c:v>14.829793126209163</c:v>
              </c:pt>
              <c:pt idx="3795">
                <c:v>14.829793126209163</c:v>
              </c:pt>
              <c:pt idx="3796">
                <c:v>14.829793126209163</c:v>
              </c:pt>
              <c:pt idx="3797">
                <c:v>14.829793126209163</c:v>
              </c:pt>
              <c:pt idx="3798">
                <c:v>14.829793126209163</c:v>
              </c:pt>
              <c:pt idx="3799">
                <c:v>14.829793126209163</c:v>
              </c:pt>
              <c:pt idx="3800">
                <c:v>14.829793126209163</c:v>
              </c:pt>
              <c:pt idx="3801">
                <c:v>14.829793126209163</c:v>
              </c:pt>
              <c:pt idx="3802">
                <c:v>14.829793126209163</c:v>
              </c:pt>
              <c:pt idx="3803">
                <c:v>14.829793126209163</c:v>
              </c:pt>
              <c:pt idx="3804">
                <c:v>14.829793126209163</c:v>
              </c:pt>
              <c:pt idx="3805">
                <c:v>14.829793126209163</c:v>
              </c:pt>
              <c:pt idx="3806">
                <c:v>14.829793126209163</c:v>
              </c:pt>
              <c:pt idx="3807">
                <c:v>14.829793126209163</c:v>
              </c:pt>
              <c:pt idx="3808">
                <c:v>14.829793126209163</c:v>
              </c:pt>
              <c:pt idx="3809">
                <c:v>14.829793126209163</c:v>
              </c:pt>
              <c:pt idx="3810">
                <c:v>14.829793126209163</c:v>
              </c:pt>
              <c:pt idx="3811">
                <c:v>14.829793126209163</c:v>
              </c:pt>
              <c:pt idx="3812">
                <c:v>14.829793126209163</c:v>
              </c:pt>
              <c:pt idx="3813">
                <c:v>14.829793126209163</c:v>
              </c:pt>
              <c:pt idx="3814">
                <c:v>14.829793126209163</c:v>
              </c:pt>
              <c:pt idx="3815">
                <c:v>14.829793126209163</c:v>
              </c:pt>
              <c:pt idx="3816">
                <c:v>14.829793126209163</c:v>
              </c:pt>
              <c:pt idx="3817">
                <c:v>14.829793126209163</c:v>
              </c:pt>
              <c:pt idx="3818">
                <c:v>14.829793126209163</c:v>
              </c:pt>
              <c:pt idx="3819">
                <c:v>14.829793126209163</c:v>
              </c:pt>
              <c:pt idx="3820">
                <c:v>14.829793126209163</c:v>
              </c:pt>
              <c:pt idx="3821">
                <c:v>14.829793126209163</c:v>
              </c:pt>
              <c:pt idx="3822">
                <c:v>14.829793126209163</c:v>
              </c:pt>
              <c:pt idx="3823">
                <c:v>14.829793126209163</c:v>
              </c:pt>
              <c:pt idx="3824">
                <c:v>14.829793126209163</c:v>
              </c:pt>
              <c:pt idx="3825">
                <c:v>14.829793126209163</c:v>
              </c:pt>
              <c:pt idx="3826">
                <c:v>14.829793126209163</c:v>
              </c:pt>
              <c:pt idx="3827">
                <c:v>14.829793126209163</c:v>
              </c:pt>
              <c:pt idx="3828">
                <c:v>13.564659966250536</c:v>
              </c:pt>
              <c:pt idx="3829">
                <c:v>13.564659966250536</c:v>
              </c:pt>
              <c:pt idx="3830">
                <c:v>13.564659966250536</c:v>
              </c:pt>
              <c:pt idx="3831">
                <c:v>13.564659966250536</c:v>
              </c:pt>
              <c:pt idx="3832">
                <c:v>13.564659966250536</c:v>
              </c:pt>
              <c:pt idx="3833">
                <c:v>13.564659966250536</c:v>
              </c:pt>
              <c:pt idx="3834">
                <c:v>13.564659966250536</c:v>
              </c:pt>
              <c:pt idx="3835">
                <c:v>13.564659966250536</c:v>
              </c:pt>
              <c:pt idx="3836">
                <c:v>13.564659966250536</c:v>
              </c:pt>
              <c:pt idx="3837">
                <c:v>13.564659966250536</c:v>
              </c:pt>
              <c:pt idx="3838">
                <c:v>13.564659966250536</c:v>
              </c:pt>
              <c:pt idx="3839">
                <c:v>13.564659966250536</c:v>
              </c:pt>
              <c:pt idx="3840">
                <c:v>13.564659966250536</c:v>
              </c:pt>
              <c:pt idx="3841">
                <c:v>13.564659966250536</c:v>
              </c:pt>
              <c:pt idx="3842">
                <c:v>13.564659966250536</c:v>
              </c:pt>
              <c:pt idx="3843">
                <c:v>13.564659966250536</c:v>
              </c:pt>
              <c:pt idx="3844">
                <c:v>13.564659966250536</c:v>
              </c:pt>
              <c:pt idx="3845">
                <c:v>13.564659966250536</c:v>
              </c:pt>
              <c:pt idx="3846">
                <c:v>13.564659966250536</c:v>
              </c:pt>
              <c:pt idx="3847">
                <c:v>13.564659966250536</c:v>
              </c:pt>
              <c:pt idx="3848">
                <c:v>13.564659966250536</c:v>
              </c:pt>
              <c:pt idx="3849">
                <c:v>13.564659966250536</c:v>
              </c:pt>
              <c:pt idx="3850">
                <c:v>13.564659966250536</c:v>
              </c:pt>
              <c:pt idx="3851">
                <c:v>13.564659966250536</c:v>
              </c:pt>
              <c:pt idx="3852">
                <c:v>13.564659966250536</c:v>
              </c:pt>
              <c:pt idx="3853">
                <c:v>13.564659966250536</c:v>
              </c:pt>
              <c:pt idx="3854">
                <c:v>13.564659966250536</c:v>
              </c:pt>
              <c:pt idx="3855">
                <c:v>13.564659966250536</c:v>
              </c:pt>
              <c:pt idx="3856">
                <c:v>13.564659966250536</c:v>
              </c:pt>
              <c:pt idx="3857">
                <c:v>13.564659966250536</c:v>
              </c:pt>
              <c:pt idx="3858">
                <c:v>13.564659966250536</c:v>
              </c:pt>
              <c:pt idx="3859">
                <c:v>13.564659966250536</c:v>
              </c:pt>
              <c:pt idx="3860">
                <c:v>13.564659966250536</c:v>
              </c:pt>
              <c:pt idx="3861">
                <c:v>13.564659966250536</c:v>
              </c:pt>
              <c:pt idx="3862">
                <c:v>13.564659966250536</c:v>
              </c:pt>
              <c:pt idx="3863">
                <c:v>13.564659966250536</c:v>
              </c:pt>
              <c:pt idx="3864">
                <c:v>13.564659966250536</c:v>
              </c:pt>
              <c:pt idx="3865">
                <c:v>13.564659966250536</c:v>
              </c:pt>
              <c:pt idx="3866">
                <c:v>13.564659966250536</c:v>
              </c:pt>
              <c:pt idx="3867">
                <c:v>13.564659966250536</c:v>
              </c:pt>
              <c:pt idx="3868">
                <c:v>13.564659966250536</c:v>
              </c:pt>
              <c:pt idx="3869">
                <c:v>13.564659966250536</c:v>
              </c:pt>
              <c:pt idx="3870">
                <c:v>13.564659966250536</c:v>
              </c:pt>
              <c:pt idx="3871">
                <c:v>13.564659966250536</c:v>
              </c:pt>
              <c:pt idx="3872">
                <c:v>13.564659966250536</c:v>
              </c:pt>
              <c:pt idx="3873">
                <c:v>13.564659966250536</c:v>
              </c:pt>
              <c:pt idx="3874">
                <c:v>13.564659966250536</c:v>
              </c:pt>
              <c:pt idx="3875">
                <c:v>13.564659966250536</c:v>
              </c:pt>
              <c:pt idx="3876">
                <c:v>13.564659966250536</c:v>
              </c:pt>
              <c:pt idx="3877">
                <c:v>13.564659966250536</c:v>
              </c:pt>
              <c:pt idx="3878">
                <c:v>13.564659966250536</c:v>
              </c:pt>
              <c:pt idx="3879">
                <c:v>13.564659966250536</c:v>
              </c:pt>
              <c:pt idx="3880">
                <c:v>13.564659966250536</c:v>
              </c:pt>
              <c:pt idx="3881">
                <c:v>13.564659966250536</c:v>
              </c:pt>
              <c:pt idx="3882">
                <c:v>13.564659966250536</c:v>
              </c:pt>
              <c:pt idx="3883">
                <c:v>13.564659966250536</c:v>
              </c:pt>
              <c:pt idx="3884">
                <c:v>13.564659966250536</c:v>
              </c:pt>
              <c:pt idx="3885">
                <c:v>13.564659966250536</c:v>
              </c:pt>
              <c:pt idx="3886">
                <c:v>13.564659966250536</c:v>
              </c:pt>
              <c:pt idx="3887">
                <c:v>13.564659966250536</c:v>
              </c:pt>
              <c:pt idx="3888">
                <c:v>13.564659966250536</c:v>
              </c:pt>
              <c:pt idx="3889">
                <c:v>13.564659966250536</c:v>
              </c:pt>
              <c:pt idx="3890">
                <c:v>13.564659966250536</c:v>
              </c:pt>
              <c:pt idx="3891">
                <c:v>13.564659966250536</c:v>
              </c:pt>
              <c:pt idx="3892">
                <c:v>13.564659966250536</c:v>
              </c:pt>
              <c:pt idx="3893">
                <c:v>13.564659966250536</c:v>
              </c:pt>
              <c:pt idx="3894">
                <c:v>13.564659966250536</c:v>
              </c:pt>
              <c:pt idx="3895">
                <c:v>13.564659966250536</c:v>
              </c:pt>
              <c:pt idx="3896">
                <c:v>13.564659966250536</c:v>
              </c:pt>
              <c:pt idx="3897">
                <c:v>13.564659966250536</c:v>
              </c:pt>
              <c:pt idx="3898">
                <c:v>13.564659966250536</c:v>
              </c:pt>
              <c:pt idx="3899">
                <c:v>13.564659966250536</c:v>
              </c:pt>
              <c:pt idx="3900">
                <c:v>13.564659966250536</c:v>
              </c:pt>
              <c:pt idx="3901">
                <c:v>13.564659966250536</c:v>
              </c:pt>
              <c:pt idx="3902">
                <c:v>13.564659966250536</c:v>
              </c:pt>
              <c:pt idx="3903">
                <c:v>13.564659966250536</c:v>
              </c:pt>
              <c:pt idx="3904">
                <c:v>13.564659966250536</c:v>
              </c:pt>
              <c:pt idx="3905">
                <c:v>13.564659966250536</c:v>
              </c:pt>
              <c:pt idx="3906">
                <c:v>13.564659966250536</c:v>
              </c:pt>
              <c:pt idx="3907">
                <c:v>13.564659966250536</c:v>
              </c:pt>
              <c:pt idx="3908">
                <c:v>13.564659966250536</c:v>
              </c:pt>
              <c:pt idx="3909">
                <c:v>13.564659966250536</c:v>
              </c:pt>
              <c:pt idx="3910">
                <c:v>13.564659966250536</c:v>
              </c:pt>
              <c:pt idx="3911">
                <c:v>13.564659966250536</c:v>
              </c:pt>
              <c:pt idx="3912">
                <c:v>13.564659966250536</c:v>
              </c:pt>
              <c:pt idx="3913">
                <c:v>13.564659966250536</c:v>
              </c:pt>
              <c:pt idx="3914">
                <c:v>13.564659966250536</c:v>
              </c:pt>
              <c:pt idx="3915">
                <c:v>13.564659966250536</c:v>
              </c:pt>
              <c:pt idx="3916">
                <c:v>13.564659966250536</c:v>
              </c:pt>
              <c:pt idx="3917">
                <c:v>13.564659966250536</c:v>
              </c:pt>
              <c:pt idx="3918">
                <c:v>13.564659966250536</c:v>
              </c:pt>
              <c:pt idx="3919">
                <c:v>13.564659966250536</c:v>
              </c:pt>
              <c:pt idx="3920">
                <c:v>13.564659966250536</c:v>
              </c:pt>
              <c:pt idx="3921">
                <c:v>13.564659966250536</c:v>
              </c:pt>
              <c:pt idx="3922">
                <c:v>13.564659966250536</c:v>
              </c:pt>
              <c:pt idx="3923">
                <c:v>13.564659966250536</c:v>
              </c:pt>
              <c:pt idx="3924">
                <c:v>13.564659966250536</c:v>
              </c:pt>
              <c:pt idx="3925">
                <c:v>13.564659966250536</c:v>
              </c:pt>
              <c:pt idx="3926">
                <c:v>13.564659966250536</c:v>
              </c:pt>
              <c:pt idx="3927">
                <c:v>13.564659966250536</c:v>
              </c:pt>
              <c:pt idx="3928">
                <c:v>13.564659966250536</c:v>
              </c:pt>
              <c:pt idx="3929">
                <c:v>13.564659966250536</c:v>
              </c:pt>
              <c:pt idx="3930">
                <c:v>13.564659966250536</c:v>
              </c:pt>
              <c:pt idx="3931">
                <c:v>13.564659966250536</c:v>
              </c:pt>
              <c:pt idx="3932">
                <c:v>13.564659966250536</c:v>
              </c:pt>
              <c:pt idx="3933">
                <c:v>13.564659966250536</c:v>
              </c:pt>
              <c:pt idx="3934">
                <c:v>13.564659966250536</c:v>
              </c:pt>
              <c:pt idx="3935">
                <c:v>13.564659966250536</c:v>
              </c:pt>
              <c:pt idx="3936">
                <c:v>13.564659966250536</c:v>
              </c:pt>
              <c:pt idx="3937">
                <c:v>13.564659966250536</c:v>
              </c:pt>
              <c:pt idx="3938">
                <c:v>13.564659966250536</c:v>
              </c:pt>
              <c:pt idx="3939">
                <c:v>13.564659966250536</c:v>
              </c:pt>
              <c:pt idx="3940">
                <c:v>13.564659966250536</c:v>
              </c:pt>
              <c:pt idx="3941">
                <c:v>13.564659966250536</c:v>
              </c:pt>
              <c:pt idx="3942">
                <c:v>13.564659966250536</c:v>
              </c:pt>
              <c:pt idx="3943">
                <c:v>13.564659966250536</c:v>
              </c:pt>
              <c:pt idx="3944">
                <c:v>13.564659966250536</c:v>
              </c:pt>
              <c:pt idx="3945">
                <c:v>13.564659966250536</c:v>
              </c:pt>
              <c:pt idx="3946">
                <c:v>13.564659966250536</c:v>
              </c:pt>
              <c:pt idx="3947">
                <c:v>13.564659966250536</c:v>
              </c:pt>
              <c:pt idx="3948">
                <c:v>13.564659966250536</c:v>
              </c:pt>
              <c:pt idx="3949">
                <c:v>13.564659966250536</c:v>
              </c:pt>
              <c:pt idx="3950">
                <c:v>13.564659966250536</c:v>
              </c:pt>
              <c:pt idx="3951">
                <c:v>13.564659966250536</c:v>
              </c:pt>
              <c:pt idx="3952">
                <c:v>13.564659966250536</c:v>
              </c:pt>
              <c:pt idx="3953">
                <c:v>13.564659966250536</c:v>
              </c:pt>
              <c:pt idx="3954">
                <c:v>13.564659966250536</c:v>
              </c:pt>
              <c:pt idx="3955">
                <c:v>13.564659966250536</c:v>
              </c:pt>
              <c:pt idx="3956">
                <c:v>13.564659966250536</c:v>
              </c:pt>
              <c:pt idx="3957">
                <c:v>13.564659966250536</c:v>
              </c:pt>
              <c:pt idx="3958">
                <c:v>13.564659966250536</c:v>
              </c:pt>
              <c:pt idx="3959">
                <c:v>13.564659966250536</c:v>
              </c:pt>
              <c:pt idx="3960">
                <c:v>13.564659966250536</c:v>
              </c:pt>
              <c:pt idx="3961">
                <c:v>13.564659966250536</c:v>
              </c:pt>
              <c:pt idx="3962">
                <c:v>13.564659966250536</c:v>
              </c:pt>
              <c:pt idx="3963">
                <c:v>13.564659966250536</c:v>
              </c:pt>
              <c:pt idx="3964">
                <c:v>13.564659966250536</c:v>
              </c:pt>
              <c:pt idx="3965">
                <c:v>13.564659966250536</c:v>
              </c:pt>
              <c:pt idx="3966">
                <c:v>13.564659966250536</c:v>
              </c:pt>
              <c:pt idx="3967">
                <c:v>13.564659966250536</c:v>
              </c:pt>
              <c:pt idx="3968">
                <c:v>13.564659966250536</c:v>
              </c:pt>
              <c:pt idx="3969">
                <c:v>13.564659966250536</c:v>
              </c:pt>
              <c:pt idx="3970">
                <c:v>13.564659966250536</c:v>
              </c:pt>
              <c:pt idx="3971">
                <c:v>13.564659966250536</c:v>
              </c:pt>
              <c:pt idx="3972">
                <c:v>13.564659966250536</c:v>
              </c:pt>
              <c:pt idx="3973">
                <c:v>13.564659966250536</c:v>
              </c:pt>
              <c:pt idx="3974">
                <c:v>13.564659966250536</c:v>
              </c:pt>
              <c:pt idx="3975">
                <c:v>13.564659966250536</c:v>
              </c:pt>
              <c:pt idx="3976">
                <c:v>13.564659966250536</c:v>
              </c:pt>
              <c:pt idx="3977">
                <c:v>13.564659966250536</c:v>
              </c:pt>
              <c:pt idx="3978">
                <c:v>13.564659966250536</c:v>
              </c:pt>
              <c:pt idx="3979">
                <c:v>13.564659966250536</c:v>
              </c:pt>
              <c:pt idx="3980">
                <c:v>13.564659966250536</c:v>
              </c:pt>
              <c:pt idx="3981">
                <c:v>13.564659966250536</c:v>
              </c:pt>
              <c:pt idx="3982">
                <c:v>13.564659966250536</c:v>
              </c:pt>
              <c:pt idx="3983">
                <c:v>13.564659966250536</c:v>
              </c:pt>
              <c:pt idx="3984">
                <c:v>13.564659966250536</c:v>
              </c:pt>
              <c:pt idx="3985">
                <c:v>13.564659966250536</c:v>
              </c:pt>
              <c:pt idx="3986">
                <c:v>13.564659966250536</c:v>
              </c:pt>
              <c:pt idx="3987">
                <c:v>13.564659966250536</c:v>
              </c:pt>
              <c:pt idx="3988">
                <c:v>13.564659966250536</c:v>
              </c:pt>
              <c:pt idx="3989">
                <c:v>13.564659966250536</c:v>
              </c:pt>
              <c:pt idx="3990">
                <c:v>13.564659966250536</c:v>
              </c:pt>
              <c:pt idx="3991">
                <c:v>13.564659966250536</c:v>
              </c:pt>
              <c:pt idx="3992">
                <c:v>13.564659966250536</c:v>
              </c:pt>
              <c:pt idx="3993">
                <c:v>13.564659966250536</c:v>
              </c:pt>
              <c:pt idx="3994">
                <c:v>13.564659966250536</c:v>
              </c:pt>
              <c:pt idx="3995">
                <c:v>13.564659966250536</c:v>
              </c:pt>
              <c:pt idx="3996">
                <c:v>13.564659966250536</c:v>
              </c:pt>
              <c:pt idx="3997">
                <c:v>13.564659966250536</c:v>
              </c:pt>
              <c:pt idx="3998">
                <c:v>13.564659966250536</c:v>
              </c:pt>
              <c:pt idx="3999">
                <c:v>13.564659966250536</c:v>
              </c:pt>
              <c:pt idx="4000">
                <c:v>13.564659966250536</c:v>
              </c:pt>
              <c:pt idx="4001">
                <c:v>13.564659966250536</c:v>
              </c:pt>
              <c:pt idx="4002">
                <c:v>13.564659966250536</c:v>
              </c:pt>
              <c:pt idx="4003">
                <c:v>13.564659966250536</c:v>
              </c:pt>
              <c:pt idx="4004">
                <c:v>13.564659966250536</c:v>
              </c:pt>
              <c:pt idx="4005">
                <c:v>13.564659966250536</c:v>
              </c:pt>
              <c:pt idx="4006">
                <c:v>13.564659966250536</c:v>
              </c:pt>
              <c:pt idx="4007">
                <c:v>13.564659966250536</c:v>
              </c:pt>
              <c:pt idx="4008">
                <c:v>13.564659966250536</c:v>
              </c:pt>
              <c:pt idx="4009">
                <c:v>13.564659966250536</c:v>
              </c:pt>
              <c:pt idx="4010">
                <c:v>13.564659966250536</c:v>
              </c:pt>
              <c:pt idx="4011">
                <c:v>13.564659966250536</c:v>
              </c:pt>
              <c:pt idx="4012">
                <c:v>13.564659966250536</c:v>
              </c:pt>
              <c:pt idx="4013">
                <c:v>13.564659966250536</c:v>
              </c:pt>
              <c:pt idx="4014">
                <c:v>13.564659966250536</c:v>
              </c:pt>
              <c:pt idx="4015">
                <c:v>13.564659966250536</c:v>
              </c:pt>
              <c:pt idx="4016">
                <c:v>13.564659966250536</c:v>
              </c:pt>
              <c:pt idx="4017">
                <c:v>13.564659966250536</c:v>
              </c:pt>
              <c:pt idx="4018">
                <c:v>13.564659966250536</c:v>
              </c:pt>
              <c:pt idx="4019">
                <c:v>13.564659966250536</c:v>
              </c:pt>
              <c:pt idx="4020">
                <c:v>13.564659966250536</c:v>
              </c:pt>
              <c:pt idx="4021">
                <c:v>13.564659966250536</c:v>
              </c:pt>
              <c:pt idx="4022">
                <c:v>13.564659966250536</c:v>
              </c:pt>
              <c:pt idx="4023">
                <c:v>13.564659966250536</c:v>
              </c:pt>
              <c:pt idx="4024">
                <c:v>13.564659966250536</c:v>
              </c:pt>
              <c:pt idx="4025">
                <c:v>13.564659966250536</c:v>
              </c:pt>
              <c:pt idx="4026">
                <c:v>13.564659966250536</c:v>
              </c:pt>
              <c:pt idx="4027">
                <c:v>13.564659966250536</c:v>
              </c:pt>
              <c:pt idx="4028">
                <c:v>13.564659966250536</c:v>
              </c:pt>
              <c:pt idx="4029">
                <c:v>13.564659966250536</c:v>
              </c:pt>
              <c:pt idx="4030">
                <c:v>13.564659966250536</c:v>
              </c:pt>
              <c:pt idx="4031">
                <c:v>13.564659966250536</c:v>
              </c:pt>
              <c:pt idx="4032">
                <c:v>13.564659966250536</c:v>
              </c:pt>
              <c:pt idx="4033">
                <c:v>13.564659966250536</c:v>
              </c:pt>
              <c:pt idx="4034">
                <c:v>13.564659966250536</c:v>
              </c:pt>
              <c:pt idx="4035">
                <c:v>13.564659966250536</c:v>
              </c:pt>
              <c:pt idx="4036">
                <c:v>13.564659966250536</c:v>
              </c:pt>
              <c:pt idx="4037">
                <c:v>13.564659966250536</c:v>
              </c:pt>
              <c:pt idx="4038">
                <c:v>13.564659966250536</c:v>
              </c:pt>
              <c:pt idx="4039">
                <c:v>13.564659966250536</c:v>
              </c:pt>
              <c:pt idx="4040">
                <c:v>13.564659966250536</c:v>
              </c:pt>
              <c:pt idx="4041">
                <c:v>13.564659966250536</c:v>
              </c:pt>
              <c:pt idx="4042">
                <c:v>13.564659966250536</c:v>
              </c:pt>
              <c:pt idx="4043">
                <c:v>13.564659966250536</c:v>
              </c:pt>
              <c:pt idx="4044">
                <c:v>13.564659966250536</c:v>
              </c:pt>
              <c:pt idx="4045">
                <c:v>13.564659966250536</c:v>
              </c:pt>
              <c:pt idx="4046">
                <c:v>13.564659966250536</c:v>
              </c:pt>
              <c:pt idx="4047">
                <c:v>13.564659966250536</c:v>
              </c:pt>
              <c:pt idx="4048">
                <c:v>13.564659966250536</c:v>
              </c:pt>
              <c:pt idx="4049">
                <c:v>13.564659966250536</c:v>
              </c:pt>
              <c:pt idx="4050">
                <c:v>13.564659966250536</c:v>
              </c:pt>
              <c:pt idx="4051">
                <c:v>13.564659966250536</c:v>
              </c:pt>
              <c:pt idx="4052">
                <c:v>13.564659966250536</c:v>
              </c:pt>
              <c:pt idx="4053">
                <c:v>13.564659966250536</c:v>
              </c:pt>
              <c:pt idx="4054">
                <c:v>13.564659966250536</c:v>
              </c:pt>
              <c:pt idx="4055">
                <c:v>13.564659966250536</c:v>
              </c:pt>
              <c:pt idx="4056">
                <c:v>13.564659966250536</c:v>
              </c:pt>
              <c:pt idx="4057">
                <c:v>13.564659966250536</c:v>
              </c:pt>
              <c:pt idx="4058">
                <c:v>13.564659966250536</c:v>
              </c:pt>
              <c:pt idx="4059">
                <c:v>13.564659966250536</c:v>
              </c:pt>
              <c:pt idx="4060">
                <c:v>13.564659966250536</c:v>
              </c:pt>
              <c:pt idx="4061">
                <c:v>13.564659966250536</c:v>
              </c:pt>
              <c:pt idx="4062">
                <c:v>13.564659966250536</c:v>
              </c:pt>
              <c:pt idx="4063">
                <c:v>13.564659966250536</c:v>
              </c:pt>
              <c:pt idx="4064">
                <c:v>13.564659966250536</c:v>
              </c:pt>
              <c:pt idx="4065">
                <c:v>13.564659966250536</c:v>
              </c:pt>
              <c:pt idx="4066">
                <c:v>13.564659966250536</c:v>
              </c:pt>
              <c:pt idx="4067">
                <c:v>13.564659966250536</c:v>
              </c:pt>
              <c:pt idx="4068">
                <c:v>13.564659966250536</c:v>
              </c:pt>
              <c:pt idx="4069">
                <c:v>13.564659966250536</c:v>
              </c:pt>
              <c:pt idx="4070">
                <c:v>13.564659966250536</c:v>
              </c:pt>
              <c:pt idx="4071">
                <c:v>13.564659966250536</c:v>
              </c:pt>
              <c:pt idx="4072">
                <c:v>13.564659966250536</c:v>
              </c:pt>
              <c:pt idx="4073">
                <c:v>13.564659966250536</c:v>
              </c:pt>
              <c:pt idx="4074">
                <c:v>13.564659966250536</c:v>
              </c:pt>
              <c:pt idx="4075">
                <c:v>13.564659966250536</c:v>
              </c:pt>
              <c:pt idx="4076">
                <c:v>13.564659966250536</c:v>
              </c:pt>
              <c:pt idx="4077">
                <c:v>13.564659966250536</c:v>
              </c:pt>
              <c:pt idx="4078">
                <c:v>13.564659966250536</c:v>
              </c:pt>
              <c:pt idx="4079">
                <c:v>13.564659966250536</c:v>
              </c:pt>
              <c:pt idx="4080">
                <c:v>13.564659966250536</c:v>
              </c:pt>
              <c:pt idx="4081">
                <c:v>13.564659966250536</c:v>
              </c:pt>
              <c:pt idx="4082">
                <c:v>13.564659966250536</c:v>
              </c:pt>
              <c:pt idx="4083">
                <c:v>13.564659966250536</c:v>
              </c:pt>
              <c:pt idx="4084">
                <c:v>13.564659966250536</c:v>
              </c:pt>
              <c:pt idx="4085">
                <c:v>13.564659966250536</c:v>
              </c:pt>
              <c:pt idx="4086">
                <c:v>13.564659966250536</c:v>
              </c:pt>
              <c:pt idx="4087">
                <c:v>13.564659966250536</c:v>
              </c:pt>
              <c:pt idx="4088">
                <c:v>13.564659966250536</c:v>
              </c:pt>
              <c:pt idx="4089">
                <c:v>13.564659966250536</c:v>
              </c:pt>
              <c:pt idx="4090">
                <c:v>13.564659966250536</c:v>
              </c:pt>
              <c:pt idx="4091">
                <c:v>13.564659966250536</c:v>
              </c:pt>
              <c:pt idx="4092">
                <c:v>13.564659966250536</c:v>
              </c:pt>
              <c:pt idx="4093">
                <c:v>13.564659966250536</c:v>
              </c:pt>
              <c:pt idx="4094">
                <c:v>13.564659966250536</c:v>
              </c:pt>
              <c:pt idx="4095">
                <c:v>13.564659966250536</c:v>
              </c:pt>
              <c:pt idx="4096">
                <c:v>13.564659966250536</c:v>
              </c:pt>
              <c:pt idx="4097">
                <c:v>13.564659966250536</c:v>
              </c:pt>
              <c:pt idx="4098">
                <c:v>13.564659966250536</c:v>
              </c:pt>
              <c:pt idx="4099">
                <c:v>13.564659966250536</c:v>
              </c:pt>
              <c:pt idx="4100">
                <c:v>13.564659966250536</c:v>
              </c:pt>
              <c:pt idx="4101">
                <c:v>13.564659966250536</c:v>
              </c:pt>
              <c:pt idx="4102">
                <c:v>13.564659966250536</c:v>
              </c:pt>
              <c:pt idx="4103">
                <c:v>13.564659966250536</c:v>
              </c:pt>
              <c:pt idx="4104">
                <c:v>13.564659966250536</c:v>
              </c:pt>
              <c:pt idx="4105">
                <c:v>13.564659966250536</c:v>
              </c:pt>
              <c:pt idx="4106">
                <c:v>13.564659966250536</c:v>
              </c:pt>
              <c:pt idx="4107">
                <c:v>13.564659966250536</c:v>
              </c:pt>
              <c:pt idx="4108">
                <c:v>13.564659966250536</c:v>
              </c:pt>
              <c:pt idx="4109">
                <c:v>13.564659966250536</c:v>
              </c:pt>
              <c:pt idx="4110">
                <c:v>13.564659966250536</c:v>
              </c:pt>
              <c:pt idx="4111">
                <c:v>13.564659966250536</c:v>
              </c:pt>
              <c:pt idx="4112">
                <c:v>13.564659966250536</c:v>
              </c:pt>
              <c:pt idx="4113">
                <c:v>13.564659966250536</c:v>
              </c:pt>
              <c:pt idx="4114">
                <c:v>13.564659966250536</c:v>
              </c:pt>
              <c:pt idx="4115">
                <c:v>13.564659966250536</c:v>
              </c:pt>
              <c:pt idx="4116">
                <c:v>13.564659966250536</c:v>
              </c:pt>
              <c:pt idx="4117">
                <c:v>13.564659966250536</c:v>
              </c:pt>
              <c:pt idx="4118">
                <c:v>13.564659966250536</c:v>
              </c:pt>
              <c:pt idx="4119">
                <c:v>13.564659966250536</c:v>
              </c:pt>
              <c:pt idx="4120">
                <c:v>13.564659966250536</c:v>
              </c:pt>
              <c:pt idx="4121">
                <c:v>13.564659966250536</c:v>
              </c:pt>
              <c:pt idx="4122">
                <c:v>13.564659966250536</c:v>
              </c:pt>
              <c:pt idx="4123">
                <c:v>13.564659966250536</c:v>
              </c:pt>
              <c:pt idx="4124">
                <c:v>13.564659966250536</c:v>
              </c:pt>
              <c:pt idx="4125">
                <c:v>13.564659966250536</c:v>
              </c:pt>
              <c:pt idx="4126">
                <c:v>13.564659966250536</c:v>
              </c:pt>
              <c:pt idx="4127">
                <c:v>13.564659966250536</c:v>
              </c:pt>
              <c:pt idx="4128">
                <c:v>13.564659966250536</c:v>
              </c:pt>
              <c:pt idx="4129">
                <c:v>13.564659966250536</c:v>
              </c:pt>
              <c:pt idx="4130">
                <c:v>13.564659966250536</c:v>
              </c:pt>
              <c:pt idx="4131">
                <c:v>13.564659966250536</c:v>
              </c:pt>
              <c:pt idx="4132">
                <c:v>13.564659966250536</c:v>
              </c:pt>
              <c:pt idx="4133">
                <c:v>13.564659966250536</c:v>
              </c:pt>
              <c:pt idx="4134">
                <c:v>13.564659966250536</c:v>
              </c:pt>
              <c:pt idx="4135">
                <c:v>13.564659966250536</c:v>
              </c:pt>
              <c:pt idx="4136">
                <c:v>13.564659966250536</c:v>
              </c:pt>
              <c:pt idx="4137">
                <c:v>13.564659966250536</c:v>
              </c:pt>
              <c:pt idx="4138">
                <c:v>13.564659966250536</c:v>
              </c:pt>
              <c:pt idx="4139">
                <c:v>13.564659966250536</c:v>
              </c:pt>
              <c:pt idx="4140">
                <c:v>13.564659966250536</c:v>
              </c:pt>
              <c:pt idx="4141">
                <c:v>13.564659966250536</c:v>
              </c:pt>
              <c:pt idx="4142">
                <c:v>13.564659966250536</c:v>
              </c:pt>
              <c:pt idx="4143">
                <c:v>13.564659966250536</c:v>
              </c:pt>
              <c:pt idx="4144">
                <c:v>13.564659966250536</c:v>
              </c:pt>
              <c:pt idx="4145">
                <c:v>13.564659966250536</c:v>
              </c:pt>
              <c:pt idx="4146">
                <c:v>13.564659966250536</c:v>
              </c:pt>
              <c:pt idx="4147">
                <c:v>13.564659966250536</c:v>
              </c:pt>
              <c:pt idx="4148">
                <c:v>13.564659966250536</c:v>
              </c:pt>
              <c:pt idx="4149">
                <c:v>13.564659966250536</c:v>
              </c:pt>
              <c:pt idx="4150">
                <c:v>13.564659966250536</c:v>
              </c:pt>
              <c:pt idx="4151">
                <c:v>13.564659966250536</c:v>
              </c:pt>
              <c:pt idx="4152">
                <c:v>13.564659966250536</c:v>
              </c:pt>
              <c:pt idx="4153">
                <c:v>13.564659966250536</c:v>
              </c:pt>
              <c:pt idx="4154">
                <c:v>13.564659966250536</c:v>
              </c:pt>
              <c:pt idx="4155">
                <c:v>13.564659966250536</c:v>
              </c:pt>
              <c:pt idx="4156">
                <c:v>13.564659966250536</c:v>
              </c:pt>
              <c:pt idx="4157">
                <c:v>13.564659966250536</c:v>
              </c:pt>
              <c:pt idx="4158">
                <c:v>13.564659966250536</c:v>
              </c:pt>
              <c:pt idx="4159">
                <c:v>13.564659966250536</c:v>
              </c:pt>
              <c:pt idx="4160">
                <c:v>13.564659966250536</c:v>
              </c:pt>
              <c:pt idx="4161">
                <c:v>13.564659966250536</c:v>
              </c:pt>
              <c:pt idx="4162">
                <c:v>13.564659966250536</c:v>
              </c:pt>
              <c:pt idx="4163">
                <c:v>13.564659966250536</c:v>
              </c:pt>
              <c:pt idx="4164">
                <c:v>13.564659966250536</c:v>
              </c:pt>
              <c:pt idx="4165">
                <c:v>13.564659966250536</c:v>
              </c:pt>
              <c:pt idx="4166">
                <c:v>13.564659966250536</c:v>
              </c:pt>
              <c:pt idx="4167">
                <c:v>13.564659966250536</c:v>
              </c:pt>
              <c:pt idx="4168">
                <c:v>13.564659966250536</c:v>
              </c:pt>
              <c:pt idx="4169">
                <c:v>13.564659966250536</c:v>
              </c:pt>
              <c:pt idx="4170">
                <c:v>13.564659966250536</c:v>
              </c:pt>
              <c:pt idx="4171">
                <c:v>13.564659966250536</c:v>
              </c:pt>
              <c:pt idx="4172">
                <c:v>13.564659966250536</c:v>
              </c:pt>
              <c:pt idx="4173">
                <c:v>13.564659966250536</c:v>
              </c:pt>
              <c:pt idx="4174">
                <c:v>13.564659966250536</c:v>
              </c:pt>
              <c:pt idx="4175">
                <c:v>13.564659966250536</c:v>
              </c:pt>
              <c:pt idx="4176">
                <c:v>13.564659966250536</c:v>
              </c:pt>
              <c:pt idx="4177">
                <c:v>13.564659966250536</c:v>
              </c:pt>
              <c:pt idx="4178">
                <c:v>13.564659966250536</c:v>
              </c:pt>
              <c:pt idx="4179">
                <c:v>13.564659966250536</c:v>
              </c:pt>
              <c:pt idx="4180">
                <c:v>13.564659966250536</c:v>
              </c:pt>
              <c:pt idx="4181">
                <c:v>13.564659966250536</c:v>
              </c:pt>
              <c:pt idx="4182">
                <c:v>13.564659966250536</c:v>
              </c:pt>
              <c:pt idx="4183">
                <c:v>13.564659966250536</c:v>
              </c:pt>
              <c:pt idx="4184">
                <c:v>13.564659966250536</c:v>
              </c:pt>
              <c:pt idx="4185">
                <c:v>13.564659966250536</c:v>
              </c:pt>
              <c:pt idx="4186">
                <c:v>13.564659966250536</c:v>
              </c:pt>
              <c:pt idx="4187">
                <c:v>13.564659966250536</c:v>
              </c:pt>
              <c:pt idx="4188">
                <c:v>13.564659966250536</c:v>
              </c:pt>
              <c:pt idx="4189">
                <c:v>13.564659966250536</c:v>
              </c:pt>
              <c:pt idx="4190">
                <c:v>13.564659966250536</c:v>
              </c:pt>
              <c:pt idx="4191">
                <c:v>13.564659966250536</c:v>
              </c:pt>
              <c:pt idx="4192">
                <c:v>13.564659966250536</c:v>
              </c:pt>
              <c:pt idx="4193">
                <c:v>13.564659966250536</c:v>
              </c:pt>
              <c:pt idx="4194">
                <c:v>13.564659966250536</c:v>
              </c:pt>
              <c:pt idx="4195">
                <c:v>13.564659966250536</c:v>
              </c:pt>
              <c:pt idx="4196">
                <c:v>13.564659966250536</c:v>
              </c:pt>
              <c:pt idx="4197">
                <c:v>13.564659966250536</c:v>
              </c:pt>
              <c:pt idx="4198">
                <c:v>13.564659966250536</c:v>
              </c:pt>
              <c:pt idx="4199">
                <c:v>13.564659966250536</c:v>
              </c:pt>
              <c:pt idx="4200">
                <c:v>13.564659966250536</c:v>
              </c:pt>
              <c:pt idx="4201">
                <c:v>13.564659966250536</c:v>
              </c:pt>
              <c:pt idx="4202">
                <c:v>13.564659966250536</c:v>
              </c:pt>
              <c:pt idx="4203">
                <c:v>13.564659966250536</c:v>
              </c:pt>
              <c:pt idx="4204">
                <c:v>13.564659966250536</c:v>
              </c:pt>
              <c:pt idx="4205">
                <c:v>13.564659966250536</c:v>
              </c:pt>
              <c:pt idx="4206">
                <c:v>13.564659966250536</c:v>
              </c:pt>
              <c:pt idx="4207">
                <c:v>13.564659966250536</c:v>
              </c:pt>
              <c:pt idx="4208">
                <c:v>13.564659966250536</c:v>
              </c:pt>
              <c:pt idx="4209">
                <c:v>13.564659966250536</c:v>
              </c:pt>
              <c:pt idx="4210">
                <c:v>13.564659966250536</c:v>
              </c:pt>
              <c:pt idx="4211">
                <c:v>13.564659966250536</c:v>
              </c:pt>
              <c:pt idx="4212">
                <c:v>13.564659966250536</c:v>
              </c:pt>
              <c:pt idx="4213">
                <c:v>13.564659966250536</c:v>
              </c:pt>
              <c:pt idx="4214">
                <c:v>13.564659966250536</c:v>
              </c:pt>
              <c:pt idx="4215">
                <c:v>13.564659966250536</c:v>
              </c:pt>
              <c:pt idx="4216">
                <c:v>13.564659966250536</c:v>
              </c:pt>
              <c:pt idx="4217">
                <c:v>13.564659966250536</c:v>
              </c:pt>
              <c:pt idx="4218">
                <c:v>13.564659966250536</c:v>
              </c:pt>
              <c:pt idx="4219">
                <c:v>13.564659966250536</c:v>
              </c:pt>
              <c:pt idx="4220">
                <c:v>13.564659966250536</c:v>
              </c:pt>
              <c:pt idx="4221">
                <c:v>13.564659966250536</c:v>
              </c:pt>
              <c:pt idx="4222">
                <c:v>13.564659966250536</c:v>
              </c:pt>
              <c:pt idx="4223">
                <c:v>13.564659966250536</c:v>
              </c:pt>
              <c:pt idx="4224">
                <c:v>13.564659966250536</c:v>
              </c:pt>
              <c:pt idx="4225">
                <c:v>13.564659966250536</c:v>
              </c:pt>
              <c:pt idx="4226">
                <c:v>13.564659966250536</c:v>
              </c:pt>
              <c:pt idx="4227">
                <c:v>13.564659966250536</c:v>
              </c:pt>
              <c:pt idx="4228">
                <c:v>13.564659966250536</c:v>
              </c:pt>
              <c:pt idx="4229">
                <c:v>13.564659966250536</c:v>
              </c:pt>
              <c:pt idx="4230">
                <c:v>13.564659966250536</c:v>
              </c:pt>
              <c:pt idx="4231">
                <c:v>13.564659966250536</c:v>
              </c:pt>
              <c:pt idx="4232">
                <c:v>13.564659966250536</c:v>
              </c:pt>
              <c:pt idx="4233">
                <c:v>13.564659966250536</c:v>
              </c:pt>
              <c:pt idx="4234">
                <c:v>13.564659966250536</c:v>
              </c:pt>
              <c:pt idx="4235">
                <c:v>13.564659966250536</c:v>
              </c:pt>
              <c:pt idx="4236">
                <c:v>13.564659966250536</c:v>
              </c:pt>
              <c:pt idx="4237">
                <c:v>13.564659966250536</c:v>
              </c:pt>
              <c:pt idx="4238">
                <c:v>13.564659966250536</c:v>
              </c:pt>
              <c:pt idx="4239">
                <c:v>13.564659966250536</c:v>
              </c:pt>
              <c:pt idx="4240">
                <c:v>13.564659966250536</c:v>
              </c:pt>
              <c:pt idx="4241">
                <c:v>13.564659966250536</c:v>
              </c:pt>
              <c:pt idx="4242">
                <c:v>13.564659966250536</c:v>
              </c:pt>
              <c:pt idx="4243">
                <c:v>13.564659966250536</c:v>
              </c:pt>
              <c:pt idx="4244">
                <c:v>13.564659966250536</c:v>
              </c:pt>
              <c:pt idx="4245">
                <c:v>13.564659966250536</c:v>
              </c:pt>
              <c:pt idx="4246">
                <c:v>13.564659966250536</c:v>
              </c:pt>
              <c:pt idx="4247">
                <c:v>13.564659966250536</c:v>
              </c:pt>
              <c:pt idx="4248">
                <c:v>13.564659966250536</c:v>
              </c:pt>
              <c:pt idx="4249">
                <c:v>13.564659966250536</c:v>
              </c:pt>
              <c:pt idx="4250">
                <c:v>13.564659966250536</c:v>
              </c:pt>
              <c:pt idx="4251">
                <c:v>13.564659966250536</c:v>
              </c:pt>
              <c:pt idx="4252">
                <c:v>13.564659966250536</c:v>
              </c:pt>
              <c:pt idx="4253">
                <c:v>13.564659966250536</c:v>
              </c:pt>
              <c:pt idx="4254">
                <c:v>13.564659966250536</c:v>
              </c:pt>
              <c:pt idx="4255">
                <c:v>13.564659966250536</c:v>
              </c:pt>
              <c:pt idx="4256">
                <c:v>13.564659966250536</c:v>
              </c:pt>
              <c:pt idx="4257">
                <c:v>13.564659966250536</c:v>
              </c:pt>
              <c:pt idx="4258">
                <c:v>13.564659966250536</c:v>
              </c:pt>
              <c:pt idx="4259">
                <c:v>13.564659966250536</c:v>
              </c:pt>
              <c:pt idx="4260">
                <c:v>13.564659966250536</c:v>
              </c:pt>
              <c:pt idx="4261">
                <c:v>13.564659966250536</c:v>
              </c:pt>
              <c:pt idx="4262">
                <c:v>13.564659966250536</c:v>
              </c:pt>
              <c:pt idx="4263">
                <c:v>13.564659966250536</c:v>
              </c:pt>
              <c:pt idx="4264">
                <c:v>13.564659966250536</c:v>
              </c:pt>
              <c:pt idx="4265">
                <c:v>13.564659966250536</c:v>
              </c:pt>
              <c:pt idx="4266">
                <c:v>13.564659966250536</c:v>
              </c:pt>
              <c:pt idx="4267">
                <c:v>13.564659966250536</c:v>
              </c:pt>
              <c:pt idx="4268">
                <c:v>13.564659966250536</c:v>
              </c:pt>
              <c:pt idx="4269">
                <c:v>13.564659966250536</c:v>
              </c:pt>
              <c:pt idx="4270">
                <c:v>13.564659966250536</c:v>
              </c:pt>
              <c:pt idx="4271">
                <c:v>13.564659966250536</c:v>
              </c:pt>
              <c:pt idx="4272">
                <c:v>13.564659966250536</c:v>
              </c:pt>
              <c:pt idx="4273">
                <c:v>13.564659966250536</c:v>
              </c:pt>
              <c:pt idx="4274">
                <c:v>13.564659966250536</c:v>
              </c:pt>
              <c:pt idx="4275">
                <c:v>13.564659966250536</c:v>
              </c:pt>
              <c:pt idx="4276">
                <c:v>13.564659966250536</c:v>
              </c:pt>
              <c:pt idx="4277">
                <c:v>13.564659966250536</c:v>
              </c:pt>
              <c:pt idx="4278">
                <c:v>13.564659966250536</c:v>
              </c:pt>
              <c:pt idx="4279">
                <c:v>13.564659966250536</c:v>
              </c:pt>
              <c:pt idx="4280">
                <c:v>13.564659966250536</c:v>
              </c:pt>
              <c:pt idx="4281">
                <c:v>13.564659966250536</c:v>
              </c:pt>
              <c:pt idx="4282">
                <c:v>13.564659966250536</c:v>
              </c:pt>
              <c:pt idx="4283">
                <c:v>13.564659966250536</c:v>
              </c:pt>
              <c:pt idx="4284">
                <c:v>13.564659966250536</c:v>
              </c:pt>
              <c:pt idx="4285">
                <c:v>13.564659966250536</c:v>
              </c:pt>
              <c:pt idx="4286">
                <c:v>13.564659966250536</c:v>
              </c:pt>
              <c:pt idx="4287">
                <c:v>13.564659966250536</c:v>
              </c:pt>
              <c:pt idx="4288">
                <c:v>13.564659966250536</c:v>
              </c:pt>
              <c:pt idx="4289">
                <c:v>13.564659966250536</c:v>
              </c:pt>
              <c:pt idx="4290">
                <c:v>13.564659966250536</c:v>
              </c:pt>
              <c:pt idx="4291">
                <c:v>13.564659966250536</c:v>
              </c:pt>
              <c:pt idx="4292">
                <c:v>13.564659966250536</c:v>
              </c:pt>
              <c:pt idx="4293">
                <c:v>13.564659966250536</c:v>
              </c:pt>
              <c:pt idx="4294">
                <c:v>13.564659966250536</c:v>
              </c:pt>
              <c:pt idx="4295">
                <c:v>13.564659966250536</c:v>
              </c:pt>
              <c:pt idx="4296">
                <c:v>13.564659966250536</c:v>
              </c:pt>
              <c:pt idx="4297">
                <c:v>13.564659966250536</c:v>
              </c:pt>
              <c:pt idx="4298">
                <c:v>13.564659966250536</c:v>
              </c:pt>
              <c:pt idx="4299">
                <c:v>13.564659966250536</c:v>
              </c:pt>
              <c:pt idx="4300">
                <c:v>13.564659966250536</c:v>
              </c:pt>
              <c:pt idx="4301">
                <c:v>13.564659966250536</c:v>
              </c:pt>
              <c:pt idx="4302">
                <c:v>13.564659966250536</c:v>
              </c:pt>
              <c:pt idx="4303">
                <c:v>13.564659966250536</c:v>
              </c:pt>
              <c:pt idx="4304">
                <c:v>13.564659966250536</c:v>
              </c:pt>
              <c:pt idx="4305">
                <c:v>13.564659966250536</c:v>
              </c:pt>
              <c:pt idx="4306">
                <c:v>13.564659966250536</c:v>
              </c:pt>
              <c:pt idx="4307">
                <c:v>13.564659966250536</c:v>
              </c:pt>
              <c:pt idx="4308">
                <c:v>13.564659966250536</c:v>
              </c:pt>
              <c:pt idx="4309">
                <c:v>13.564659966250536</c:v>
              </c:pt>
              <c:pt idx="4310">
                <c:v>13.564659966250536</c:v>
              </c:pt>
              <c:pt idx="4311">
                <c:v>13.564659966250536</c:v>
              </c:pt>
              <c:pt idx="4312">
                <c:v>13.564659966250536</c:v>
              </c:pt>
              <c:pt idx="4313">
                <c:v>13.564659966250536</c:v>
              </c:pt>
              <c:pt idx="4314">
                <c:v>13.564659966250536</c:v>
              </c:pt>
              <c:pt idx="4315">
                <c:v>13.564659966250536</c:v>
              </c:pt>
              <c:pt idx="4316">
                <c:v>13.564659966250536</c:v>
              </c:pt>
              <c:pt idx="4317">
                <c:v>13.564659966250536</c:v>
              </c:pt>
              <c:pt idx="4318">
                <c:v>13.564659966250536</c:v>
              </c:pt>
              <c:pt idx="4319">
                <c:v>13.564659966250536</c:v>
              </c:pt>
              <c:pt idx="4320">
                <c:v>13.564659966250536</c:v>
              </c:pt>
              <c:pt idx="4321">
                <c:v>13.564659966250536</c:v>
              </c:pt>
              <c:pt idx="4322">
                <c:v>13.564659966250536</c:v>
              </c:pt>
              <c:pt idx="4323">
                <c:v>13.564659966250536</c:v>
              </c:pt>
              <c:pt idx="4324">
                <c:v>13.564659966250536</c:v>
              </c:pt>
              <c:pt idx="4325">
                <c:v>13.564659966250536</c:v>
              </c:pt>
              <c:pt idx="4326">
                <c:v>13.564659966250536</c:v>
              </c:pt>
              <c:pt idx="4327">
                <c:v>13.564659966250536</c:v>
              </c:pt>
              <c:pt idx="4328">
                <c:v>13.564659966250536</c:v>
              </c:pt>
              <c:pt idx="4329">
                <c:v>14.490533915624638</c:v>
              </c:pt>
              <c:pt idx="4330">
                <c:v>14.490533915624638</c:v>
              </c:pt>
              <c:pt idx="4331">
                <c:v>14.490533915624638</c:v>
              </c:pt>
              <c:pt idx="4332">
                <c:v>14.490533915624638</c:v>
              </c:pt>
              <c:pt idx="4333">
                <c:v>14.490533915624638</c:v>
              </c:pt>
              <c:pt idx="4334">
                <c:v>14.490533915624638</c:v>
              </c:pt>
              <c:pt idx="4335">
                <c:v>14.490533915624638</c:v>
              </c:pt>
              <c:pt idx="4336">
                <c:v>14.490533915624638</c:v>
              </c:pt>
              <c:pt idx="4337">
                <c:v>14.490533915624638</c:v>
              </c:pt>
              <c:pt idx="4338">
                <c:v>14.490533915624638</c:v>
              </c:pt>
              <c:pt idx="4339">
                <c:v>14.490533915624638</c:v>
              </c:pt>
              <c:pt idx="4340">
                <c:v>14.490533915624638</c:v>
              </c:pt>
              <c:pt idx="4341">
                <c:v>14.490533915624638</c:v>
              </c:pt>
              <c:pt idx="4342">
                <c:v>14.490533915624638</c:v>
              </c:pt>
              <c:pt idx="4343">
                <c:v>14.490533915624638</c:v>
              </c:pt>
              <c:pt idx="4344">
                <c:v>14.490533915624638</c:v>
              </c:pt>
              <c:pt idx="4345">
                <c:v>14.490533915624638</c:v>
              </c:pt>
              <c:pt idx="4346">
                <c:v>14.490533915624638</c:v>
              </c:pt>
              <c:pt idx="4347">
                <c:v>14.490533915624638</c:v>
              </c:pt>
              <c:pt idx="4348">
                <c:v>14.490533915624638</c:v>
              </c:pt>
              <c:pt idx="4349">
                <c:v>14.490533915624638</c:v>
              </c:pt>
              <c:pt idx="4350">
                <c:v>14.490533915624638</c:v>
              </c:pt>
              <c:pt idx="4351">
                <c:v>14.490533915624638</c:v>
              </c:pt>
              <c:pt idx="4352">
                <c:v>14.490533915624638</c:v>
              </c:pt>
              <c:pt idx="4353">
                <c:v>14.490533915624638</c:v>
              </c:pt>
              <c:pt idx="4354">
                <c:v>14.490533915624638</c:v>
              </c:pt>
              <c:pt idx="4355">
                <c:v>14.490533915624638</c:v>
              </c:pt>
              <c:pt idx="4356">
                <c:v>14.490533915624638</c:v>
              </c:pt>
              <c:pt idx="4357">
                <c:v>14.490533915624638</c:v>
              </c:pt>
              <c:pt idx="4358">
                <c:v>14.490533915624638</c:v>
              </c:pt>
              <c:pt idx="4359">
                <c:v>14.490533915624638</c:v>
              </c:pt>
              <c:pt idx="4360">
                <c:v>14.490533915624638</c:v>
              </c:pt>
              <c:pt idx="4361">
                <c:v>14.490533915624638</c:v>
              </c:pt>
              <c:pt idx="4362">
                <c:v>14.490533915624638</c:v>
              </c:pt>
              <c:pt idx="4363">
                <c:v>14.490533915624638</c:v>
              </c:pt>
              <c:pt idx="4364">
                <c:v>14.490533915624638</c:v>
              </c:pt>
              <c:pt idx="4365">
                <c:v>14.490533915624638</c:v>
              </c:pt>
              <c:pt idx="4366">
                <c:v>14.490533915624638</c:v>
              </c:pt>
              <c:pt idx="4367">
                <c:v>14.490533915624638</c:v>
              </c:pt>
              <c:pt idx="4368">
                <c:v>14.490533915624638</c:v>
              </c:pt>
              <c:pt idx="4369">
                <c:v>14.490533915624638</c:v>
              </c:pt>
              <c:pt idx="4370">
                <c:v>14.490533915624638</c:v>
              </c:pt>
              <c:pt idx="4371">
                <c:v>14.490533915624638</c:v>
              </c:pt>
              <c:pt idx="4372">
                <c:v>14.490533915624638</c:v>
              </c:pt>
              <c:pt idx="4373">
                <c:v>14.490533915624638</c:v>
              </c:pt>
              <c:pt idx="4374">
                <c:v>14.490533915624638</c:v>
              </c:pt>
              <c:pt idx="4375">
                <c:v>14.490533915624638</c:v>
              </c:pt>
              <c:pt idx="4376">
                <c:v>14.490533915624638</c:v>
              </c:pt>
              <c:pt idx="4377">
                <c:v>14.490533915624638</c:v>
              </c:pt>
              <c:pt idx="4378">
                <c:v>14.490533915624638</c:v>
              </c:pt>
              <c:pt idx="4379">
                <c:v>14.490533915624638</c:v>
              </c:pt>
              <c:pt idx="4380">
                <c:v>14.490533915624638</c:v>
              </c:pt>
              <c:pt idx="4381">
                <c:v>14.490533915624638</c:v>
              </c:pt>
              <c:pt idx="4382">
                <c:v>14.490533915624638</c:v>
              </c:pt>
              <c:pt idx="4383">
                <c:v>14.490533915624638</c:v>
              </c:pt>
              <c:pt idx="4384">
                <c:v>14.490533915624638</c:v>
              </c:pt>
              <c:pt idx="4385">
                <c:v>14.490533915624638</c:v>
              </c:pt>
              <c:pt idx="4386">
                <c:v>14.490533915624638</c:v>
              </c:pt>
              <c:pt idx="4387">
                <c:v>14.490533915624638</c:v>
              </c:pt>
              <c:pt idx="4388">
                <c:v>14.490533915624638</c:v>
              </c:pt>
              <c:pt idx="4389">
                <c:v>14.490533915624638</c:v>
              </c:pt>
              <c:pt idx="4390">
                <c:v>14.490533915624638</c:v>
              </c:pt>
              <c:pt idx="4391">
                <c:v>14.490533915624638</c:v>
              </c:pt>
              <c:pt idx="4392">
                <c:v>14.490533915624638</c:v>
              </c:pt>
              <c:pt idx="4393">
                <c:v>14.490533915624638</c:v>
              </c:pt>
              <c:pt idx="4394">
                <c:v>14.490533915624638</c:v>
              </c:pt>
              <c:pt idx="4395">
                <c:v>14.490533915624638</c:v>
              </c:pt>
              <c:pt idx="4396">
                <c:v>14.490533915624638</c:v>
              </c:pt>
              <c:pt idx="4397">
                <c:v>14.490533915624638</c:v>
              </c:pt>
              <c:pt idx="4398">
                <c:v>14.490533915624638</c:v>
              </c:pt>
              <c:pt idx="4399">
                <c:v>14.490533915624638</c:v>
              </c:pt>
              <c:pt idx="4400">
                <c:v>14.490533915624638</c:v>
              </c:pt>
              <c:pt idx="4401">
                <c:v>14.490533915624638</c:v>
              </c:pt>
              <c:pt idx="4402">
                <c:v>14.490533915624638</c:v>
              </c:pt>
              <c:pt idx="4403">
                <c:v>14.490533915624638</c:v>
              </c:pt>
              <c:pt idx="4404">
                <c:v>14.490533915624638</c:v>
              </c:pt>
              <c:pt idx="4405">
                <c:v>14.490533915624638</c:v>
              </c:pt>
              <c:pt idx="4406">
                <c:v>14.490533915624638</c:v>
              </c:pt>
              <c:pt idx="4407">
                <c:v>14.490533915624638</c:v>
              </c:pt>
              <c:pt idx="4408">
                <c:v>14.490533915624638</c:v>
              </c:pt>
              <c:pt idx="4409">
                <c:v>14.490533915624638</c:v>
              </c:pt>
              <c:pt idx="4410">
                <c:v>14.490533915624638</c:v>
              </c:pt>
              <c:pt idx="4411">
                <c:v>14.490533915624638</c:v>
              </c:pt>
              <c:pt idx="4412">
                <c:v>14.490533915624638</c:v>
              </c:pt>
              <c:pt idx="4413">
                <c:v>14.490533915624638</c:v>
              </c:pt>
              <c:pt idx="4414">
                <c:v>14.490533915624638</c:v>
              </c:pt>
              <c:pt idx="4415">
                <c:v>14.490533915624638</c:v>
              </c:pt>
              <c:pt idx="4416">
                <c:v>14.490533915624638</c:v>
              </c:pt>
              <c:pt idx="4417">
                <c:v>14.490533915624638</c:v>
              </c:pt>
              <c:pt idx="4418">
                <c:v>14.490533915624638</c:v>
              </c:pt>
              <c:pt idx="4419">
                <c:v>14.490533915624638</c:v>
              </c:pt>
              <c:pt idx="4420">
                <c:v>14.490533915624638</c:v>
              </c:pt>
              <c:pt idx="4421">
                <c:v>14.490533915624638</c:v>
              </c:pt>
              <c:pt idx="4422">
                <c:v>14.490533915624638</c:v>
              </c:pt>
              <c:pt idx="4423">
                <c:v>14.490533915624638</c:v>
              </c:pt>
              <c:pt idx="4424">
                <c:v>14.490533915624638</c:v>
              </c:pt>
              <c:pt idx="4425">
                <c:v>14.490533915624638</c:v>
              </c:pt>
              <c:pt idx="4426">
                <c:v>14.490533915624638</c:v>
              </c:pt>
              <c:pt idx="4427">
                <c:v>14.490533915624638</c:v>
              </c:pt>
              <c:pt idx="4428">
                <c:v>14.490533915624638</c:v>
              </c:pt>
              <c:pt idx="4429">
                <c:v>14.490533915624638</c:v>
              </c:pt>
              <c:pt idx="4430">
                <c:v>14.490533915624638</c:v>
              </c:pt>
              <c:pt idx="4431">
                <c:v>14.490533915624638</c:v>
              </c:pt>
              <c:pt idx="4432">
                <c:v>14.490533915624638</c:v>
              </c:pt>
              <c:pt idx="4433">
                <c:v>14.490533915624638</c:v>
              </c:pt>
              <c:pt idx="4434">
                <c:v>14.490533915624638</c:v>
              </c:pt>
              <c:pt idx="4435">
                <c:v>14.490533915624638</c:v>
              </c:pt>
              <c:pt idx="4436">
                <c:v>14.490533915624638</c:v>
              </c:pt>
              <c:pt idx="4437">
                <c:v>14.490533915624638</c:v>
              </c:pt>
              <c:pt idx="4438">
                <c:v>14.490533915624638</c:v>
              </c:pt>
              <c:pt idx="4439">
                <c:v>14.490533915624638</c:v>
              </c:pt>
              <c:pt idx="4440">
                <c:v>14.490533915624638</c:v>
              </c:pt>
              <c:pt idx="4441">
                <c:v>14.490533915624638</c:v>
              </c:pt>
              <c:pt idx="4442">
                <c:v>14.490533915624638</c:v>
              </c:pt>
              <c:pt idx="4443">
                <c:v>14.490533915624638</c:v>
              </c:pt>
              <c:pt idx="4444">
                <c:v>14.490533915624638</c:v>
              </c:pt>
              <c:pt idx="4445">
                <c:v>14.490533915624638</c:v>
              </c:pt>
              <c:pt idx="4446">
                <c:v>14.490533915624638</c:v>
              </c:pt>
              <c:pt idx="4447">
                <c:v>14.490533915624638</c:v>
              </c:pt>
              <c:pt idx="4448">
                <c:v>14.490533915624638</c:v>
              </c:pt>
              <c:pt idx="4449">
                <c:v>14.490533915624638</c:v>
              </c:pt>
              <c:pt idx="4450">
                <c:v>14.490533915624638</c:v>
              </c:pt>
              <c:pt idx="4451">
                <c:v>14.490533915624638</c:v>
              </c:pt>
              <c:pt idx="4452">
                <c:v>14.490533915624638</c:v>
              </c:pt>
              <c:pt idx="4453">
                <c:v>14.490533915624638</c:v>
              </c:pt>
              <c:pt idx="4454">
                <c:v>14.490533915624638</c:v>
              </c:pt>
              <c:pt idx="4455">
                <c:v>14.490533915624638</c:v>
              </c:pt>
              <c:pt idx="4456">
                <c:v>14.490533915624638</c:v>
              </c:pt>
              <c:pt idx="4457">
                <c:v>14.490533915624638</c:v>
              </c:pt>
              <c:pt idx="4458">
                <c:v>14.490533915624638</c:v>
              </c:pt>
              <c:pt idx="4459">
                <c:v>14.490533915624638</c:v>
              </c:pt>
              <c:pt idx="4460">
                <c:v>14.490533915624638</c:v>
              </c:pt>
              <c:pt idx="4461">
                <c:v>14.490533915624638</c:v>
              </c:pt>
              <c:pt idx="4462">
                <c:v>14.490533915624638</c:v>
              </c:pt>
              <c:pt idx="4463">
                <c:v>14.490533915624638</c:v>
              </c:pt>
              <c:pt idx="4464">
                <c:v>14.490533915624638</c:v>
              </c:pt>
              <c:pt idx="4465">
                <c:v>14.490533915624638</c:v>
              </c:pt>
              <c:pt idx="4466">
                <c:v>14.490533915624638</c:v>
              </c:pt>
              <c:pt idx="4467">
                <c:v>14.490533915624638</c:v>
              </c:pt>
              <c:pt idx="4468">
                <c:v>14.490533915624638</c:v>
              </c:pt>
              <c:pt idx="4469">
                <c:v>14.490533915624638</c:v>
              </c:pt>
              <c:pt idx="4470">
                <c:v>14.490533915624638</c:v>
              </c:pt>
              <c:pt idx="4471">
                <c:v>14.490533915624638</c:v>
              </c:pt>
              <c:pt idx="4472">
                <c:v>14.490533915624638</c:v>
              </c:pt>
              <c:pt idx="4473">
                <c:v>14.490533915624638</c:v>
              </c:pt>
              <c:pt idx="4474">
                <c:v>14.490533915624638</c:v>
              </c:pt>
              <c:pt idx="4475">
                <c:v>14.490533915624638</c:v>
              </c:pt>
              <c:pt idx="4476">
                <c:v>14.490533915624638</c:v>
              </c:pt>
              <c:pt idx="4477">
                <c:v>14.490533915624638</c:v>
              </c:pt>
              <c:pt idx="4478">
                <c:v>14.490533915624638</c:v>
              </c:pt>
              <c:pt idx="4479">
                <c:v>14.490533915624638</c:v>
              </c:pt>
              <c:pt idx="4480">
                <c:v>14.490533915624638</c:v>
              </c:pt>
              <c:pt idx="4481">
                <c:v>14.490533915624638</c:v>
              </c:pt>
              <c:pt idx="4482">
                <c:v>14.490533915624638</c:v>
              </c:pt>
              <c:pt idx="4483">
                <c:v>14.490533915624638</c:v>
              </c:pt>
              <c:pt idx="4484">
                <c:v>14.490533915624638</c:v>
              </c:pt>
              <c:pt idx="4485">
                <c:v>14.490533915624638</c:v>
              </c:pt>
              <c:pt idx="4486">
                <c:v>14.490533915624638</c:v>
              </c:pt>
              <c:pt idx="4487">
                <c:v>14.490533915624638</c:v>
              </c:pt>
              <c:pt idx="4488">
                <c:v>14.490533915624638</c:v>
              </c:pt>
              <c:pt idx="4489">
                <c:v>14.490533915624638</c:v>
              </c:pt>
              <c:pt idx="4490">
                <c:v>14.490533915624638</c:v>
              </c:pt>
              <c:pt idx="4491">
                <c:v>14.490533915624638</c:v>
              </c:pt>
              <c:pt idx="4492">
                <c:v>14.490533915624638</c:v>
              </c:pt>
              <c:pt idx="4493">
                <c:v>14.490533915624638</c:v>
              </c:pt>
              <c:pt idx="4494">
                <c:v>14.490533915624638</c:v>
              </c:pt>
              <c:pt idx="4495">
                <c:v>14.490533915624638</c:v>
              </c:pt>
              <c:pt idx="4496">
                <c:v>14.490533915624638</c:v>
              </c:pt>
              <c:pt idx="4497">
                <c:v>14.490533915624638</c:v>
              </c:pt>
              <c:pt idx="4498">
                <c:v>14.490533915624638</c:v>
              </c:pt>
              <c:pt idx="4499">
                <c:v>14.490533915624638</c:v>
              </c:pt>
              <c:pt idx="4500">
                <c:v>14.490533915624638</c:v>
              </c:pt>
              <c:pt idx="4501">
                <c:v>14.490533915624638</c:v>
              </c:pt>
              <c:pt idx="4502">
                <c:v>14.490533915624638</c:v>
              </c:pt>
              <c:pt idx="4503">
                <c:v>14.490533915624638</c:v>
              </c:pt>
              <c:pt idx="4504">
                <c:v>14.490533915624638</c:v>
              </c:pt>
              <c:pt idx="4505">
                <c:v>14.490533915624638</c:v>
              </c:pt>
              <c:pt idx="4506">
                <c:v>14.490533915624638</c:v>
              </c:pt>
              <c:pt idx="4507">
                <c:v>14.490533915624638</c:v>
              </c:pt>
              <c:pt idx="4508">
                <c:v>14.490533915624638</c:v>
              </c:pt>
              <c:pt idx="4509">
                <c:v>14.490533915624638</c:v>
              </c:pt>
              <c:pt idx="4510">
                <c:v>14.490533915624638</c:v>
              </c:pt>
              <c:pt idx="4511">
                <c:v>14.490533915624638</c:v>
              </c:pt>
              <c:pt idx="4512">
                <c:v>14.490533915624638</c:v>
              </c:pt>
              <c:pt idx="4513">
                <c:v>14.490533915624638</c:v>
              </c:pt>
              <c:pt idx="4514">
                <c:v>14.490533915624638</c:v>
              </c:pt>
              <c:pt idx="4515">
                <c:v>14.490533915624638</c:v>
              </c:pt>
              <c:pt idx="4516">
                <c:v>14.490533915624638</c:v>
              </c:pt>
              <c:pt idx="4517">
                <c:v>14.490533915624638</c:v>
              </c:pt>
              <c:pt idx="4518">
                <c:v>14.490533915624638</c:v>
              </c:pt>
              <c:pt idx="4519">
                <c:v>14.490533915624638</c:v>
              </c:pt>
              <c:pt idx="4520">
                <c:v>14.490533915624638</c:v>
              </c:pt>
              <c:pt idx="4521">
                <c:v>14.490533915624638</c:v>
              </c:pt>
              <c:pt idx="4522">
                <c:v>14.490533915624638</c:v>
              </c:pt>
              <c:pt idx="4523">
                <c:v>14.490533915624638</c:v>
              </c:pt>
              <c:pt idx="4524">
                <c:v>14.490533915624638</c:v>
              </c:pt>
              <c:pt idx="4525">
                <c:v>14.490533915624638</c:v>
              </c:pt>
              <c:pt idx="4526">
                <c:v>14.490533915624638</c:v>
              </c:pt>
              <c:pt idx="4527">
                <c:v>14.490533915624638</c:v>
              </c:pt>
              <c:pt idx="4528">
                <c:v>14.490533915624638</c:v>
              </c:pt>
              <c:pt idx="4529">
                <c:v>14.490533915624638</c:v>
              </c:pt>
              <c:pt idx="4530">
                <c:v>14.490533915624638</c:v>
              </c:pt>
              <c:pt idx="4531">
                <c:v>14.490533915624638</c:v>
              </c:pt>
              <c:pt idx="4532">
                <c:v>14.490533915624638</c:v>
              </c:pt>
              <c:pt idx="4533">
                <c:v>14.490533915624638</c:v>
              </c:pt>
              <c:pt idx="4534">
                <c:v>14.490533915624638</c:v>
              </c:pt>
              <c:pt idx="4535">
                <c:v>14.490533915624638</c:v>
              </c:pt>
              <c:pt idx="4536">
                <c:v>14.490533915624638</c:v>
              </c:pt>
              <c:pt idx="4537">
                <c:v>14.490533915624638</c:v>
              </c:pt>
              <c:pt idx="4538">
                <c:v>14.490533915624638</c:v>
              </c:pt>
              <c:pt idx="4539">
                <c:v>14.490533915624638</c:v>
              </c:pt>
              <c:pt idx="4540">
                <c:v>14.490533915624638</c:v>
              </c:pt>
              <c:pt idx="4541">
                <c:v>14.490533915624638</c:v>
              </c:pt>
              <c:pt idx="4542">
                <c:v>14.490533915624638</c:v>
              </c:pt>
              <c:pt idx="4543">
                <c:v>14.490533915624638</c:v>
              </c:pt>
              <c:pt idx="4544">
                <c:v>14.490533915624638</c:v>
              </c:pt>
              <c:pt idx="4545">
                <c:v>14.490533915624638</c:v>
              </c:pt>
              <c:pt idx="4546">
                <c:v>14.490533915624638</c:v>
              </c:pt>
              <c:pt idx="4547">
                <c:v>14.490533915624638</c:v>
              </c:pt>
              <c:pt idx="4548">
                <c:v>14.490533915624638</c:v>
              </c:pt>
              <c:pt idx="4549">
                <c:v>14.490533915624638</c:v>
              </c:pt>
              <c:pt idx="4550">
                <c:v>14.490533915624638</c:v>
              </c:pt>
              <c:pt idx="4551">
                <c:v>14.490533915624638</c:v>
              </c:pt>
              <c:pt idx="4552">
                <c:v>14.490533915624638</c:v>
              </c:pt>
              <c:pt idx="4553">
                <c:v>14.490533915624638</c:v>
              </c:pt>
              <c:pt idx="4554">
                <c:v>14.490533915624638</c:v>
              </c:pt>
              <c:pt idx="4555">
                <c:v>14.490533915624638</c:v>
              </c:pt>
              <c:pt idx="4556">
                <c:v>14.490533915624638</c:v>
              </c:pt>
              <c:pt idx="4557">
                <c:v>14.490533915624638</c:v>
              </c:pt>
              <c:pt idx="4558">
                <c:v>14.490533915624638</c:v>
              </c:pt>
              <c:pt idx="4559">
                <c:v>14.490533915624638</c:v>
              </c:pt>
              <c:pt idx="4560">
                <c:v>14.490533915624638</c:v>
              </c:pt>
              <c:pt idx="4561">
                <c:v>14.490533915624638</c:v>
              </c:pt>
              <c:pt idx="4562">
                <c:v>14.490533915624638</c:v>
              </c:pt>
              <c:pt idx="4563">
                <c:v>14.490533915624638</c:v>
              </c:pt>
              <c:pt idx="4564">
                <c:v>14.490533915624638</c:v>
              </c:pt>
              <c:pt idx="4565">
                <c:v>14.490533915624638</c:v>
              </c:pt>
              <c:pt idx="4566">
                <c:v>14.490533915624638</c:v>
              </c:pt>
              <c:pt idx="4567">
                <c:v>14.490533915624638</c:v>
              </c:pt>
              <c:pt idx="4568">
                <c:v>14.490533915624638</c:v>
              </c:pt>
              <c:pt idx="4569">
                <c:v>14.490533915624638</c:v>
              </c:pt>
              <c:pt idx="4570">
                <c:v>14.490533915624638</c:v>
              </c:pt>
              <c:pt idx="4571">
                <c:v>14.490533915624638</c:v>
              </c:pt>
              <c:pt idx="4572">
                <c:v>14.490533915624638</c:v>
              </c:pt>
              <c:pt idx="4573">
                <c:v>14.490533915624638</c:v>
              </c:pt>
              <c:pt idx="4574">
                <c:v>14.490533915624638</c:v>
              </c:pt>
              <c:pt idx="4575">
                <c:v>14.490533915624638</c:v>
              </c:pt>
              <c:pt idx="4576">
                <c:v>14.490533915624638</c:v>
              </c:pt>
              <c:pt idx="4577">
                <c:v>14.490533915624638</c:v>
              </c:pt>
              <c:pt idx="4578">
                <c:v>14.490533915624638</c:v>
              </c:pt>
              <c:pt idx="4579">
                <c:v>14.490533915624638</c:v>
              </c:pt>
              <c:pt idx="4580">
                <c:v>14.490533915624638</c:v>
              </c:pt>
              <c:pt idx="4581">
                <c:v>14.490533915624638</c:v>
              </c:pt>
              <c:pt idx="4582">
                <c:v>14.490533915624638</c:v>
              </c:pt>
              <c:pt idx="4583">
                <c:v>14.490533915624638</c:v>
              </c:pt>
              <c:pt idx="4584">
                <c:v>14.490533915624638</c:v>
              </c:pt>
              <c:pt idx="4585">
                <c:v>14.490533915624638</c:v>
              </c:pt>
              <c:pt idx="4586">
                <c:v>14.490533915624638</c:v>
              </c:pt>
              <c:pt idx="4587">
                <c:v>14.490533915624638</c:v>
              </c:pt>
              <c:pt idx="4588">
                <c:v>14.490533915624638</c:v>
              </c:pt>
              <c:pt idx="4589">
                <c:v>14.490533915624638</c:v>
              </c:pt>
              <c:pt idx="4590">
                <c:v>14.490533915624638</c:v>
              </c:pt>
              <c:pt idx="4591">
                <c:v>14.490533915624638</c:v>
              </c:pt>
              <c:pt idx="4592">
                <c:v>14.490533915624638</c:v>
              </c:pt>
              <c:pt idx="4593">
                <c:v>14.490533915624638</c:v>
              </c:pt>
              <c:pt idx="4594">
                <c:v>14.490533915624638</c:v>
              </c:pt>
              <c:pt idx="4595">
                <c:v>14.490533915624638</c:v>
              </c:pt>
              <c:pt idx="4596">
                <c:v>14.490533915624638</c:v>
              </c:pt>
              <c:pt idx="4597">
                <c:v>14.490533915624638</c:v>
              </c:pt>
              <c:pt idx="4598">
                <c:v>14.490533915624638</c:v>
              </c:pt>
              <c:pt idx="4599">
                <c:v>14.490533915624638</c:v>
              </c:pt>
              <c:pt idx="4600">
                <c:v>14.490533915624638</c:v>
              </c:pt>
              <c:pt idx="4601">
                <c:v>14.490533915624638</c:v>
              </c:pt>
              <c:pt idx="4602">
                <c:v>14.490533915624638</c:v>
              </c:pt>
              <c:pt idx="4603">
                <c:v>14.490533915624638</c:v>
              </c:pt>
              <c:pt idx="4604">
                <c:v>14.490533915624638</c:v>
              </c:pt>
              <c:pt idx="4605">
                <c:v>14.490533915624638</c:v>
              </c:pt>
              <c:pt idx="4606">
                <c:v>14.490533915624638</c:v>
              </c:pt>
              <c:pt idx="4607">
                <c:v>14.490533915624638</c:v>
              </c:pt>
              <c:pt idx="4608">
                <c:v>14.490533915624638</c:v>
              </c:pt>
              <c:pt idx="4609">
                <c:v>14.490533915624638</c:v>
              </c:pt>
              <c:pt idx="4610">
                <c:v>14.490533915624638</c:v>
              </c:pt>
              <c:pt idx="4611">
                <c:v>14.490533915624638</c:v>
              </c:pt>
              <c:pt idx="4612">
                <c:v>14.490533915624638</c:v>
              </c:pt>
              <c:pt idx="4613">
                <c:v>14.490533915624638</c:v>
              </c:pt>
              <c:pt idx="4614">
                <c:v>14.490533915624638</c:v>
              </c:pt>
              <c:pt idx="4615">
                <c:v>14.490533915624638</c:v>
              </c:pt>
              <c:pt idx="4616">
                <c:v>14.490533915624638</c:v>
              </c:pt>
              <c:pt idx="4617">
                <c:v>14.490533915624638</c:v>
              </c:pt>
              <c:pt idx="4618">
                <c:v>14.490533915624638</c:v>
              </c:pt>
              <c:pt idx="4619">
                <c:v>14.490533915624638</c:v>
              </c:pt>
              <c:pt idx="4620">
                <c:v>14.490533915624638</c:v>
              </c:pt>
              <c:pt idx="4621">
                <c:v>14.490533915624638</c:v>
              </c:pt>
              <c:pt idx="4622">
                <c:v>14.490533915624638</c:v>
              </c:pt>
              <c:pt idx="4623">
                <c:v>14.490533915624638</c:v>
              </c:pt>
              <c:pt idx="4624">
                <c:v>14.490533915624638</c:v>
              </c:pt>
              <c:pt idx="4625">
                <c:v>14.490533915624638</c:v>
              </c:pt>
              <c:pt idx="4626">
                <c:v>14.490533915624638</c:v>
              </c:pt>
              <c:pt idx="4627">
                <c:v>14.490533915624638</c:v>
              </c:pt>
              <c:pt idx="4628">
                <c:v>14.490533915624638</c:v>
              </c:pt>
              <c:pt idx="4629">
                <c:v>14.490533915624638</c:v>
              </c:pt>
              <c:pt idx="4630">
                <c:v>14.490533915624638</c:v>
              </c:pt>
              <c:pt idx="4631">
                <c:v>14.490533915624638</c:v>
              </c:pt>
              <c:pt idx="4632">
                <c:v>14.490533915624638</c:v>
              </c:pt>
              <c:pt idx="4633">
                <c:v>14.490533915624638</c:v>
              </c:pt>
              <c:pt idx="4634">
                <c:v>14.490533915624638</c:v>
              </c:pt>
              <c:pt idx="4635">
                <c:v>14.490533915624638</c:v>
              </c:pt>
              <c:pt idx="4636">
                <c:v>14.490533915624638</c:v>
              </c:pt>
              <c:pt idx="4637">
                <c:v>14.490533915624638</c:v>
              </c:pt>
              <c:pt idx="4638">
                <c:v>14.490533915624638</c:v>
              </c:pt>
              <c:pt idx="4639">
                <c:v>14.490533915624638</c:v>
              </c:pt>
              <c:pt idx="4640">
                <c:v>14.490533915624638</c:v>
              </c:pt>
              <c:pt idx="4641">
                <c:v>14.490533915624638</c:v>
              </c:pt>
              <c:pt idx="4642">
                <c:v>14.490533915624638</c:v>
              </c:pt>
              <c:pt idx="4643">
                <c:v>14.490533915624638</c:v>
              </c:pt>
              <c:pt idx="4644">
                <c:v>14.490533915624638</c:v>
              </c:pt>
              <c:pt idx="4645">
                <c:v>14.490533915624638</c:v>
              </c:pt>
              <c:pt idx="4646">
                <c:v>14.490533915624638</c:v>
              </c:pt>
              <c:pt idx="4647">
                <c:v>14.490533915624638</c:v>
              </c:pt>
              <c:pt idx="4648">
                <c:v>14.490533915624638</c:v>
              </c:pt>
              <c:pt idx="4649">
                <c:v>14.490533915624638</c:v>
              </c:pt>
              <c:pt idx="4650">
                <c:v>14.490533915624638</c:v>
              </c:pt>
              <c:pt idx="4651">
                <c:v>14.490533915624638</c:v>
              </c:pt>
              <c:pt idx="4652">
                <c:v>14.490533915624638</c:v>
              </c:pt>
              <c:pt idx="4653">
                <c:v>14.490533915624638</c:v>
              </c:pt>
              <c:pt idx="4654">
                <c:v>14.490533915624638</c:v>
              </c:pt>
              <c:pt idx="4655">
                <c:v>14.490533915624638</c:v>
              </c:pt>
              <c:pt idx="4656">
                <c:v>14.490533915624638</c:v>
              </c:pt>
              <c:pt idx="4657">
                <c:v>14.490533915624638</c:v>
              </c:pt>
              <c:pt idx="4658">
                <c:v>14.490533915624638</c:v>
              </c:pt>
              <c:pt idx="4659">
                <c:v>14.490533915624638</c:v>
              </c:pt>
              <c:pt idx="4660">
                <c:v>14.490533915624638</c:v>
              </c:pt>
              <c:pt idx="4661">
                <c:v>14.490533915624638</c:v>
              </c:pt>
              <c:pt idx="4662">
                <c:v>14.490533915624638</c:v>
              </c:pt>
              <c:pt idx="4663">
                <c:v>14.490533915624638</c:v>
              </c:pt>
              <c:pt idx="4664">
                <c:v>14.490533915624638</c:v>
              </c:pt>
              <c:pt idx="4665">
                <c:v>14.490533915624638</c:v>
              </c:pt>
              <c:pt idx="4666">
                <c:v>14.490533915624638</c:v>
              </c:pt>
              <c:pt idx="4667">
                <c:v>14.490533915624638</c:v>
              </c:pt>
              <c:pt idx="4668">
                <c:v>14.490533915624638</c:v>
              </c:pt>
              <c:pt idx="4669">
                <c:v>14.490533915624638</c:v>
              </c:pt>
              <c:pt idx="4670">
                <c:v>14.490533915624638</c:v>
              </c:pt>
              <c:pt idx="4671">
                <c:v>14.490533915624638</c:v>
              </c:pt>
              <c:pt idx="4672">
                <c:v>14.490533915624638</c:v>
              </c:pt>
              <c:pt idx="4673">
                <c:v>14.490533915624638</c:v>
              </c:pt>
              <c:pt idx="4674">
                <c:v>14.490533915624638</c:v>
              </c:pt>
              <c:pt idx="4675">
                <c:v>14.490533915624638</c:v>
              </c:pt>
              <c:pt idx="4676">
                <c:v>14.490533915624638</c:v>
              </c:pt>
              <c:pt idx="4677">
                <c:v>14.490533915624638</c:v>
              </c:pt>
              <c:pt idx="4678">
                <c:v>14.490533915624638</c:v>
              </c:pt>
              <c:pt idx="4679">
                <c:v>14.490533915624638</c:v>
              </c:pt>
              <c:pt idx="4680">
                <c:v>14.490533915624638</c:v>
              </c:pt>
              <c:pt idx="4681">
                <c:v>14.490533915624638</c:v>
              </c:pt>
              <c:pt idx="4682">
                <c:v>14.490533915624638</c:v>
              </c:pt>
              <c:pt idx="4683">
                <c:v>14.490533915624638</c:v>
              </c:pt>
              <c:pt idx="4684">
                <c:v>14.490533915624638</c:v>
              </c:pt>
              <c:pt idx="4685">
                <c:v>14.490533915624638</c:v>
              </c:pt>
              <c:pt idx="4686">
                <c:v>14.490533915624638</c:v>
              </c:pt>
              <c:pt idx="4687">
                <c:v>14.490533915624638</c:v>
              </c:pt>
              <c:pt idx="4688">
                <c:v>14.490533915624638</c:v>
              </c:pt>
              <c:pt idx="4689">
                <c:v>14.490533915624638</c:v>
              </c:pt>
              <c:pt idx="4690">
                <c:v>14.490533915624638</c:v>
              </c:pt>
              <c:pt idx="4691">
                <c:v>14.490533915624638</c:v>
              </c:pt>
              <c:pt idx="4692">
                <c:v>14.490533915624638</c:v>
              </c:pt>
              <c:pt idx="4693">
                <c:v>14.490533915624638</c:v>
              </c:pt>
              <c:pt idx="4694">
                <c:v>14.490533915624638</c:v>
              </c:pt>
              <c:pt idx="4695">
                <c:v>14.490533915624638</c:v>
              </c:pt>
              <c:pt idx="4696">
                <c:v>14.490533915624638</c:v>
              </c:pt>
              <c:pt idx="4697">
                <c:v>14.490533915624638</c:v>
              </c:pt>
              <c:pt idx="4698">
                <c:v>14.490533915624638</c:v>
              </c:pt>
              <c:pt idx="4699">
                <c:v>14.490533915624638</c:v>
              </c:pt>
              <c:pt idx="4700">
                <c:v>14.490533915624638</c:v>
              </c:pt>
              <c:pt idx="4701">
                <c:v>14.490533915624638</c:v>
              </c:pt>
              <c:pt idx="4702">
                <c:v>14.490533915624638</c:v>
              </c:pt>
              <c:pt idx="4703">
                <c:v>14.490533915624638</c:v>
              </c:pt>
              <c:pt idx="4704">
                <c:v>14.490533915624638</c:v>
              </c:pt>
              <c:pt idx="4705">
                <c:v>14.490533915624638</c:v>
              </c:pt>
              <c:pt idx="4706">
                <c:v>14.490533915624638</c:v>
              </c:pt>
              <c:pt idx="4707">
                <c:v>14.490533915624638</c:v>
              </c:pt>
              <c:pt idx="4708">
                <c:v>14.490533915624638</c:v>
              </c:pt>
              <c:pt idx="4709">
                <c:v>14.490533915624638</c:v>
              </c:pt>
              <c:pt idx="4710">
                <c:v>14.490533915624638</c:v>
              </c:pt>
              <c:pt idx="4711">
                <c:v>14.490533915624638</c:v>
              </c:pt>
              <c:pt idx="4712">
                <c:v>14.490533915624638</c:v>
              </c:pt>
              <c:pt idx="4713">
                <c:v>14.490533915624638</c:v>
              </c:pt>
              <c:pt idx="4714">
                <c:v>14.490533915624638</c:v>
              </c:pt>
              <c:pt idx="4715">
                <c:v>14.490533915624638</c:v>
              </c:pt>
              <c:pt idx="4716">
                <c:v>14.490533915624638</c:v>
              </c:pt>
              <c:pt idx="4717">
                <c:v>14.490533915624638</c:v>
              </c:pt>
              <c:pt idx="4718">
                <c:v>14.490533915624638</c:v>
              </c:pt>
              <c:pt idx="4719">
                <c:v>14.490533915624638</c:v>
              </c:pt>
              <c:pt idx="4720">
                <c:v>14.490533915624638</c:v>
              </c:pt>
              <c:pt idx="4721">
                <c:v>14.490533915624638</c:v>
              </c:pt>
              <c:pt idx="4722">
                <c:v>14.490533915624638</c:v>
              </c:pt>
              <c:pt idx="4723">
                <c:v>14.490533915624638</c:v>
              </c:pt>
              <c:pt idx="4724">
                <c:v>14.490533915624638</c:v>
              </c:pt>
              <c:pt idx="4725">
                <c:v>14.490533915624638</c:v>
              </c:pt>
              <c:pt idx="4726">
                <c:v>14.490533915624638</c:v>
              </c:pt>
              <c:pt idx="4727">
                <c:v>14.490533915624638</c:v>
              </c:pt>
              <c:pt idx="4728">
                <c:v>14.490533915624638</c:v>
              </c:pt>
              <c:pt idx="4729">
                <c:v>14.490533915624638</c:v>
              </c:pt>
              <c:pt idx="4730">
                <c:v>14.490533915624638</c:v>
              </c:pt>
              <c:pt idx="4731">
                <c:v>14.490533915624638</c:v>
              </c:pt>
              <c:pt idx="4732">
                <c:v>14.490533915624638</c:v>
              </c:pt>
              <c:pt idx="4733">
                <c:v>14.490533915624638</c:v>
              </c:pt>
              <c:pt idx="4734">
                <c:v>14.490533915624638</c:v>
              </c:pt>
              <c:pt idx="4735">
                <c:v>14.490533915624638</c:v>
              </c:pt>
              <c:pt idx="4736">
                <c:v>14.490533915624638</c:v>
              </c:pt>
              <c:pt idx="4737">
                <c:v>14.490533915624638</c:v>
              </c:pt>
              <c:pt idx="4738">
                <c:v>14.490533915624638</c:v>
              </c:pt>
              <c:pt idx="4739">
                <c:v>14.490533915624638</c:v>
              </c:pt>
              <c:pt idx="4740">
                <c:v>14.490533915624638</c:v>
              </c:pt>
              <c:pt idx="4741">
                <c:v>14.490533915624638</c:v>
              </c:pt>
              <c:pt idx="4742">
                <c:v>14.490533915624638</c:v>
              </c:pt>
              <c:pt idx="4743">
                <c:v>14.490533915624638</c:v>
              </c:pt>
              <c:pt idx="4744">
                <c:v>14.490533915624638</c:v>
              </c:pt>
              <c:pt idx="4745">
                <c:v>14.490533915624638</c:v>
              </c:pt>
              <c:pt idx="4746">
                <c:v>14.490533915624638</c:v>
              </c:pt>
              <c:pt idx="4747">
                <c:v>14.490533915624638</c:v>
              </c:pt>
              <c:pt idx="4748">
                <c:v>14.490533915624638</c:v>
              </c:pt>
              <c:pt idx="4749">
                <c:v>14.490533915624638</c:v>
              </c:pt>
              <c:pt idx="4750">
                <c:v>14.490533915624638</c:v>
              </c:pt>
              <c:pt idx="4751">
                <c:v>14.490533915624638</c:v>
              </c:pt>
              <c:pt idx="4752">
                <c:v>14.490533915624638</c:v>
              </c:pt>
              <c:pt idx="4753">
                <c:v>14.490533915624638</c:v>
              </c:pt>
              <c:pt idx="4754">
                <c:v>14.490533915624638</c:v>
              </c:pt>
              <c:pt idx="4755">
                <c:v>14.490533915624638</c:v>
              </c:pt>
              <c:pt idx="4756">
                <c:v>14.490533915624638</c:v>
              </c:pt>
              <c:pt idx="4757">
                <c:v>14.490533915624638</c:v>
              </c:pt>
              <c:pt idx="4758">
                <c:v>14.490533915624638</c:v>
              </c:pt>
              <c:pt idx="4759">
                <c:v>14.490533915624638</c:v>
              </c:pt>
              <c:pt idx="4760">
                <c:v>14.490533915624638</c:v>
              </c:pt>
              <c:pt idx="4761">
                <c:v>14.490533915624638</c:v>
              </c:pt>
              <c:pt idx="4762">
                <c:v>14.490533915624638</c:v>
              </c:pt>
              <c:pt idx="4763">
                <c:v>14.490533915624638</c:v>
              </c:pt>
              <c:pt idx="4764">
                <c:v>14.490533915624638</c:v>
              </c:pt>
              <c:pt idx="4765">
                <c:v>14.490533915624638</c:v>
              </c:pt>
              <c:pt idx="4766">
                <c:v>14.490533915624638</c:v>
              </c:pt>
              <c:pt idx="4767">
                <c:v>14.490533915624638</c:v>
              </c:pt>
              <c:pt idx="4768">
                <c:v>14.490533915624638</c:v>
              </c:pt>
              <c:pt idx="4769">
                <c:v>14.490533915624638</c:v>
              </c:pt>
              <c:pt idx="4770">
                <c:v>14.490533915624638</c:v>
              </c:pt>
              <c:pt idx="4771">
                <c:v>14.490533915624638</c:v>
              </c:pt>
              <c:pt idx="4772">
                <c:v>14.490533915624638</c:v>
              </c:pt>
              <c:pt idx="4773">
                <c:v>14.490533915624638</c:v>
              </c:pt>
              <c:pt idx="4774">
                <c:v>14.490533915624638</c:v>
              </c:pt>
              <c:pt idx="4775">
                <c:v>14.490533915624638</c:v>
              </c:pt>
              <c:pt idx="4776">
                <c:v>14.490533915624638</c:v>
              </c:pt>
              <c:pt idx="4777">
                <c:v>14.490533915624638</c:v>
              </c:pt>
              <c:pt idx="4778">
                <c:v>14.490533915624638</c:v>
              </c:pt>
              <c:pt idx="4779">
                <c:v>14.490533915624638</c:v>
              </c:pt>
              <c:pt idx="4780">
                <c:v>14.490533915624638</c:v>
              </c:pt>
              <c:pt idx="4781">
                <c:v>14.490533915624638</c:v>
              </c:pt>
              <c:pt idx="4782">
                <c:v>14.490533915624638</c:v>
              </c:pt>
              <c:pt idx="4783">
                <c:v>14.490533915624638</c:v>
              </c:pt>
              <c:pt idx="4784">
                <c:v>14.490533915624638</c:v>
              </c:pt>
              <c:pt idx="4785">
                <c:v>14.490533915624638</c:v>
              </c:pt>
              <c:pt idx="4786">
                <c:v>14.490533915624638</c:v>
              </c:pt>
              <c:pt idx="4787">
                <c:v>14.490533915624638</c:v>
              </c:pt>
              <c:pt idx="4788">
                <c:v>14.490533915624638</c:v>
              </c:pt>
              <c:pt idx="4789">
                <c:v>14.490533915624638</c:v>
              </c:pt>
              <c:pt idx="4790">
                <c:v>14.490533915624638</c:v>
              </c:pt>
              <c:pt idx="4791">
                <c:v>14.490533915624638</c:v>
              </c:pt>
              <c:pt idx="4792">
                <c:v>14.490533915624638</c:v>
              </c:pt>
              <c:pt idx="4793">
                <c:v>14.490533915624638</c:v>
              </c:pt>
              <c:pt idx="4794">
                <c:v>14.490533915624638</c:v>
              </c:pt>
              <c:pt idx="4795">
                <c:v>14.490533915624638</c:v>
              </c:pt>
              <c:pt idx="4796">
                <c:v>14.490533915624638</c:v>
              </c:pt>
              <c:pt idx="4797">
                <c:v>14.490533915624638</c:v>
              </c:pt>
              <c:pt idx="4798">
                <c:v>14.490533915624638</c:v>
              </c:pt>
              <c:pt idx="4799">
                <c:v>14.490533915624638</c:v>
              </c:pt>
              <c:pt idx="4800">
                <c:v>14.490533915624638</c:v>
              </c:pt>
              <c:pt idx="4801">
                <c:v>14.490533915624638</c:v>
              </c:pt>
              <c:pt idx="4802">
                <c:v>14.490533915624638</c:v>
              </c:pt>
              <c:pt idx="4803">
                <c:v>14.490533915624638</c:v>
              </c:pt>
              <c:pt idx="4804">
                <c:v>14.490533915624638</c:v>
              </c:pt>
              <c:pt idx="4805">
                <c:v>14.490533915624638</c:v>
              </c:pt>
              <c:pt idx="4806">
                <c:v>14.490533915624638</c:v>
              </c:pt>
              <c:pt idx="4807">
                <c:v>14.490533915624638</c:v>
              </c:pt>
              <c:pt idx="4808">
                <c:v>14.490533915624638</c:v>
              </c:pt>
              <c:pt idx="4809">
                <c:v>14.490533915624638</c:v>
              </c:pt>
              <c:pt idx="4810">
                <c:v>14.490533915624638</c:v>
              </c:pt>
              <c:pt idx="4811">
                <c:v>14.490533915624638</c:v>
              </c:pt>
              <c:pt idx="4812">
                <c:v>14.490533915624638</c:v>
              </c:pt>
              <c:pt idx="4813">
                <c:v>14.490533915624638</c:v>
              </c:pt>
              <c:pt idx="4814">
                <c:v>14.490533915624638</c:v>
              </c:pt>
              <c:pt idx="4815">
                <c:v>14.490533915624638</c:v>
              </c:pt>
              <c:pt idx="4816">
                <c:v>14.490533915624638</c:v>
              </c:pt>
              <c:pt idx="4817">
                <c:v>14.490533915624638</c:v>
              </c:pt>
              <c:pt idx="4818">
                <c:v>14.490533915624638</c:v>
              </c:pt>
              <c:pt idx="4819">
                <c:v>14.490533915624638</c:v>
              </c:pt>
              <c:pt idx="4820">
                <c:v>14.490533915624638</c:v>
              </c:pt>
              <c:pt idx="4821">
                <c:v>14.490533915624638</c:v>
              </c:pt>
              <c:pt idx="4822">
                <c:v>14.490533915624638</c:v>
              </c:pt>
              <c:pt idx="4823">
                <c:v>14.490533915624638</c:v>
              </c:pt>
              <c:pt idx="4824">
                <c:v>14.490533915624638</c:v>
              </c:pt>
              <c:pt idx="4825">
                <c:v>14.490533915624638</c:v>
              </c:pt>
              <c:pt idx="4826">
                <c:v>14.490533915624638</c:v>
              </c:pt>
              <c:pt idx="4827">
                <c:v>14.490533915624638</c:v>
              </c:pt>
              <c:pt idx="4828">
                <c:v>14.490533915624638</c:v>
              </c:pt>
              <c:pt idx="4829">
                <c:v>14.490533915624638</c:v>
              </c:pt>
              <c:pt idx="4830">
                <c:v>14.490533915624638</c:v>
              </c:pt>
              <c:pt idx="4831">
                <c:v>14.490533915624638</c:v>
              </c:pt>
              <c:pt idx="4832">
                <c:v>14.490533915624638</c:v>
              </c:pt>
              <c:pt idx="4833">
                <c:v>14.490533915624638</c:v>
              </c:pt>
              <c:pt idx="4834">
                <c:v>14.490533915624638</c:v>
              </c:pt>
              <c:pt idx="4835">
                <c:v>14.490533915624638</c:v>
              </c:pt>
              <c:pt idx="4836">
                <c:v>14.490533915624638</c:v>
              </c:pt>
              <c:pt idx="4837">
                <c:v>14.490533915624638</c:v>
              </c:pt>
              <c:pt idx="4838">
                <c:v>14.490533915624638</c:v>
              </c:pt>
              <c:pt idx="4839">
                <c:v>14.490533915624638</c:v>
              </c:pt>
              <c:pt idx="4840">
                <c:v>14.490533915624638</c:v>
              </c:pt>
              <c:pt idx="4841">
                <c:v>14.490533915624638</c:v>
              </c:pt>
              <c:pt idx="4842">
                <c:v>14.490533915624638</c:v>
              </c:pt>
              <c:pt idx="4843">
                <c:v>14.490533915624638</c:v>
              </c:pt>
              <c:pt idx="4844">
                <c:v>14.490533915624638</c:v>
              </c:pt>
              <c:pt idx="4845">
                <c:v>14.490533915624638</c:v>
              </c:pt>
              <c:pt idx="4846">
                <c:v>14.490533915624638</c:v>
              </c:pt>
              <c:pt idx="4847">
                <c:v>14.490533915624638</c:v>
              </c:pt>
              <c:pt idx="4848">
                <c:v>14.490533915624638</c:v>
              </c:pt>
              <c:pt idx="4849">
                <c:v>14.490533915624638</c:v>
              </c:pt>
              <c:pt idx="4850">
                <c:v>14.490533915624638</c:v>
              </c:pt>
              <c:pt idx="4851">
                <c:v>14.490533915624638</c:v>
              </c:pt>
              <c:pt idx="4852">
                <c:v>14.490533915624638</c:v>
              </c:pt>
              <c:pt idx="4853">
                <c:v>14.490533915624638</c:v>
              </c:pt>
              <c:pt idx="4854">
                <c:v>14.490533915624638</c:v>
              </c:pt>
              <c:pt idx="4855">
                <c:v>14.490533915624638</c:v>
              </c:pt>
              <c:pt idx="4856">
                <c:v>14.490533915624638</c:v>
              </c:pt>
              <c:pt idx="4857">
                <c:v>14.490533915624638</c:v>
              </c:pt>
              <c:pt idx="4858">
                <c:v>14.490533915624638</c:v>
              </c:pt>
              <c:pt idx="4859">
                <c:v>14.490533915624638</c:v>
              </c:pt>
              <c:pt idx="4860">
                <c:v>14.490533915624638</c:v>
              </c:pt>
              <c:pt idx="4861">
                <c:v>14.490533915624638</c:v>
              </c:pt>
              <c:pt idx="4862">
                <c:v>14.490533915624638</c:v>
              </c:pt>
              <c:pt idx="4863">
                <c:v>14.490533915624638</c:v>
              </c:pt>
              <c:pt idx="4864">
                <c:v>14.490533915624638</c:v>
              </c:pt>
              <c:pt idx="4865">
                <c:v>14.490533915624638</c:v>
              </c:pt>
              <c:pt idx="4866">
                <c:v>14.490533915624638</c:v>
              </c:pt>
              <c:pt idx="4867">
                <c:v>14.490533915624638</c:v>
              </c:pt>
              <c:pt idx="4868">
                <c:v>14.490533915624638</c:v>
              </c:pt>
              <c:pt idx="4869">
                <c:v>14.490533915624638</c:v>
              </c:pt>
              <c:pt idx="4870">
                <c:v>14.490533915624638</c:v>
              </c:pt>
              <c:pt idx="4871">
                <c:v>14.490533915624638</c:v>
              </c:pt>
              <c:pt idx="4872">
                <c:v>14.490533915624638</c:v>
              </c:pt>
              <c:pt idx="4873">
                <c:v>14.490533915624638</c:v>
              </c:pt>
              <c:pt idx="4874">
                <c:v>14.490533915624638</c:v>
              </c:pt>
              <c:pt idx="4875">
                <c:v>14.490533915624638</c:v>
              </c:pt>
              <c:pt idx="4876">
                <c:v>14.490533915624638</c:v>
              </c:pt>
              <c:pt idx="4877">
                <c:v>14.490533915624638</c:v>
              </c:pt>
              <c:pt idx="4878">
                <c:v>14.490533915624638</c:v>
              </c:pt>
              <c:pt idx="4879">
                <c:v>14.490533915624638</c:v>
              </c:pt>
              <c:pt idx="4880">
                <c:v>14.490533915624638</c:v>
              </c:pt>
              <c:pt idx="4881">
                <c:v>14.490533915624638</c:v>
              </c:pt>
              <c:pt idx="4882">
                <c:v>14.490533915624638</c:v>
              </c:pt>
              <c:pt idx="4883">
                <c:v>14.490533915624638</c:v>
              </c:pt>
              <c:pt idx="4884">
                <c:v>14.490533915624638</c:v>
              </c:pt>
              <c:pt idx="4885">
                <c:v>14.490533915624638</c:v>
              </c:pt>
              <c:pt idx="4886">
                <c:v>14.490533915624638</c:v>
              </c:pt>
              <c:pt idx="4887">
                <c:v>14.490533915624638</c:v>
              </c:pt>
              <c:pt idx="4888">
                <c:v>14.490533915624638</c:v>
              </c:pt>
              <c:pt idx="4889">
                <c:v>14.490533915624638</c:v>
              </c:pt>
              <c:pt idx="4890">
                <c:v>14.490533915624638</c:v>
              </c:pt>
              <c:pt idx="4891">
                <c:v>14.490533915624638</c:v>
              </c:pt>
              <c:pt idx="4892">
                <c:v>14.490533915624638</c:v>
              </c:pt>
              <c:pt idx="4893">
                <c:v>14.490533915624638</c:v>
              </c:pt>
              <c:pt idx="4894">
                <c:v>14.490533915624638</c:v>
              </c:pt>
              <c:pt idx="4895">
                <c:v>14.490533915624638</c:v>
              </c:pt>
              <c:pt idx="4896">
                <c:v>14.490533915624638</c:v>
              </c:pt>
              <c:pt idx="4897">
                <c:v>14.490533915624638</c:v>
              </c:pt>
              <c:pt idx="4898">
                <c:v>14.490533915624638</c:v>
              </c:pt>
              <c:pt idx="4899">
                <c:v>14.490533915624638</c:v>
              </c:pt>
              <c:pt idx="4900">
                <c:v>14.490533915624638</c:v>
              </c:pt>
              <c:pt idx="4901">
                <c:v>14.490533915624638</c:v>
              </c:pt>
              <c:pt idx="4902">
                <c:v>14.490533915624638</c:v>
              </c:pt>
              <c:pt idx="4903">
                <c:v>14.490533915624638</c:v>
              </c:pt>
              <c:pt idx="4904">
                <c:v>14.490533915624638</c:v>
              </c:pt>
              <c:pt idx="4905">
                <c:v>14.490533915624638</c:v>
              </c:pt>
              <c:pt idx="4906">
                <c:v>14.490533915624638</c:v>
              </c:pt>
              <c:pt idx="4907">
                <c:v>14.490533915624638</c:v>
              </c:pt>
              <c:pt idx="4908">
                <c:v>14.490533915624638</c:v>
              </c:pt>
              <c:pt idx="4909">
                <c:v>14.490533915624638</c:v>
              </c:pt>
              <c:pt idx="4910">
                <c:v>14.490533915624638</c:v>
              </c:pt>
              <c:pt idx="4911">
                <c:v>14.490533915624638</c:v>
              </c:pt>
              <c:pt idx="4912">
                <c:v>14.490533915624638</c:v>
              </c:pt>
              <c:pt idx="4913">
                <c:v>14.490533915624638</c:v>
              </c:pt>
              <c:pt idx="4914">
                <c:v>14.490533915624638</c:v>
              </c:pt>
              <c:pt idx="4915">
                <c:v>14.490533915624638</c:v>
              </c:pt>
              <c:pt idx="4916">
                <c:v>14.490533915624638</c:v>
              </c:pt>
              <c:pt idx="4917">
                <c:v>14.490533915624638</c:v>
              </c:pt>
              <c:pt idx="4918">
                <c:v>14.490533915624638</c:v>
              </c:pt>
              <c:pt idx="4919">
                <c:v>14.490533915624638</c:v>
              </c:pt>
              <c:pt idx="4920">
                <c:v>14.490533915624638</c:v>
              </c:pt>
              <c:pt idx="4921">
                <c:v>14.490533915624638</c:v>
              </c:pt>
              <c:pt idx="4922">
                <c:v>14.490533915624638</c:v>
              </c:pt>
              <c:pt idx="4923">
                <c:v>14.490533915624638</c:v>
              </c:pt>
              <c:pt idx="4924">
                <c:v>14.490533915624638</c:v>
              </c:pt>
              <c:pt idx="4925">
                <c:v>14.490533915624638</c:v>
              </c:pt>
              <c:pt idx="4926">
                <c:v>14.490533915624638</c:v>
              </c:pt>
              <c:pt idx="4927">
                <c:v>14.490533915624638</c:v>
              </c:pt>
              <c:pt idx="4928">
                <c:v>14.490533915624638</c:v>
              </c:pt>
              <c:pt idx="4929">
                <c:v>14.490533915624638</c:v>
              </c:pt>
              <c:pt idx="4930">
                <c:v>14.490533915624638</c:v>
              </c:pt>
              <c:pt idx="4931">
                <c:v>14.490533915624638</c:v>
              </c:pt>
              <c:pt idx="4932">
                <c:v>14.490533915624638</c:v>
              </c:pt>
              <c:pt idx="4933">
                <c:v>14.490533915624638</c:v>
              </c:pt>
              <c:pt idx="4934">
                <c:v>14.490533915624638</c:v>
              </c:pt>
              <c:pt idx="4935">
                <c:v>14.490533915624638</c:v>
              </c:pt>
              <c:pt idx="4936">
                <c:v>14.490533915624638</c:v>
              </c:pt>
              <c:pt idx="4937">
                <c:v>14.490533915624638</c:v>
              </c:pt>
              <c:pt idx="4938">
                <c:v>14.490533915624638</c:v>
              </c:pt>
              <c:pt idx="4939">
                <c:v>14.490533915624638</c:v>
              </c:pt>
              <c:pt idx="4940">
                <c:v>14.490533915624638</c:v>
              </c:pt>
              <c:pt idx="4941">
                <c:v>14.490533915624638</c:v>
              </c:pt>
              <c:pt idx="4942">
                <c:v>14.490533915624638</c:v>
              </c:pt>
              <c:pt idx="4943">
                <c:v>14.490533915624638</c:v>
              </c:pt>
              <c:pt idx="4944">
                <c:v>14.490533915624638</c:v>
              </c:pt>
              <c:pt idx="4945">
                <c:v>14.490533915624638</c:v>
              </c:pt>
              <c:pt idx="4946">
                <c:v>14.490533915624638</c:v>
              </c:pt>
              <c:pt idx="4947">
                <c:v>14.490533915624638</c:v>
              </c:pt>
              <c:pt idx="4948">
                <c:v>14.490533915624638</c:v>
              </c:pt>
              <c:pt idx="4949">
                <c:v>14.490533915624638</c:v>
              </c:pt>
              <c:pt idx="4950">
                <c:v>14.490533915624638</c:v>
              </c:pt>
              <c:pt idx="4951">
                <c:v>14.490533915624638</c:v>
              </c:pt>
              <c:pt idx="4952">
                <c:v>14.490533915624638</c:v>
              </c:pt>
              <c:pt idx="4953">
                <c:v>14.490533915624638</c:v>
              </c:pt>
              <c:pt idx="4954">
                <c:v>14.490533915624638</c:v>
              </c:pt>
              <c:pt idx="4955">
                <c:v>14.490533915624638</c:v>
              </c:pt>
              <c:pt idx="4956">
                <c:v>14.490533915624638</c:v>
              </c:pt>
              <c:pt idx="4957">
                <c:v>14.490533915624638</c:v>
              </c:pt>
              <c:pt idx="4958">
                <c:v>14.490533915624638</c:v>
              </c:pt>
              <c:pt idx="4959">
                <c:v>14.490533915624638</c:v>
              </c:pt>
              <c:pt idx="4960">
                <c:v>14.490533915624638</c:v>
              </c:pt>
              <c:pt idx="4961">
                <c:v>14.490533915624638</c:v>
              </c:pt>
              <c:pt idx="4962">
                <c:v>14.490533915624638</c:v>
              </c:pt>
              <c:pt idx="4963">
                <c:v>14.490533915624638</c:v>
              </c:pt>
              <c:pt idx="4964">
                <c:v>14.490533915624638</c:v>
              </c:pt>
              <c:pt idx="4965">
                <c:v>14.490533915624638</c:v>
              </c:pt>
              <c:pt idx="4966">
                <c:v>14.490533915624638</c:v>
              </c:pt>
              <c:pt idx="4967">
                <c:v>14.490533915624638</c:v>
              </c:pt>
              <c:pt idx="4968">
                <c:v>14.490533915624638</c:v>
              </c:pt>
              <c:pt idx="4969">
                <c:v>14.490533915624638</c:v>
              </c:pt>
              <c:pt idx="4970">
                <c:v>14.490533915624638</c:v>
              </c:pt>
              <c:pt idx="4971">
                <c:v>14.490533915624638</c:v>
              </c:pt>
              <c:pt idx="4972">
                <c:v>14.490533915624638</c:v>
              </c:pt>
              <c:pt idx="4973">
                <c:v>14.490533915624638</c:v>
              </c:pt>
              <c:pt idx="4974">
                <c:v>14.490533915624638</c:v>
              </c:pt>
              <c:pt idx="4975">
                <c:v>14.490533915624638</c:v>
              </c:pt>
              <c:pt idx="4976">
                <c:v>14.490533915624638</c:v>
              </c:pt>
              <c:pt idx="4977">
                <c:v>14.490533915624638</c:v>
              </c:pt>
              <c:pt idx="4978">
                <c:v>14.490533915624638</c:v>
              </c:pt>
              <c:pt idx="4979">
                <c:v>14.490533915624638</c:v>
              </c:pt>
              <c:pt idx="4980">
                <c:v>14.490533915624638</c:v>
              </c:pt>
              <c:pt idx="4981">
                <c:v>14.490533915624638</c:v>
              </c:pt>
              <c:pt idx="4982">
                <c:v>14.490533915624638</c:v>
              </c:pt>
              <c:pt idx="4983">
                <c:v>14.490533915624638</c:v>
              </c:pt>
              <c:pt idx="4984">
                <c:v>14.490533915624638</c:v>
              </c:pt>
              <c:pt idx="4985">
                <c:v>14.490533915624638</c:v>
              </c:pt>
              <c:pt idx="4986">
                <c:v>14.490533915624638</c:v>
              </c:pt>
              <c:pt idx="4987">
                <c:v>14.490533915624638</c:v>
              </c:pt>
              <c:pt idx="4988">
                <c:v>14.490533915624638</c:v>
              </c:pt>
              <c:pt idx="4989">
                <c:v>14.490533915624638</c:v>
              </c:pt>
              <c:pt idx="4990">
                <c:v>14.490533915624638</c:v>
              </c:pt>
              <c:pt idx="4991">
                <c:v>14.490533915624638</c:v>
              </c:pt>
              <c:pt idx="4992">
                <c:v>14.490533915624638</c:v>
              </c:pt>
              <c:pt idx="4993">
                <c:v>14.490533915624638</c:v>
              </c:pt>
              <c:pt idx="4994">
                <c:v>14.490533915624638</c:v>
              </c:pt>
              <c:pt idx="4995">
                <c:v>14.490533915624638</c:v>
              </c:pt>
              <c:pt idx="4996">
                <c:v>14.490533915624638</c:v>
              </c:pt>
              <c:pt idx="4997">
                <c:v>14.490533915624638</c:v>
              </c:pt>
              <c:pt idx="4998">
                <c:v>14.490533915624638</c:v>
              </c:pt>
              <c:pt idx="4999">
                <c:v>14.490533915624638</c:v>
              </c:pt>
              <c:pt idx="5000">
                <c:v>14.490533915624638</c:v>
              </c:pt>
              <c:pt idx="5001">
                <c:v>14.490533915624638</c:v>
              </c:pt>
              <c:pt idx="5002">
                <c:v>14.490533915624638</c:v>
              </c:pt>
              <c:pt idx="5003">
                <c:v>14.490533915624638</c:v>
              </c:pt>
              <c:pt idx="5004">
                <c:v>14.490533915624638</c:v>
              </c:pt>
              <c:pt idx="5005">
                <c:v>14.490533915624638</c:v>
              </c:pt>
              <c:pt idx="5006">
                <c:v>14.490533915624638</c:v>
              </c:pt>
              <c:pt idx="5007">
                <c:v>14.490533915624638</c:v>
              </c:pt>
              <c:pt idx="5008">
                <c:v>14.490533915624638</c:v>
              </c:pt>
              <c:pt idx="5009">
                <c:v>14.490533915624638</c:v>
              </c:pt>
              <c:pt idx="5010">
                <c:v>14.490533915624638</c:v>
              </c:pt>
              <c:pt idx="5011">
                <c:v>14.490533915624638</c:v>
              </c:pt>
              <c:pt idx="5012">
                <c:v>14.490533915624638</c:v>
              </c:pt>
              <c:pt idx="5013">
                <c:v>14.490533915624638</c:v>
              </c:pt>
              <c:pt idx="5014">
                <c:v>14.490533915624638</c:v>
              </c:pt>
              <c:pt idx="5015">
                <c:v>14.490533915624638</c:v>
              </c:pt>
              <c:pt idx="5016">
                <c:v>14.490533915624638</c:v>
              </c:pt>
              <c:pt idx="5017">
                <c:v>14.490533915624638</c:v>
              </c:pt>
              <c:pt idx="5018">
                <c:v>14.490533915624638</c:v>
              </c:pt>
              <c:pt idx="5019">
                <c:v>14.490533915624638</c:v>
              </c:pt>
              <c:pt idx="5020">
                <c:v>14.490533915624638</c:v>
              </c:pt>
              <c:pt idx="5021">
                <c:v>14.490533915624638</c:v>
              </c:pt>
              <c:pt idx="5022">
                <c:v>14.490533915624638</c:v>
              </c:pt>
              <c:pt idx="5023">
                <c:v>14.490533915624638</c:v>
              </c:pt>
              <c:pt idx="5024">
                <c:v>14.490533915624638</c:v>
              </c:pt>
              <c:pt idx="5025">
                <c:v>14.490533915624638</c:v>
              </c:pt>
              <c:pt idx="5026">
                <c:v>14.490533915624638</c:v>
              </c:pt>
              <c:pt idx="5027">
                <c:v>14.490533915624638</c:v>
              </c:pt>
              <c:pt idx="5028">
                <c:v>14.490533915624638</c:v>
              </c:pt>
              <c:pt idx="5029">
                <c:v>14.490533915624638</c:v>
              </c:pt>
              <c:pt idx="5030">
                <c:v>14.490533915624638</c:v>
              </c:pt>
              <c:pt idx="5031">
                <c:v>14.490533915624638</c:v>
              </c:pt>
              <c:pt idx="5032">
                <c:v>14.490533915624638</c:v>
              </c:pt>
              <c:pt idx="5033">
                <c:v>14.490533915624638</c:v>
              </c:pt>
              <c:pt idx="5034">
                <c:v>14.490533915624638</c:v>
              </c:pt>
              <c:pt idx="5035">
                <c:v>14.490533915624638</c:v>
              </c:pt>
              <c:pt idx="5036">
                <c:v>14.490533915624638</c:v>
              </c:pt>
              <c:pt idx="5037">
                <c:v>14.490533915624638</c:v>
              </c:pt>
              <c:pt idx="5038">
                <c:v>14.490533915624638</c:v>
              </c:pt>
              <c:pt idx="5039">
                <c:v>14.490533915624638</c:v>
              </c:pt>
              <c:pt idx="5040">
                <c:v>14.490533915624638</c:v>
              </c:pt>
              <c:pt idx="5041">
                <c:v>14.490533915624638</c:v>
              </c:pt>
              <c:pt idx="5042">
                <c:v>14.490533915624638</c:v>
              </c:pt>
              <c:pt idx="5043">
                <c:v>14.490533915624638</c:v>
              </c:pt>
              <c:pt idx="5044">
                <c:v>14.490533915624638</c:v>
              </c:pt>
              <c:pt idx="5045">
                <c:v>14.490533915624638</c:v>
              </c:pt>
              <c:pt idx="5046">
                <c:v>14.490533915624638</c:v>
              </c:pt>
              <c:pt idx="5047">
                <c:v>14.490533915624638</c:v>
              </c:pt>
              <c:pt idx="5048">
                <c:v>14.490533915624638</c:v>
              </c:pt>
              <c:pt idx="5049">
                <c:v>14.490533915624638</c:v>
              </c:pt>
              <c:pt idx="5050">
                <c:v>14.490533915624638</c:v>
              </c:pt>
              <c:pt idx="5051">
                <c:v>14.490533915624638</c:v>
              </c:pt>
              <c:pt idx="5052">
                <c:v>14.490533915624638</c:v>
              </c:pt>
              <c:pt idx="5053">
                <c:v>14.490533915624638</c:v>
              </c:pt>
              <c:pt idx="5054">
                <c:v>14.490533915624638</c:v>
              </c:pt>
              <c:pt idx="5055">
                <c:v>14.490533915624638</c:v>
              </c:pt>
              <c:pt idx="5056">
                <c:v>14.490533915624638</c:v>
              </c:pt>
              <c:pt idx="5057">
                <c:v>14.490533915624638</c:v>
              </c:pt>
              <c:pt idx="5058">
                <c:v>14.490533915624638</c:v>
              </c:pt>
              <c:pt idx="5059">
                <c:v>14.490533915624638</c:v>
              </c:pt>
              <c:pt idx="5060">
                <c:v>14.490533915624638</c:v>
              </c:pt>
              <c:pt idx="5061">
                <c:v>14.490533915624638</c:v>
              </c:pt>
              <c:pt idx="5062">
                <c:v>14.490533915624638</c:v>
              </c:pt>
              <c:pt idx="5063">
                <c:v>14.490533915624638</c:v>
              </c:pt>
              <c:pt idx="5064">
                <c:v>14.490533915624638</c:v>
              </c:pt>
              <c:pt idx="5065">
                <c:v>14.490533915624638</c:v>
              </c:pt>
              <c:pt idx="5066">
                <c:v>14.490533915624638</c:v>
              </c:pt>
              <c:pt idx="5067">
                <c:v>14.490533915624638</c:v>
              </c:pt>
              <c:pt idx="5068">
                <c:v>14.490533915624638</c:v>
              </c:pt>
              <c:pt idx="5069">
                <c:v>14.490533915624638</c:v>
              </c:pt>
              <c:pt idx="5070">
                <c:v>14.490533915624638</c:v>
              </c:pt>
              <c:pt idx="5071">
                <c:v>14.490533915624638</c:v>
              </c:pt>
              <c:pt idx="5072">
                <c:v>14.490533915624638</c:v>
              </c:pt>
              <c:pt idx="5073">
                <c:v>14.490533915624638</c:v>
              </c:pt>
              <c:pt idx="5074">
                <c:v>14.490533915624638</c:v>
              </c:pt>
              <c:pt idx="5075">
                <c:v>14.490533915624638</c:v>
              </c:pt>
              <c:pt idx="5076">
                <c:v>14.490533915624638</c:v>
              </c:pt>
              <c:pt idx="5077">
                <c:v>14.490533915624638</c:v>
              </c:pt>
              <c:pt idx="5078">
                <c:v>14.490533915624638</c:v>
              </c:pt>
              <c:pt idx="5079">
                <c:v>14.490533915624638</c:v>
              </c:pt>
              <c:pt idx="5080">
                <c:v>14.490533915624638</c:v>
              </c:pt>
              <c:pt idx="5081">
                <c:v>14.490533915624638</c:v>
              </c:pt>
              <c:pt idx="5082">
                <c:v>14.490533915624638</c:v>
              </c:pt>
              <c:pt idx="5083">
                <c:v>14.490533915624638</c:v>
              </c:pt>
              <c:pt idx="5084">
                <c:v>14.490533915624638</c:v>
              </c:pt>
              <c:pt idx="5085">
                <c:v>14.490533915624638</c:v>
              </c:pt>
              <c:pt idx="5086">
                <c:v>14.490533915624638</c:v>
              </c:pt>
              <c:pt idx="5087">
                <c:v>14.490533915624638</c:v>
              </c:pt>
              <c:pt idx="5088">
                <c:v>14.490533915624638</c:v>
              </c:pt>
              <c:pt idx="5089">
                <c:v>14.490533915624638</c:v>
              </c:pt>
              <c:pt idx="5090">
                <c:v>14.490533915624638</c:v>
              </c:pt>
              <c:pt idx="5091">
                <c:v>14.490533915624638</c:v>
              </c:pt>
              <c:pt idx="5092">
                <c:v>14.490533915624638</c:v>
              </c:pt>
              <c:pt idx="5093">
                <c:v>14.490533915624638</c:v>
              </c:pt>
              <c:pt idx="5094">
                <c:v>14.490533915624638</c:v>
              </c:pt>
              <c:pt idx="5095">
                <c:v>14.490533915624638</c:v>
              </c:pt>
              <c:pt idx="5096">
                <c:v>14.490533915624638</c:v>
              </c:pt>
              <c:pt idx="5097">
                <c:v>14.490533915624638</c:v>
              </c:pt>
              <c:pt idx="5098">
                <c:v>14.490533915624638</c:v>
              </c:pt>
              <c:pt idx="5099">
                <c:v>14.490533915624638</c:v>
              </c:pt>
              <c:pt idx="5100">
                <c:v>14.490533915624638</c:v>
              </c:pt>
              <c:pt idx="5101">
                <c:v>14.490533915624638</c:v>
              </c:pt>
              <c:pt idx="5102">
                <c:v>14.490533915624638</c:v>
              </c:pt>
              <c:pt idx="5103">
                <c:v>14.490533915624638</c:v>
              </c:pt>
              <c:pt idx="5104">
                <c:v>14.490533915624638</c:v>
              </c:pt>
              <c:pt idx="5105">
                <c:v>14.490533915624638</c:v>
              </c:pt>
              <c:pt idx="5106">
                <c:v>14.490533915624638</c:v>
              </c:pt>
              <c:pt idx="5107">
                <c:v>14.490533915624638</c:v>
              </c:pt>
              <c:pt idx="5108">
                <c:v>14.490533915624638</c:v>
              </c:pt>
              <c:pt idx="5109">
                <c:v>14.490533915624638</c:v>
              </c:pt>
              <c:pt idx="5110">
                <c:v>14.490533915624638</c:v>
              </c:pt>
              <c:pt idx="5111">
                <c:v>14.490533915624638</c:v>
              </c:pt>
              <c:pt idx="5112">
                <c:v>14.490533915624638</c:v>
              </c:pt>
              <c:pt idx="5113">
                <c:v>14.490533915624638</c:v>
              </c:pt>
              <c:pt idx="5114">
                <c:v>14.490533915624638</c:v>
              </c:pt>
              <c:pt idx="5115">
                <c:v>14.490533915624638</c:v>
              </c:pt>
              <c:pt idx="5116">
                <c:v>14.490533915624638</c:v>
              </c:pt>
              <c:pt idx="5117">
                <c:v>14.490533915624638</c:v>
              </c:pt>
              <c:pt idx="5118">
                <c:v>14.490533915624638</c:v>
              </c:pt>
              <c:pt idx="5119">
                <c:v>14.490533915624638</c:v>
              </c:pt>
              <c:pt idx="5120">
                <c:v>14.490533915624638</c:v>
              </c:pt>
              <c:pt idx="5121">
                <c:v>14.490533915624638</c:v>
              </c:pt>
              <c:pt idx="5122">
                <c:v>14.490533915624638</c:v>
              </c:pt>
              <c:pt idx="5123">
                <c:v>14.490533915624638</c:v>
              </c:pt>
              <c:pt idx="5124">
                <c:v>14.490533915624638</c:v>
              </c:pt>
              <c:pt idx="5125">
                <c:v>14.490533915624638</c:v>
              </c:pt>
              <c:pt idx="5126">
                <c:v>14.490533915624638</c:v>
              </c:pt>
              <c:pt idx="5127">
                <c:v>14.490533915624638</c:v>
              </c:pt>
              <c:pt idx="5128">
                <c:v>14.490533915624638</c:v>
              </c:pt>
              <c:pt idx="5129">
                <c:v>14.490533915624638</c:v>
              </c:pt>
              <c:pt idx="5130">
                <c:v>14.490533915624638</c:v>
              </c:pt>
              <c:pt idx="5131">
                <c:v>14.490533915624638</c:v>
              </c:pt>
              <c:pt idx="5132">
                <c:v>14.490533915624638</c:v>
              </c:pt>
              <c:pt idx="5133">
                <c:v>14.490533915624638</c:v>
              </c:pt>
              <c:pt idx="5134">
                <c:v>14.490533915624638</c:v>
              </c:pt>
              <c:pt idx="5135">
                <c:v>14.490533915624638</c:v>
              </c:pt>
              <c:pt idx="5136">
                <c:v>14.490533915624638</c:v>
              </c:pt>
              <c:pt idx="5137">
                <c:v>14.490533915624638</c:v>
              </c:pt>
              <c:pt idx="5138">
                <c:v>14.490533915624638</c:v>
              </c:pt>
              <c:pt idx="5139">
                <c:v>14.490533915624638</c:v>
              </c:pt>
              <c:pt idx="5140">
                <c:v>14.490533915624638</c:v>
              </c:pt>
              <c:pt idx="5141">
                <c:v>14.490533915624638</c:v>
              </c:pt>
              <c:pt idx="5142">
                <c:v>14.490533915624638</c:v>
              </c:pt>
              <c:pt idx="5143">
                <c:v>14.490533915624638</c:v>
              </c:pt>
              <c:pt idx="5144">
                <c:v>14.490533915624638</c:v>
              </c:pt>
              <c:pt idx="5145">
                <c:v>14.490533915624638</c:v>
              </c:pt>
              <c:pt idx="5146">
                <c:v>14.490533915624638</c:v>
              </c:pt>
              <c:pt idx="5147">
                <c:v>14.490533915624638</c:v>
              </c:pt>
              <c:pt idx="5148">
                <c:v>14.490533915624638</c:v>
              </c:pt>
              <c:pt idx="5149">
                <c:v>14.490533915624638</c:v>
              </c:pt>
              <c:pt idx="5150">
                <c:v>14.490533915624638</c:v>
              </c:pt>
              <c:pt idx="5151">
                <c:v>14.490533915624638</c:v>
              </c:pt>
              <c:pt idx="5152">
                <c:v>14.490533915624638</c:v>
              </c:pt>
              <c:pt idx="5153">
                <c:v>14.490533915624638</c:v>
              </c:pt>
              <c:pt idx="5154">
                <c:v>14.490533915624638</c:v>
              </c:pt>
              <c:pt idx="5155">
                <c:v>14.490533915624638</c:v>
              </c:pt>
              <c:pt idx="5156">
                <c:v>14.490533915624638</c:v>
              </c:pt>
              <c:pt idx="5157">
                <c:v>14.490533915624638</c:v>
              </c:pt>
              <c:pt idx="5158">
                <c:v>14.490533915624638</c:v>
              </c:pt>
              <c:pt idx="5159">
                <c:v>14.490533915624638</c:v>
              </c:pt>
              <c:pt idx="5160">
                <c:v>14.490533915624638</c:v>
              </c:pt>
              <c:pt idx="5161">
                <c:v>14.490533915624638</c:v>
              </c:pt>
              <c:pt idx="5162">
                <c:v>14.490533915624638</c:v>
              </c:pt>
              <c:pt idx="5163">
                <c:v>14.490533915624638</c:v>
              </c:pt>
              <c:pt idx="5164">
                <c:v>14.490533915624638</c:v>
              </c:pt>
              <c:pt idx="5165">
                <c:v>14.490533915624638</c:v>
              </c:pt>
              <c:pt idx="5166">
                <c:v>14.490533915624638</c:v>
              </c:pt>
              <c:pt idx="5167">
                <c:v>14.490533915624638</c:v>
              </c:pt>
              <c:pt idx="5168">
                <c:v>14.490533915624638</c:v>
              </c:pt>
              <c:pt idx="5169">
                <c:v>14.490533915624638</c:v>
              </c:pt>
              <c:pt idx="5170">
                <c:v>14.490533915624638</c:v>
              </c:pt>
              <c:pt idx="5171">
                <c:v>14.490533915624638</c:v>
              </c:pt>
              <c:pt idx="5172">
                <c:v>14.490533915624638</c:v>
              </c:pt>
              <c:pt idx="5173">
                <c:v>14.490533915624638</c:v>
              </c:pt>
              <c:pt idx="5174">
                <c:v>14.490533915624638</c:v>
              </c:pt>
              <c:pt idx="5175">
                <c:v>14.490533915624638</c:v>
              </c:pt>
              <c:pt idx="5176">
                <c:v>14.490533915624638</c:v>
              </c:pt>
              <c:pt idx="5177">
                <c:v>14.490533915624638</c:v>
              </c:pt>
              <c:pt idx="5178">
                <c:v>14.490533915624638</c:v>
              </c:pt>
              <c:pt idx="5179">
                <c:v>14.490533915624638</c:v>
              </c:pt>
              <c:pt idx="5180">
                <c:v>14.490533915624638</c:v>
              </c:pt>
              <c:pt idx="5181">
                <c:v>14.490533915624638</c:v>
              </c:pt>
              <c:pt idx="5182">
                <c:v>14.490533915624638</c:v>
              </c:pt>
              <c:pt idx="5183">
                <c:v>14.490533915624638</c:v>
              </c:pt>
              <c:pt idx="5184">
                <c:v>14.490533915624638</c:v>
              </c:pt>
              <c:pt idx="5185">
                <c:v>14.490533915624638</c:v>
              </c:pt>
              <c:pt idx="5186">
                <c:v>14.490533915624638</c:v>
              </c:pt>
              <c:pt idx="5187">
                <c:v>14.490533915624638</c:v>
              </c:pt>
              <c:pt idx="5188">
                <c:v>14.490533915624638</c:v>
              </c:pt>
              <c:pt idx="5189">
                <c:v>14.490533915624638</c:v>
              </c:pt>
              <c:pt idx="5190">
                <c:v>14.490533915624638</c:v>
              </c:pt>
              <c:pt idx="5191">
                <c:v>14.490533915624638</c:v>
              </c:pt>
              <c:pt idx="5192">
                <c:v>14.490533915624638</c:v>
              </c:pt>
              <c:pt idx="5193">
                <c:v>14.490533915624638</c:v>
              </c:pt>
              <c:pt idx="5194">
                <c:v>14.490533915624638</c:v>
              </c:pt>
              <c:pt idx="5195">
                <c:v>14.490533915624638</c:v>
              </c:pt>
              <c:pt idx="5196">
                <c:v>14.490533915624638</c:v>
              </c:pt>
              <c:pt idx="5197">
                <c:v>14.490533915624638</c:v>
              </c:pt>
              <c:pt idx="5198">
                <c:v>14.490533915624638</c:v>
              </c:pt>
              <c:pt idx="5199">
                <c:v>14.490533915624638</c:v>
              </c:pt>
              <c:pt idx="5200">
                <c:v>14.490533915624638</c:v>
              </c:pt>
              <c:pt idx="5201">
                <c:v>14.490533915624638</c:v>
              </c:pt>
              <c:pt idx="5202">
                <c:v>14.490533915624638</c:v>
              </c:pt>
              <c:pt idx="5203">
                <c:v>14.490533915624638</c:v>
              </c:pt>
              <c:pt idx="5204">
                <c:v>14.490533915624638</c:v>
              </c:pt>
              <c:pt idx="5205">
                <c:v>14.490533915624638</c:v>
              </c:pt>
              <c:pt idx="5206">
                <c:v>14.490533915624638</c:v>
              </c:pt>
              <c:pt idx="5207">
                <c:v>14.490533915624638</c:v>
              </c:pt>
              <c:pt idx="5208">
                <c:v>14.490533915624638</c:v>
              </c:pt>
              <c:pt idx="5209">
                <c:v>14.490533915624638</c:v>
              </c:pt>
              <c:pt idx="5210">
                <c:v>14.490533915624638</c:v>
              </c:pt>
              <c:pt idx="5211">
                <c:v>14.490533915624638</c:v>
              </c:pt>
              <c:pt idx="5212">
                <c:v>14.490533915624638</c:v>
              </c:pt>
              <c:pt idx="5213">
                <c:v>14.490533915624638</c:v>
              </c:pt>
              <c:pt idx="5214">
                <c:v>14.490533915624638</c:v>
              </c:pt>
              <c:pt idx="5215">
                <c:v>14.490533915624638</c:v>
              </c:pt>
              <c:pt idx="5216">
                <c:v>14.490533915624638</c:v>
              </c:pt>
              <c:pt idx="5217">
                <c:v>14.490533915624638</c:v>
              </c:pt>
              <c:pt idx="5218">
                <c:v>14.490533915624638</c:v>
              </c:pt>
              <c:pt idx="5219">
                <c:v>14.490533915624638</c:v>
              </c:pt>
              <c:pt idx="5220">
                <c:v>14.490533915624638</c:v>
              </c:pt>
              <c:pt idx="5221">
                <c:v>14.490533915624638</c:v>
              </c:pt>
              <c:pt idx="5222">
                <c:v>14.490533915624638</c:v>
              </c:pt>
              <c:pt idx="5223">
                <c:v>14.490533915624638</c:v>
              </c:pt>
              <c:pt idx="5224">
                <c:v>14.490533915624638</c:v>
              </c:pt>
              <c:pt idx="5225">
                <c:v>14.490533915624638</c:v>
              </c:pt>
              <c:pt idx="5226">
                <c:v>14.490533915624638</c:v>
              </c:pt>
              <c:pt idx="5227">
                <c:v>14.490533915624638</c:v>
              </c:pt>
              <c:pt idx="5228">
                <c:v>14.490533915624638</c:v>
              </c:pt>
              <c:pt idx="5229">
                <c:v>14.490533915624638</c:v>
              </c:pt>
              <c:pt idx="5230">
                <c:v>14.490533915624638</c:v>
              </c:pt>
              <c:pt idx="5231">
                <c:v>14.490533915624638</c:v>
              </c:pt>
              <c:pt idx="5232">
                <c:v>14.490533915624638</c:v>
              </c:pt>
              <c:pt idx="5233">
                <c:v>14.490533915624638</c:v>
              </c:pt>
              <c:pt idx="5234">
                <c:v>14.490533915624638</c:v>
              </c:pt>
              <c:pt idx="5235">
                <c:v>14.490533915624638</c:v>
              </c:pt>
              <c:pt idx="5236">
                <c:v>14.490533915624638</c:v>
              </c:pt>
              <c:pt idx="5237">
                <c:v>14.490533915624638</c:v>
              </c:pt>
              <c:pt idx="5238">
                <c:v>14.490533915624638</c:v>
              </c:pt>
              <c:pt idx="5239">
                <c:v>14.490533915624638</c:v>
              </c:pt>
              <c:pt idx="5240">
                <c:v>14.490533915624638</c:v>
              </c:pt>
              <c:pt idx="5241">
                <c:v>14.490533915624638</c:v>
              </c:pt>
              <c:pt idx="5242">
                <c:v>14.490533915624638</c:v>
              </c:pt>
              <c:pt idx="5243">
                <c:v>14.490533915624638</c:v>
              </c:pt>
              <c:pt idx="5244">
                <c:v>14.490533915624638</c:v>
              </c:pt>
              <c:pt idx="5245">
                <c:v>14.490533915624638</c:v>
              </c:pt>
              <c:pt idx="5246">
                <c:v>14.490533915624638</c:v>
              </c:pt>
              <c:pt idx="5247">
                <c:v>14.490533915624638</c:v>
              </c:pt>
              <c:pt idx="5248">
                <c:v>14.490533915624638</c:v>
              </c:pt>
              <c:pt idx="5249">
                <c:v>14.490533915624638</c:v>
              </c:pt>
              <c:pt idx="5250">
                <c:v>14.490533915624638</c:v>
              </c:pt>
              <c:pt idx="5251">
                <c:v>14.490533915624638</c:v>
              </c:pt>
              <c:pt idx="5252">
                <c:v>14.490533915624638</c:v>
              </c:pt>
              <c:pt idx="5253">
                <c:v>14.490533915624638</c:v>
              </c:pt>
              <c:pt idx="5254">
                <c:v>14.490533915624638</c:v>
              </c:pt>
              <c:pt idx="5255">
                <c:v>14.490533915624638</c:v>
              </c:pt>
              <c:pt idx="5256">
                <c:v>14.490533915624638</c:v>
              </c:pt>
              <c:pt idx="5257">
                <c:v>14.490533915624638</c:v>
              </c:pt>
              <c:pt idx="5258">
                <c:v>14.490533915624638</c:v>
              </c:pt>
              <c:pt idx="5259">
                <c:v>14.490533915624638</c:v>
              </c:pt>
              <c:pt idx="5260">
                <c:v>14.490533915624638</c:v>
              </c:pt>
              <c:pt idx="5261">
                <c:v>14.490533915624638</c:v>
              </c:pt>
              <c:pt idx="5262">
                <c:v>14.490533915624638</c:v>
              </c:pt>
              <c:pt idx="5263">
                <c:v>14.490533915624638</c:v>
              </c:pt>
              <c:pt idx="5264">
                <c:v>14.490533915624638</c:v>
              </c:pt>
              <c:pt idx="5265">
                <c:v>14.490533915624638</c:v>
              </c:pt>
              <c:pt idx="5266">
                <c:v>14.490533915624638</c:v>
              </c:pt>
              <c:pt idx="5267">
                <c:v>14.490533915624638</c:v>
              </c:pt>
              <c:pt idx="5268">
                <c:v>14.490533915624638</c:v>
              </c:pt>
              <c:pt idx="5269">
                <c:v>14.490533915624638</c:v>
              </c:pt>
              <c:pt idx="5270">
                <c:v>14.490533915624638</c:v>
              </c:pt>
              <c:pt idx="5271">
                <c:v>14.490533915624638</c:v>
              </c:pt>
              <c:pt idx="5272">
                <c:v>14.490533915624638</c:v>
              </c:pt>
              <c:pt idx="5273">
                <c:v>14.490533915624638</c:v>
              </c:pt>
              <c:pt idx="5274">
                <c:v>14.490533915624638</c:v>
              </c:pt>
              <c:pt idx="5275">
                <c:v>14.490533915624638</c:v>
              </c:pt>
              <c:pt idx="5276">
                <c:v>14.490533915624638</c:v>
              </c:pt>
              <c:pt idx="5277">
                <c:v>14.490533915624638</c:v>
              </c:pt>
              <c:pt idx="5278">
                <c:v>14.490533915624638</c:v>
              </c:pt>
              <c:pt idx="5279">
                <c:v>14.490533915624638</c:v>
              </c:pt>
              <c:pt idx="5280">
                <c:v>14.490533915624638</c:v>
              </c:pt>
              <c:pt idx="5281">
                <c:v>14.490533915624638</c:v>
              </c:pt>
              <c:pt idx="5282">
                <c:v>14.490533915624638</c:v>
              </c:pt>
              <c:pt idx="5283">
                <c:v>14.490533915624638</c:v>
              </c:pt>
              <c:pt idx="5284">
                <c:v>14.490533915624638</c:v>
              </c:pt>
              <c:pt idx="5285">
                <c:v>14.490533915624638</c:v>
              </c:pt>
              <c:pt idx="5286">
                <c:v>14.490533915624638</c:v>
              </c:pt>
              <c:pt idx="5287">
                <c:v>14.490533915624638</c:v>
              </c:pt>
              <c:pt idx="5288">
                <c:v>14.490533915624638</c:v>
              </c:pt>
              <c:pt idx="5289">
                <c:v>14.490533915624638</c:v>
              </c:pt>
              <c:pt idx="5290">
                <c:v>14.490533915624638</c:v>
              </c:pt>
              <c:pt idx="5291">
                <c:v>14.490533915624638</c:v>
              </c:pt>
              <c:pt idx="5292">
                <c:v>14.490533915624638</c:v>
              </c:pt>
              <c:pt idx="5293">
                <c:v>14.490533915624638</c:v>
              </c:pt>
              <c:pt idx="5294">
                <c:v>14.490533915624638</c:v>
              </c:pt>
              <c:pt idx="5295">
                <c:v>14.490533915624638</c:v>
              </c:pt>
              <c:pt idx="5296">
                <c:v>14.490533915624638</c:v>
              </c:pt>
              <c:pt idx="5297">
                <c:v>14.490533915624638</c:v>
              </c:pt>
              <c:pt idx="5298">
                <c:v>14.490533915624638</c:v>
              </c:pt>
              <c:pt idx="5299">
                <c:v>14.490533915624638</c:v>
              </c:pt>
              <c:pt idx="5300">
                <c:v>14.490533915624638</c:v>
              </c:pt>
              <c:pt idx="5301">
                <c:v>14.490533915624638</c:v>
              </c:pt>
              <c:pt idx="5302">
                <c:v>14.490533915624638</c:v>
              </c:pt>
              <c:pt idx="5303">
                <c:v>14.490533915624638</c:v>
              </c:pt>
              <c:pt idx="5304">
                <c:v>14.490533915624638</c:v>
              </c:pt>
              <c:pt idx="5305">
                <c:v>14.490533915624638</c:v>
              </c:pt>
              <c:pt idx="5306">
                <c:v>14.490533915624638</c:v>
              </c:pt>
              <c:pt idx="5307">
                <c:v>14.490533915624638</c:v>
              </c:pt>
              <c:pt idx="5308">
                <c:v>14.490533915624638</c:v>
              </c:pt>
              <c:pt idx="5309">
                <c:v>14.490533915624638</c:v>
              </c:pt>
              <c:pt idx="5310">
                <c:v>14.490533915624638</c:v>
              </c:pt>
              <c:pt idx="5311">
                <c:v>14.490533915624638</c:v>
              </c:pt>
              <c:pt idx="5312">
                <c:v>14.490533915624638</c:v>
              </c:pt>
              <c:pt idx="5313">
                <c:v>14.490533915624638</c:v>
              </c:pt>
              <c:pt idx="5314">
                <c:v>14.490533915624638</c:v>
              </c:pt>
              <c:pt idx="5315">
                <c:v>14.490533915624638</c:v>
              </c:pt>
              <c:pt idx="5316">
                <c:v>14.490533915624638</c:v>
              </c:pt>
              <c:pt idx="5317">
                <c:v>14.490533915624638</c:v>
              </c:pt>
              <c:pt idx="5318">
                <c:v>14.490533915624638</c:v>
              </c:pt>
              <c:pt idx="5319">
                <c:v>14.490533915624638</c:v>
              </c:pt>
              <c:pt idx="5320">
                <c:v>14.490533915624638</c:v>
              </c:pt>
              <c:pt idx="5321">
                <c:v>14.490533915624638</c:v>
              </c:pt>
              <c:pt idx="5322">
                <c:v>14.490533915624638</c:v>
              </c:pt>
              <c:pt idx="5323">
                <c:v>14.490533915624638</c:v>
              </c:pt>
              <c:pt idx="5324">
                <c:v>14.490533915624638</c:v>
              </c:pt>
              <c:pt idx="5325">
                <c:v>14.490533915624638</c:v>
              </c:pt>
              <c:pt idx="5326">
                <c:v>14.490533915624638</c:v>
              </c:pt>
              <c:pt idx="5327">
                <c:v>14.490533915624638</c:v>
              </c:pt>
              <c:pt idx="5328">
                <c:v>14.490533915624638</c:v>
              </c:pt>
              <c:pt idx="5329">
                <c:v>14.490533915624638</c:v>
              </c:pt>
              <c:pt idx="5330">
                <c:v>14.490533915624638</c:v>
              </c:pt>
              <c:pt idx="5331">
                <c:v>14.490533915624638</c:v>
              </c:pt>
              <c:pt idx="5332">
                <c:v>14.490533915624638</c:v>
              </c:pt>
              <c:pt idx="5333">
                <c:v>14.490533915624638</c:v>
              </c:pt>
              <c:pt idx="5334">
                <c:v>14.490533915624638</c:v>
              </c:pt>
              <c:pt idx="5335">
                <c:v>14.490533915624638</c:v>
              </c:pt>
              <c:pt idx="5336">
                <c:v>14.490533915624638</c:v>
              </c:pt>
              <c:pt idx="5337">
                <c:v>14.490533915624638</c:v>
              </c:pt>
              <c:pt idx="5338">
                <c:v>14.490533915624638</c:v>
              </c:pt>
              <c:pt idx="5339">
                <c:v>14.490533915624638</c:v>
              </c:pt>
              <c:pt idx="5340">
                <c:v>14.490533915624638</c:v>
              </c:pt>
              <c:pt idx="5341">
                <c:v>14.490533915624638</c:v>
              </c:pt>
              <c:pt idx="5342">
                <c:v>14.490533915624638</c:v>
              </c:pt>
              <c:pt idx="5343">
                <c:v>14.490533915624638</c:v>
              </c:pt>
              <c:pt idx="5344">
                <c:v>14.490533915624638</c:v>
              </c:pt>
              <c:pt idx="5345">
                <c:v>14.490533915624638</c:v>
              </c:pt>
              <c:pt idx="5346">
                <c:v>14.490533915624638</c:v>
              </c:pt>
              <c:pt idx="5347">
                <c:v>14.490533915624638</c:v>
              </c:pt>
              <c:pt idx="5348">
                <c:v>14.490533915624638</c:v>
              </c:pt>
              <c:pt idx="5349">
                <c:v>14.490533915624638</c:v>
              </c:pt>
              <c:pt idx="5350">
                <c:v>14.490533915624638</c:v>
              </c:pt>
              <c:pt idx="5351">
                <c:v>14.490533915624638</c:v>
              </c:pt>
              <c:pt idx="5352">
                <c:v>14.490533915624638</c:v>
              </c:pt>
              <c:pt idx="5353">
                <c:v>14.490533915624638</c:v>
              </c:pt>
              <c:pt idx="5354">
                <c:v>14.490533915624638</c:v>
              </c:pt>
              <c:pt idx="5355">
                <c:v>14.490533915624638</c:v>
              </c:pt>
              <c:pt idx="5356">
                <c:v>14.490533915624638</c:v>
              </c:pt>
              <c:pt idx="5357">
                <c:v>14.490533915624638</c:v>
              </c:pt>
              <c:pt idx="5358">
                <c:v>14.490533915624638</c:v>
              </c:pt>
              <c:pt idx="5359">
                <c:v>14.490533915624638</c:v>
              </c:pt>
              <c:pt idx="5360">
                <c:v>14.490533915624638</c:v>
              </c:pt>
              <c:pt idx="5361">
                <c:v>14.490533915624638</c:v>
              </c:pt>
              <c:pt idx="5362">
                <c:v>14.490533915624638</c:v>
              </c:pt>
              <c:pt idx="5363">
                <c:v>14.490533915624638</c:v>
              </c:pt>
              <c:pt idx="5364">
                <c:v>14.490533915624638</c:v>
              </c:pt>
              <c:pt idx="5365">
                <c:v>14.490533915624638</c:v>
              </c:pt>
              <c:pt idx="5366">
                <c:v>14.490533915624638</c:v>
              </c:pt>
              <c:pt idx="5367">
                <c:v>14.490533915624638</c:v>
              </c:pt>
              <c:pt idx="5368">
                <c:v>14.490533915624638</c:v>
              </c:pt>
              <c:pt idx="5369">
                <c:v>14.490533915624638</c:v>
              </c:pt>
              <c:pt idx="5370">
                <c:v>14.490533915624638</c:v>
              </c:pt>
              <c:pt idx="5371">
                <c:v>14.490533915624638</c:v>
              </c:pt>
              <c:pt idx="5372">
                <c:v>14.490533915624638</c:v>
              </c:pt>
              <c:pt idx="5373">
                <c:v>14.490533915624638</c:v>
              </c:pt>
              <c:pt idx="5374">
                <c:v>14.490533915624638</c:v>
              </c:pt>
              <c:pt idx="5375">
                <c:v>14.490533915624638</c:v>
              </c:pt>
              <c:pt idx="5376">
                <c:v>14.490533915624638</c:v>
              </c:pt>
              <c:pt idx="5377">
                <c:v>14.490533915624638</c:v>
              </c:pt>
              <c:pt idx="5378">
                <c:v>14.490533915624638</c:v>
              </c:pt>
              <c:pt idx="5379">
                <c:v>14.490533915624638</c:v>
              </c:pt>
              <c:pt idx="5380">
                <c:v>14.490533915624638</c:v>
              </c:pt>
              <c:pt idx="5381">
                <c:v>14.490533915624638</c:v>
              </c:pt>
              <c:pt idx="5382">
                <c:v>14.490533915624638</c:v>
              </c:pt>
              <c:pt idx="5383">
                <c:v>14.490533915624638</c:v>
              </c:pt>
              <c:pt idx="5384">
                <c:v>14.490533915624638</c:v>
              </c:pt>
              <c:pt idx="5385">
                <c:v>14.490533915624638</c:v>
              </c:pt>
              <c:pt idx="5386">
                <c:v>14.490533915624638</c:v>
              </c:pt>
              <c:pt idx="5387">
                <c:v>14.490533915624638</c:v>
              </c:pt>
              <c:pt idx="5388">
                <c:v>14.490533915624638</c:v>
              </c:pt>
              <c:pt idx="5389">
                <c:v>14.490533915624638</c:v>
              </c:pt>
              <c:pt idx="5390">
                <c:v>14.490533915624638</c:v>
              </c:pt>
              <c:pt idx="5391">
                <c:v>14.490533915624638</c:v>
              </c:pt>
              <c:pt idx="5392">
                <c:v>14.490533915624638</c:v>
              </c:pt>
              <c:pt idx="5393">
                <c:v>14.490533915624638</c:v>
              </c:pt>
              <c:pt idx="5394">
                <c:v>14.490533915624638</c:v>
              </c:pt>
              <c:pt idx="5395">
                <c:v>14.490533915624638</c:v>
              </c:pt>
              <c:pt idx="5396">
                <c:v>14.490533915624638</c:v>
              </c:pt>
              <c:pt idx="5397">
                <c:v>14.490533915624638</c:v>
              </c:pt>
              <c:pt idx="5398">
                <c:v>14.490533915624638</c:v>
              </c:pt>
              <c:pt idx="5399">
                <c:v>14.490533915624638</c:v>
              </c:pt>
              <c:pt idx="5400">
                <c:v>14.490533915624638</c:v>
              </c:pt>
              <c:pt idx="5401">
                <c:v>14.490533915624638</c:v>
              </c:pt>
              <c:pt idx="5402">
                <c:v>14.490533915624638</c:v>
              </c:pt>
              <c:pt idx="5403">
                <c:v>14.490533915624638</c:v>
              </c:pt>
              <c:pt idx="5404">
                <c:v>14.490533915624638</c:v>
              </c:pt>
              <c:pt idx="5405">
                <c:v>14.490533915624638</c:v>
              </c:pt>
              <c:pt idx="5406">
                <c:v>14.490533915624638</c:v>
              </c:pt>
              <c:pt idx="5407">
                <c:v>14.490533915624638</c:v>
              </c:pt>
              <c:pt idx="5408">
                <c:v>14.490533915624638</c:v>
              </c:pt>
              <c:pt idx="5409">
                <c:v>14.490533915624638</c:v>
              </c:pt>
              <c:pt idx="5410">
                <c:v>14.490533915624638</c:v>
              </c:pt>
              <c:pt idx="5411">
                <c:v>14.490533915624638</c:v>
              </c:pt>
              <c:pt idx="5412">
                <c:v>14.490533915624638</c:v>
              </c:pt>
              <c:pt idx="5413">
                <c:v>14.490533915624638</c:v>
              </c:pt>
              <c:pt idx="5414">
                <c:v>14.490533915624638</c:v>
              </c:pt>
              <c:pt idx="5415">
                <c:v>14.490533915624638</c:v>
              </c:pt>
              <c:pt idx="5416">
                <c:v>14.490533915624638</c:v>
              </c:pt>
              <c:pt idx="5417">
                <c:v>14.490533915624638</c:v>
              </c:pt>
              <c:pt idx="5418">
                <c:v>14.490533915624638</c:v>
              </c:pt>
              <c:pt idx="5419">
                <c:v>14.490533915624638</c:v>
              </c:pt>
              <c:pt idx="5420">
                <c:v>14.490533915624638</c:v>
              </c:pt>
              <c:pt idx="5421">
                <c:v>14.490533915624638</c:v>
              </c:pt>
              <c:pt idx="5422">
                <c:v>14.490533915624638</c:v>
              </c:pt>
              <c:pt idx="5423">
                <c:v>14.490533915624638</c:v>
              </c:pt>
              <c:pt idx="5424">
                <c:v>14.490533915624638</c:v>
              </c:pt>
              <c:pt idx="5425">
                <c:v>14.490533915624638</c:v>
              </c:pt>
              <c:pt idx="5426">
                <c:v>14.490533915624638</c:v>
              </c:pt>
              <c:pt idx="5427">
                <c:v>14.490533915624638</c:v>
              </c:pt>
              <c:pt idx="5428">
                <c:v>14.490533915624638</c:v>
              </c:pt>
              <c:pt idx="5429">
                <c:v>14.490533915624638</c:v>
              </c:pt>
              <c:pt idx="5430">
                <c:v>14.490533915624638</c:v>
              </c:pt>
              <c:pt idx="5431">
                <c:v>14.490533915624638</c:v>
              </c:pt>
              <c:pt idx="5432">
                <c:v>14.490533915624638</c:v>
              </c:pt>
              <c:pt idx="5433">
                <c:v>14.490533915624638</c:v>
              </c:pt>
              <c:pt idx="5434">
                <c:v>14.490533915624638</c:v>
              </c:pt>
              <c:pt idx="5435">
                <c:v>14.490533915624638</c:v>
              </c:pt>
              <c:pt idx="5436">
                <c:v>14.490533915624638</c:v>
              </c:pt>
              <c:pt idx="5437">
                <c:v>14.490533915624638</c:v>
              </c:pt>
              <c:pt idx="5438">
                <c:v>14.490533915624638</c:v>
              </c:pt>
              <c:pt idx="5439">
                <c:v>14.490533915624638</c:v>
              </c:pt>
              <c:pt idx="5440">
                <c:v>14.490533915624638</c:v>
              </c:pt>
              <c:pt idx="5441">
                <c:v>14.490533915624638</c:v>
              </c:pt>
              <c:pt idx="5442">
                <c:v>14.490533915624638</c:v>
              </c:pt>
              <c:pt idx="5443">
                <c:v>14.490533915624638</c:v>
              </c:pt>
              <c:pt idx="5444">
                <c:v>14.490533915624638</c:v>
              </c:pt>
              <c:pt idx="5445">
                <c:v>14.490533915624638</c:v>
              </c:pt>
              <c:pt idx="5446">
                <c:v>14.490533915624638</c:v>
              </c:pt>
              <c:pt idx="5447">
                <c:v>14.490533915624638</c:v>
              </c:pt>
              <c:pt idx="5448">
                <c:v>14.490533915624638</c:v>
              </c:pt>
              <c:pt idx="5449">
                <c:v>14.490533915624638</c:v>
              </c:pt>
              <c:pt idx="5450">
                <c:v>14.490533915624638</c:v>
              </c:pt>
              <c:pt idx="5451">
                <c:v>14.490533915624638</c:v>
              </c:pt>
              <c:pt idx="5452">
                <c:v>14.490533915624638</c:v>
              </c:pt>
              <c:pt idx="5453">
                <c:v>14.490533915624638</c:v>
              </c:pt>
              <c:pt idx="5454">
                <c:v>14.490533915624638</c:v>
              </c:pt>
              <c:pt idx="5455">
                <c:v>14.490533915624638</c:v>
              </c:pt>
              <c:pt idx="5456">
                <c:v>14.490533915624638</c:v>
              </c:pt>
              <c:pt idx="5457">
                <c:v>14.490533915624638</c:v>
              </c:pt>
              <c:pt idx="5458">
                <c:v>14.490533915624638</c:v>
              </c:pt>
              <c:pt idx="5459">
                <c:v>14.490533915624638</c:v>
              </c:pt>
              <c:pt idx="5460">
                <c:v>14.490533915624638</c:v>
              </c:pt>
              <c:pt idx="5461">
                <c:v>14.490533915624638</c:v>
              </c:pt>
              <c:pt idx="5462">
                <c:v>14.490533915624638</c:v>
              </c:pt>
              <c:pt idx="5463">
                <c:v>14.490533915624638</c:v>
              </c:pt>
              <c:pt idx="5464">
                <c:v>14.490533915624638</c:v>
              </c:pt>
              <c:pt idx="5465">
                <c:v>14.490533915624638</c:v>
              </c:pt>
              <c:pt idx="5466">
                <c:v>14.490533915624638</c:v>
              </c:pt>
              <c:pt idx="5467">
                <c:v>14.490533915624638</c:v>
              </c:pt>
              <c:pt idx="5468">
                <c:v>14.490533915624638</c:v>
              </c:pt>
              <c:pt idx="5469">
                <c:v>14.490533915624638</c:v>
              </c:pt>
              <c:pt idx="5470">
                <c:v>14.490533915624638</c:v>
              </c:pt>
              <c:pt idx="5471">
                <c:v>14.490533915624638</c:v>
              </c:pt>
              <c:pt idx="5472">
                <c:v>14.490533915624638</c:v>
              </c:pt>
              <c:pt idx="5473">
                <c:v>14.490533915624638</c:v>
              </c:pt>
              <c:pt idx="5474">
                <c:v>14.490533915624638</c:v>
              </c:pt>
              <c:pt idx="5475">
                <c:v>14.490533915624638</c:v>
              </c:pt>
              <c:pt idx="5476">
                <c:v>14.490533915624638</c:v>
              </c:pt>
              <c:pt idx="5477">
                <c:v>14.490533915624638</c:v>
              </c:pt>
              <c:pt idx="5478">
                <c:v>14.490533915624638</c:v>
              </c:pt>
              <c:pt idx="5479">
                <c:v>14.490533915624638</c:v>
              </c:pt>
              <c:pt idx="5480">
                <c:v>14.490533915624638</c:v>
              </c:pt>
              <c:pt idx="5481">
                <c:v>14.490533915624638</c:v>
              </c:pt>
              <c:pt idx="5482">
                <c:v>14.490533915624638</c:v>
              </c:pt>
              <c:pt idx="5483">
                <c:v>14.490533915624638</c:v>
              </c:pt>
              <c:pt idx="5484">
                <c:v>14.490533915624638</c:v>
              </c:pt>
              <c:pt idx="5485">
                <c:v>14.490533915624638</c:v>
              </c:pt>
              <c:pt idx="5486">
                <c:v>14.490533915624638</c:v>
              </c:pt>
              <c:pt idx="5487">
                <c:v>14.490533915624638</c:v>
              </c:pt>
              <c:pt idx="5488">
                <c:v>14.490533915624638</c:v>
              </c:pt>
              <c:pt idx="5489">
                <c:v>14.490533915624638</c:v>
              </c:pt>
              <c:pt idx="5490">
                <c:v>14.490533915624638</c:v>
              </c:pt>
              <c:pt idx="5491">
                <c:v>14.490533915624638</c:v>
              </c:pt>
              <c:pt idx="5492">
                <c:v>14.490533915624638</c:v>
              </c:pt>
              <c:pt idx="5493">
                <c:v>14.490533915624638</c:v>
              </c:pt>
              <c:pt idx="5494">
                <c:v>14.490533915624638</c:v>
              </c:pt>
              <c:pt idx="5495">
                <c:v>14.490533915624638</c:v>
              </c:pt>
              <c:pt idx="5496">
                <c:v>14.490533915624638</c:v>
              </c:pt>
              <c:pt idx="5497">
                <c:v>14.490533915624638</c:v>
              </c:pt>
              <c:pt idx="5498">
                <c:v>14.490533915624638</c:v>
              </c:pt>
              <c:pt idx="5499">
                <c:v>14.490533915624638</c:v>
              </c:pt>
              <c:pt idx="5500">
                <c:v>14.490533915624638</c:v>
              </c:pt>
              <c:pt idx="5501">
                <c:v>14.490533915624638</c:v>
              </c:pt>
              <c:pt idx="5502">
                <c:v>14.490533915624638</c:v>
              </c:pt>
              <c:pt idx="5503">
                <c:v>14.490533915624638</c:v>
              </c:pt>
              <c:pt idx="5504">
                <c:v>14.490533915624638</c:v>
              </c:pt>
              <c:pt idx="5505">
                <c:v>14.490533915624638</c:v>
              </c:pt>
              <c:pt idx="5506">
                <c:v>14.490533915624638</c:v>
              </c:pt>
              <c:pt idx="5507">
                <c:v>14.490533915624638</c:v>
              </c:pt>
              <c:pt idx="5508">
                <c:v>14.490533915624638</c:v>
              </c:pt>
              <c:pt idx="5509">
                <c:v>14.490533915624638</c:v>
              </c:pt>
              <c:pt idx="5510">
                <c:v>14.490533915624638</c:v>
              </c:pt>
              <c:pt idx="5511">
                <c:v>14.490533915624638</c:v>
              </c:pt>
              <c:pt idx="5512">
                <c:v>14.490533915624638</c:v>
              </c:pt>
              <c:pt idx="5513">
                <c:v>14.490533915624638</c:v>
              </c:pt>
              <c:pt idx="5514">
                <c:v>14.490533915624638</c:v>
              </c:pt>
              <c:pt idx="5515">
                <c:v>14.490533915624638</c:v>
              </c:pt>
              <c:pt idx="5516">
                <c:v>14.490533915624638</c:v>
              </c:pt>
              <c:pt idx="5517">
                <c:v>14.490533915624638</c:v>
              </c:pt>
              <c:pt idx="5518">
                <c:v>14.490533915624638</c:v>
              </c:pt>
              <c:pt idx="5519">
                <c:v>14.490533915624638</c:v>
              </c:pt>
              <c:pt idx="5520">
                <c:v>14.490533915624638</c:v>
              </c:pt>
              <c:pt idx="5521">
                <c:v>14.490533915624638</c:v>
              </c:pt>
              <c:pt idx="5522">
                <c:v>14.490533915624638</c:v>
              </c:pt>
              <c:pt idx="5523">
                <c:v>14.490533915624638</c:v>
              </c:pt>
              <c:pt idx="5524">
                <c:v>14.490533915624638</c:v>
              </c:pt>
              <c:pt idx="5525">
                <c:v>14.490533915624638</c:v>
              </c:pt>
              <c:pt idx="5526">
                <c:v>14.490533915624638</c:v>
              </c:pt>
              <c:pt idx="5527">
                <c:v>14.490533915624638</c:v>
              </c:pt>
              <c:pt idx="5528">
                <c:v>14.490533915624638</c:v>
              </c:pt>
              <c:pt idx="5529">
                <c:v>14.490533915624638</c:v>
              </c:pt>
              <c:pt idx="5530">
                <c:v>14.490533915624638</c:v>
              </c:pt>
              <c:pt idx="5531">
                <c:v>14.490533915624638</c:v>
              </c:pt>
              <c:pt idx="5532">
                <c:v>14.490533915624638</c:v>
              </c:pt>
              <c:pt idx="5533">
                <c:v>14.490533915624638</c:v>
              </c:pt>
              <c:pt idx="5534">
                <c:v>14.490533915624638</c:v>
              </c:pt>
              <c:pt idx="5535">
                <c:v>14.490533915624638</c:v>
              </c:pt>
              <c:pt idx="5536">
                <c:v>14.490533915624638</c:v>
              </c:pt>
              <c:pt idx="5537">
                <c:v>14.490533915624638</c:v>
              </c:pt>
              <c:pt idx="5538">
                <c:v>14.490533915624638</c:v>
              </c:pt>
              <c:pt idx="5539">
                <c:v>14.490533915624638</c:v>
              </c:pt>
              <c:pt idx="5540">
                <c:v>14.490533915624638</c:v>
              </c:pt>
              <c:pt idx="5541">
                <c:v>14.490533915624638</c:v>
              </c:pt>
              <c:pt idx="5542">
                <c:v>14.490533915624638</c:v>
              </c:pt>
              <c:pt idx="5543">
                <c:v>14.490533915624638</c:v>
              </c:pt>
              <c:pt idx="5544">
                <c:v>14.490533915624638</c:v>
              </c:pt>
              <c:pt idx="5545">
                <c:v>14.490533915624638</c:v>
              </c:pt>
              <c:pt idx="5546">
                <c:v>14.490533915624638</c:v>
              </c:pt>
              <c:pt idx="5547">
                <c:v>14.490533915624638</c:v>
              </c:pt>
              <c:pt idx="5548">
                <c:v>14.490533915624638</c:v>
              </c:pt>
              <c:pt idx="5549">
                <c:v>14.490533915624638</c:v>
              </c:pt>
              <c:pt idx="5550">
                <c:v>14.490533915624638</c:v>
              </c:pt>
              <c:pt idx="5551">
                <c:v>14.490533915624638</c:v>
              </c:pt>
              <c:pt idx="5552">
                <c:v>14.490533915624638</c:v>
              </c:pt>
              <c:pt idx="5553">
                <c:v>14.490533915624638</c:v>
              </c:pt>
              <c:pt idx="5554">
                <c:v>14.490533915624638</c:v>
              </c:pt>
              <c:pt idx="5555">
                <c:v>14.490533915624638</c:v>
              </c:pt>
              <c:pt idx="5556">
                <c:v>14.490533915624638</c:v>
              </c:pt>
              <c:pt idx="5557">
                <c:v>14.490533915624638</c:v>
              </c:pt>
              <c:pt idx="5558">
                <c:v>14.490533915624638</c:v>
              </c:pt>
              <c:pt idx="5559">
                <c:v>14.490533915624638</c:v>
              </c:pt>
              <c:pt idx="5560">
                <c:v>14.490533915624638</c:v>
              </c:pt>
              <c:pt idx="5561">
                <c:v>14.490533915624638</c:v>
              </c:pt>
              <c:pt idx="5562">
                <c:v>14.490533915624638</c:v>
              </c:pt>
              <c:pt idx="5563">
                <c:v>14.490533915624638</c:v>
              </c:pt>
              <c:pt idx="5564">
                <c:v>14.490533915624638</c:v>
              </c:pt>
              <c:pt idx="5565">
                <c:v>14.490533915624638</c:v>
              </c:pt>
              <c:pt idx="5566">
                <c:v>14.490533915624638</c:v>
              </c:pt>
              <c:pt idx="5567">
                <c:v>14.490533915624638</c:v>
              </c:pt>
              <c:pt idx="5568">
                <c:v>14.490533915624638</c:v>
              </c:pt>
              <c:pt idx="5569">
                <c:v>14.490533915624638</c:v>
              </c:pt>
              <c:pt idx="5570">
                <c:v>14.490533915624638</c:v>
              </c:pt>
              <c:pt idx="5571">
                <c:v>14.490533915624638</c:v>
              </c:pt>
              <c:pt idx="5572">
                <c:v>14.490533915624638</c:v>
              </c:pt>
              <c:pt idx="5573">
                <c:v>14.490533915624638</c:v>
              </c:pt>
              <c:pt idx="5574">
                <c:v>14.490533915624638</c:v>
              </c:pt>
              <c:pt idx="5575">
                <c:v>14.490533915624638</c:v>
              </c:pt>
              <c:pt idx="5576">
                <c:v>14.490533915624638</c:v>
              </c:pt>
              <c:pt idx="5577">
                <c:v>14.490533915624638</c:v>
              </c:pt>
              <c:pt idx="5578">
                <c:v>14.490533915624638</c:v>
              </c:pt>
              <c:pt idx="5579">
                <c:v>14.490533915624638</c:v>
              </c:pt>
              <c:pt idx="5580">
                <c:v>14.490533915624638</c:v>
              </c:pt>
              <c:pt idx="5581">
                <c:v>14.490533915624638</c:v>
              </c:pt>
              <c:pt idx="5582">
                <c:v>14.490533915624638</c:v>
              </c:pt>
              <c:pt idx="5583">
                <c:v>14.490533915624638</c:v>
              </c:pt>
              <c:pt idx="5584">
                <c:v>14.490533915624638</c:v>
              </c:pt>
              <c:pt idx="5585">
                <c:v>14.490533915624638</c:v>
              </c:pt>
              <c:pt idx="5586">
                <c:v>14.490533915624638</c:v>
              </c:pt>
              <c:pt idx="5587">
                <c:v>14.490533915624638</c:v>
              </c:pt>
              <c:pt idx="5588">
                <c:v>14.490533915624638</c:v>
              </c:pt>
              <c:pt idx="5589">
                <c:v>14.490533915624638</c:v>
              </c:pt>
              <c:pt idx="5590">
                <c:v>14.490533915624638</c:v>
              </c:pt>
              <c:pt idx="5591">
                <c:v>14.490533915624638</c:v>
              </c:pt>
              <c:pt idx="5592">
                <c:v>14.490533915624638</c:v>
              </c:pt>
              <c:pt idx="5593">
                <c:v>14.490533915624638</c:v>
              </c:pt>
              <c:pt idx="5594">
                <c:v>14.490533915624638</c:v>
              </c:pt>
              <c:pt idx="5595">
                <c:v>14.490533915624638</c:v>
              </c:pt>
              <c:pt idx="5596">
                <c:v>14.490533915624638</c:v>
              </c:pt>
              <c:pt idx="5597">
                <c:v>14.490533915624638</c:v>
              </c:pt>
              <c:pt idx="5598">
                <c:v>14.490533915624638</c:v>
              </c:pt>
              <c:pt idx="5599">
                <c:v>14.490533915624638</c:v>
              </c:pt>
              <c:pt idx="5600">
                <c:v>14.490533915624638</c:v>
              </c:pt>
              <c:pt idx="5601">
                <c:v>14.490533915624638</c:v>
              </c:pt>
              <c:pt idx="5602">
                <c:v>14.490533915624638</c:v>
              </c:pt>
              <c:pt idx="5603">
                <c:v>14.490533915624638</c:v>
              </c:pt>
              <c:pt idx="5604">
                <c:v>14.490533915624638</c:v>
              </c:pt>
              <c:pt idx="5605">
                <c:v>14.490533915624638</c:v>
              </c:pt>
              <c:pt idx="5606">
                <c:v>14.490533915624638</c:v>
              </c:pt>
              <c:pt idx="5607">
                <c:v>14.490533915624638</c:v>
              </c:pt>
              <c:pt idx="5608">
                <c:v>14.490533915624638</c:v>
              </c:pt>
              <c:pt idx="5609">
                <c:v>14.490533915624638</c:v>
              </c:pt>
              <c:pt idx="5610">
                <c:v>14.490533915624638</c:v>
              </c:pt>
              <c:pt idx="5611">
                <c:v>14.490533915624638</c:v>
              </c:pt>
              <c:pt idx="5612">
                <c:v>14.490533915624638</c:v>
              </c:pt>
              <c:pt idx="5613">
                <c:v>14.490533915624638</c:v>
              </c:pt>
              <c:pt idx="5614">
                <c:v>14.490533915624638</c:v>
              </c:pt>
              <c:pt idx="5615">
                <c:v>14.490533915624638</c:v>
              </c:pt>
              <c:pt idx="5616">
                <c:v>14.490533915624638</c:v>
              </c:pt>
              <c:pt idx="5617">
                <c:v>14.490533915624638</c:v>
              </c:pt>
              <c:pt idx="5618">
                <c:v>14.490533915624638</c:v>
              </c:pt>
              <c:pt idx="5619">
                <c:v>14.490533915624638</c:v>
              </c:pt>
              <c:pt idx="5620">
                <c:v>14.490533915624638</c:v>
              </c:pt>
              <c:pt idx="5621">
                <c:v>14.490533915624638</c:v>
              </c:pt>
              <c:pt idx="5622">
                <c:v>14.490533915624638</c:v>
              </c:pt>
              <c:pt idx="5623">
                <c:v>14.490533915624638</c:v>
              </c:pt>
              <c:pt idx="5624">
                <c:v>14.490533915624638</c:v>
              </c:pt>
              <c:pt idx="5625">
                <c:v>14.490533915624638</c:v>
              </c:pt>
              <c:pt idx="5626">
                <c:v>14.490533915624638</c:v>
              </c:pt>
              <c:pt idx="5627">
                <c:v>14.490533915624638</c:v>
              </c:pt>
              <c:pt idx="5628">
                <c:v>14.490533915624638</c:v>
              </c:pt>
              <c:pt idx="5629">
                <c:v>14.490533915624638</c:v>
              </c:pt>
              <c:pt idx="5630">
                <c:v>14.490533915624638</c:v>
              </c:pt>
              <c:pt idx="5631">
                <c:v>14.490533915624638</c:v>
              </c:pt>
              <c:pt idx="5632">
                <c:v>14.490533915624638</c:v>
              </c:pt>
              <c:pt idx="5633">
                <c:v>14.490533915624638</c:v>
              </c:pt>
              <c:pt idx="5634">
                <c:v>14.490533915624638</c:v>
              </c:pt>
              <c:pt idx="5635">
                <c:v>14.490533915624638</c:v>
              </c:pt>
              <c:pt idx="5636">
                <c:v>14.490533915624638</c:v>
              </c:pt>
              <c:pt idx="5637">
                <c:v>14.490533915624638</c:v>
              </c:pt>
              <c:pt idx="5638">
                <c:v>14.490533915624638</c:v>
              </c:pt>
              <c:pt idx="5639">
                <c:v>14.490533915624638</c:v>
              </c:pt>
              <c:pt idx="5640">
                <c:v>14.490533915624638</c:v>
              </c:pt>
              <c:pt idx="5641">
                <c:v>14.490533915624638</c:v>
              </c:pt>
              <c:pt idx="5642">
                <c:v>14.490533915624638</c:v>
              </c:pt>
              <c:pt idx="5643">
                <c:v>14.490533915624638</c:v>
              </c:pt>
              <c:pt idx="5644">
                <c:v>14.490533915624638</c:v>
              </c:pt>
              <c:pt idx="5645">
                <c:v>14.490533915624638</c:v>
              </c:pt>
              <c:pt idx="5646">
                <c:v>14.490533915624638</c:v>
              </c:pt>
              <c:pt idx="5647">
                <c:v>14.490533915624638</c:v>
              </c:pt>
              <c:pt idx="5648">
                <c:v>14.490533915624638</c:v>
              </c:pt>
              <c:pt idx="5649">
                <c:v>14.490533915624638</c:v>
              </c:pt>
              <c:pt idx="5650">
                <c:v>14.490533915624638</c:v>
              </c:pt>
              <c:pt idx="5651">
                <c:v>14.490533915624638</c:v>
              </c:pt>
              <c:pt idx="5652">
                <c:v>14.490533915624638</c:v>
              </c:pt>
              <c:pt idx="5653">
                <c:v>14.490533915624638</c:v>
              </c:pt>
              <c:pt idx="5654">
                <c:v>14.490533915624638</c:v>
              </c:pt>
              <c:pt idx="5655">
                <c:v>14.490533915624638</c:v>
              </c:pt>
              <c:pt idx="5656">
                <c:v>14.490533915624638</c:v>
              </c:pt>
              <c:pt idx="5657">
                <c:v>14.490533915624638</c:v>
              </c:pt>
              <c:pt idx="5658">
                <c:v>14.490533915624638</c:v>
              </c:pt>
              <c:pt idx="5659">
                <c:v>14.490533915624638</c:v>
              </c:pt>
              <c:pt idx="5660">
                <c:v>14.490533915624638</c:v>
              </c:pt>
              <c:pt idx="5661">
                <c:v>14.490533915624638</c:v>
              </c:pt>
              <c:pt idx="5662">
                <c:v>14.490533915624638</c:v>
              </c:pt>
              <c:pt idx="5663">
                <c:v>14.490533915624638</c:v>
              </c:pt>
              <c:pt idx="5664">
                <c:v>14.490533915624638</c:v>
              </c:pt>
              <c:pt idx="5665">
                <c:v>14.490533915624638</c:v>
              </c:pt>
              <c:pt idx="5666">
                <c:v>14.490533915624638</c:v>
              </c:pt>
              <c:pt idx="5667">
                <c:v>14.490533915624638</c:v>
              </c:pt>
              <c:pt idx="5668">
                <c:v>14.490533915624638</c:v>
              </c:pt>
              <c:pt idx="5669">
                <c:v>14.490533915624638</c:v>
              </c:pt>
              <c:pt idx="5670">
                <c:v>14.490533915624638</c:v>
              </c:pt>
              <c:pt idx="5671">
                <c:v>14.490533915624638</c:v>
              </c:pt>
              <c:pt idx="5672">
                <c:v>14.490533915624638</c:v>
              </c:pt>
              <c:pt idx="5673">
                <c:v>14.490533915624638</c:v>
              </c:pt>
              <c:pt idx="5674">
                <c:v>14.490533915624638</c:v>
              </c:pt>
              <c:pt idx="5675">
                <c:v>14.490533915624638</c:v>
              </c:pt>
              <c:pt idx="5676">
                <c:v>14.490533915624638</c:v>
              </c:pt>
              <c:pt idx="5677">
                <c:v>14.490533915624638</c:v>
              </c:pt>
              <c:pt idx="5678">
                <c:v>14.490533915624638</c:v>
              </c:pt>
              <c:pt idx="5679">
                <c:v>14.490533915624638</c:v>
              </c:pt>
              <c:pt idx="5680">
                <c:v>14.490533915624638</c:v>
              </c:pt>
              <c:pt idx="5681">
                <c:v>14.490533915624638</c:v>
              </c:pt>
              <c:pt idx="5682">
                <c:v>14.490533915624638</c:v>
              </c:pt>
              <c:pt idx="5683">
                <c:v>14.490533915624638</c:v>
              </c:pt>
              <c:pt idx="5684">
                <c:v>14.490533915624638</c:v>
              </c:pt>
              <c:pt idx="5685">
                <c:v>14.490533915624638</c:v>
              </c:pt>
              <c:pt idx="5686">
                <c:v>14.490533915624638</c:v>
              </c:pt>
              <c:pt idx="5687">
                <c:v>14.490533915624638</c:v>
              </c:pt>
              <c:pt idx="5688">
                <c:v>14.490533915624638</c:v>
              </c:pt>
              <c:pt idx="5689">
                <c:v>14.490533915624638</c:v>
              </c:pt>
              <c:pt idx="5690">
                <c:v>14.490533915624638</c:v>
              </c:pt>
              <c:pt idx="5691">
                <c:v>14.490533915624638</c:v>
              </c:pt>
              <c:pt idx="5692">
                <c:v>14.490533915624638</c:v>
              </c:pt>
              <c:pt idx="5693">
                <c:v>14.490533915624638</c:v>
              </c:pt>
              <c:pt idx="5694">
                <c:v>14.490533915624638</c:v>
              </c:pt>
              <c:pt idx="5695">
                <c:v>14.490533915624638</c:v>
              </c:pt>
              <c:pt idx="5696">
                <c:v>14.490533915624638</c:v>
              </c:pt>
              <c:pt idx="5697">
                <c:v>14.490533915624638</c:v>
              </c:pt>
              <c:pt idx="5698">
                <c:v>14.490533915624638</c:v>
              </c:pt>
              <c:pt idx="5699">
                <c:v>14.490533915624638</c:v>
              </c:pt>
              <c:pt idx="5700">
                <c:v>14.490533915624638</c:v>
              </c:pt>
              <c:pt idx="5701">
                <c:v>14.490533915624638</c:v>
              </c:pt>
              <c:pt idx="5702">
                <c:v>14.490533915624638</c:v>
              </c:pt>
              <c:pt idx="5703">
                <c:v>14.490533915624638</c:v>
              </c:pt>
              <c:pt idx="5704">
                <c:v>14.490533915624638</c:v>
              </c:pt>
              <c:pt idx="5705">
                <c:v>14.490533915624638</c:v>
              </c:pt>
              <c:pt idx="5706">
                <c:v>14.490533915624638</c:v>
              </c:pt>
              <c:pt idx="5707">
                <c:v>14.490533915624638</c:v>
              </c:pt>
              <c:pt idx="5708">
                <c:v>14.490533915624638</c:v>
              </c:pt>
              <c:pt idx="5709">
                <c:v>14.490533915624638</c:v>
              </c:pt>
              <c:pt idx="5710">
                <c:v>14.490533915624638</c:v>
              </c:pt>
              <c:pt idx="5711">
                <c:v>14.490533915624638</c:v>
              </c:pt>
              <c:pt idx="5712">
                <c:v>14.490533915624638</c:v>
              </c:pt>
              <c:pt idx="5713">
                <c:v>14.490533915624638</c:v>
              </c:pt>
              <c:pt idx="5714">
                <c:v>14.490533915624638</c:v>
              </c:pt>
              <c:pt idx="5715">
                <c:v>14.490533915624638</c:v>
              </c:pt>
              <c:pt idx="5716">
                <c:v>14.490533915624638</c:v>
              </c:pt>
              <c:pt idx="5717">
                <c:v>14.490533915624638</c:v>
              </c:pt>
              <c:pt idx="5718">
                <c:v>14.490533915624638</c:v>
              </c:pt>
              <c:pt idx="5719">
                <c:v>14.490533915624638</c:v>
              </c:pt>
              <c:pt idx="5720">
                <c:v>14.490533915624638</c:v>
              </c:pt>
              <c:pt idx="5721">
                <c:v>14.490533915624638</c:v>
              </c:pt>
              <c:pt idx="5722">
                <c:v>14.490533915624638</c:v>
              </c:pt>
              <c:pt idx="5723">
                <c:v>14.490533915624638</c:v>
              </c:pt>
              <c:pt idx="5724">
                <c:v>14.490533915624638</c:v>
              </c:pt>
              <c:pt idx="5725">
                <c:v>14.490533915624638</c:v>
              </c:pt>
              <c:pt idx="5726">
                <c:v>14.490533915624638</c:v>
              </c:pt>
              <c:pt idx="5727">
                <c:v>14.490533915624638</c:v>
              </c:pt>
              <c:pt idx="5728">
                <c:v>14.490533915624638</c:v>
              </c:pt>
              <c:pt idx="5729">
                <c:v>14.490533915624638</c:v>
              </c:pt>
              <c:pt idx="5730">
                <c:v>14.490533915624638</c:v>
              </c:pt>
              <c:pt idx="5731">
                <c:v>14.490533915624638</c:v>
              </c:pt>
              <c:pt idx="5732">
                <c:v>14.490533915624638</c:v>
              </c:pt>
              <c:pt idx="5733">
                <c:v>14.490533915624638</c:v>
              </c:pt>
              <c:pt idx="5734">
                <c:v>14.490533915624638</c:v>
              </c:pt>
              <c:pt idx="5735">
                <c:v>14.490533915624638</c:v>
              </c:pt>
              <c:pt idx="5736">
                <c:v>14.490533915624638</c:v>
              </c:pt>
              <c:pt idx="5737">
                <c:v>14.490533915624638</c:v>
              </c:pt>
              <c:pt idx="5738">
                <c:v>14.490533915624638</c:v>
              </c:pt>
              <c:pt idx="5739">
                <c:v>14.490533915624638</c:v>
              </c:pt>
              <c:pt idx="5740">
                <c:v>14.490533915624638</c:v>
              </c:pt>
              <c:pt idx="5741">
                <c:v>14.490533915624638</c:v>
              </c:pt>
              <c:pt idx="5742">
                <c:v>14.490533915624638</c:v>
              </c:pt>
              <c:pt idx="5743">
                <c:v>14.490533915624638</c:v>
              </c:pt>
              <c:pt idx="5744">
                <c:v>14.490533915624638</c:v>
              </c:pt>
              <c:pt idx="5745">
                <c:v>14.490533915624638</c:v>
              </c:pt>
              <c:pt idx="5746">
                <c:v>14.490533915624638</c:v>
              </c:pt>
              <c:pt idx="5747">
                <c:v>14.490533915624638</c:v>
              </c:pt>
              <c:pt idx="5748">
                <c:v>14.490533915624638</c:v>
              </c:pt>
              <c:pt idx="5749">
                <c:v>14.490533915624638</c:v>
              </c:pt>
              <c:pt idx="5750">
                <c:v>14.490533915624638</c:v>
              </c:pt>
              <c:pt idx="5751">
                <c:v>14.490533915624638</c:v>
              </c:pt>
              <c:pt idx="5752">
                <c:v>14.490533915624638</c:v>
              </c:pt>
              <c:pt idx="5753">
                <c:v>14.490533915624638</c:v>
              </c:pt>
              <c:pt idx="5754">
                <c:v>14.490533915624638</c:v>
              </c:pt>
              <c:pt idx="5755">
                <c:v>14.490533915624638</c:v>
              </c:pt>
              <c:pt idx="5756">
                <c:v>14.490533915624638</c:v>
              </c:pt>
              <c:pt idx="5757">
                <c:v>14.490533915624638</c:v>
              </c:pt>
              <c:pt idx="5758">
                <c:v>14.490533915624638</c:v>
              </c:pt>
              <c:pt idx="5759">
                <c:v>14.490533915624638</c:v>
              </c:pt>
              <c:pt idx="5760">
                <c:v>14.490533915624638</c:v>
              </c:pt>
              <c:pt idx="5761">
                <c:v>14.490533915624638</c:v>
              </c:pt>
              <c:pt idx="5762">
                <c:v>14.490533915624638</c:v>
              </c:pt>
              <c:pt idx="5763">
                <c:v>14.490533915624638</c:v>
              </c:pt>
              <c:pt idx="5764">
                <c:v>14.490533915624638</c:v>
              </c:pt>
              <c:pt idx="5765">
                <c:v>14.490533915624638</c:v>
              </c:pt>
              <c:pt idx="5766">
                <c:v>14.490533915624638</c:v>
              </c:pt>
              <c:pt idx="5767">
                <c:v>14.490533915624638</c:v>
              </c:pt>
              <c:pt idx="5768">
                <c:v>14.490533915624638</c:v>
              </c:pt>
              <c:pt idx="5769">
                <c:v>14.490533915624638</c:v>
              </c:pt>
              <c:pt idx="5770">
                <c:v>14.490533915624638</c:v>
              </c:pt>
              <c:pt idx="5771">
                <c:v>14.490533915624638</c:v>
              </c:pt>
              <c:pt idx="5772">
                <c:v>14.490533915624638</c:v>
              </c:pt>
              <c:pt idx="5773">
                <c:v>14.490533915624638</c:v>
              </c:pt>
              <c:pt idx="5774">
                <c:v>14.490533915624638</c:v>
              </c:pt>
              <c:pt idx="5775">
                <c:v>14.490533915624638</c:v>
              </c:pt>
              <c:pt idx="5776">
                <c:v>14.490533915624638</c:v>
              </c:pt>
              <c:pt idx="5777">
                <c:v>14.490533915624638</c:v>
              </c:pt>
              <c:pt idx="5778">
                <c:v>14.490533915624638</c:v>
              </c:pt>
              <c:pt idx="5779">
                <c:v>14.490533915624638</c:v>
              </c:pt>
              <c:pt idx="5780">
                <c:v>14.490533915624638</c:v>
              </c:pt>
              <c:pt idx="5781">
                <c:v>14.490533915624638</c:v>
              </c:pt>
              <c:pt idx="5782">
                <c:v>14.490533915624638</c:v>
              </c:pt>
              <c:pt idx="5783">
                <c:v>14.490533915624638</c:v>
              </c:pt>
              <c:pt idx="5784">
                <c:v>14.490533915624638</c:v>
              </c:pt>
              <c:pt idx="5785">
                <c:v>14.490533915624638</c:v>
              </c:pt>
              <c:pt idx="5786">
                <c:v>14.490533915624638</c:v>
              </c:pt>
              <c:pt idx="5787">
                <c:v>14.490533915624638</c:v>
              </c:pt>
              <c:pt idx="5788">
                <c:v>14.490533915624638</c:v>
              </c:pt>
              <c:pt idx="5789">
                <c:v>14.490533915624638</c:v>
              </c:pt>
              <c:pt idx="5790">
                <c:v>14.490533915624638</c:v>
              </c:pt>
              <c:pt idx="5791">
                <c:v>14.490533915624638</c:v>
              </c:pt>
              <c:pt idx="5792">
                <c:v>14.490533915624638</c:v>
              </c:pt>
              <c:pt idx="5793">
                <c:v>14.490533915624638</c:v>
              </c:pt>
              <c:pt idx="5794">
                <c:v>14.490533915624638</c:v>
              </c:pt>
              <c:pt idx="5795">
                <c:v>14.490533915624638</c:v>
              </c:pt>
              <c:pt idx="5796">
                <c:v>14.490533915624638</c:v>
              </c:pt>
              <c:pt idx="5797">
                <c:v>14.490533915624638</c:v>
              </c:pt>
              <c:pt idx="5798">
                <c:v>14.490533915624638</c:v>
              </c:pt>
              <c:pt idx="5799">
                <c:v>14.490533915624638</c:v>
              </c:pt>
              <c:pt idx="5800">
                <c:v>14.490533915624638</c:v>
              </c:pt>
              <c:pt idx="5801">
                <c:v>14.490533915624638</c:v>
              </c:pt>
              <c:pt idx="5802">
                <c:v>14.490533915624638</c:v>
              </c:pt>
              <c:pt idx="5803">
                <c:v>14.490533915624638</c:v>
              </c:pt>
              <c:pt idx="5804">
                <c:v>14.490533915624638</c:v>
              </c:pt>
              <c:pt idx="5805">
                <c:v>14.490533915624638</c:v>
              </c:pt>
              <c:pt idx="5806">
                <c:v>14.490533915624638</c:v>
              </c:pt>
              <c:pt idx="5807">
                <c:v>14.490533915624638</c:v>
              </c:pt>
              <c:pt idx="5808">
                <c:v>14.490533915624638</c:v>
              </c:pt>
              <c:pt idx="5809">
                <c:v>14.490533915624638</c:v>
              </c:pt>
              <c:pt idx="5810">
                <c:v>14.490533915624638</c:v>
              </c:pt>
              <c:pt idx="5811">
                <c:v>14.490533915624638</c:v>
              </c:pt>
              <c:pt idx="5812">
                <c:v>14.490533915624638</c:v>
              </c:pt>
              <c:pt idx="5813">
                <c:v>14.490533915624638</c:v>
              </c:pt>
              <c:pt idx="5814">
                <c:v>14.490533915624638</c:v>
              </c:pt>
              <c:pt idx="5815">
                <c:v>14.490533915624638</c:v>
              </c:pt>
              <c:pt idx="5816">
                <c:v>14.490533915624638</c:v>
              </c:pt>
              <c:pt idx="5817">
                <c:v>14.490533915624638</c:v>
              </c:pt>
              <c:pt idx="5818">
                <c:v>14.490533915624638</c:v>
              </c:pt>
              <c:pt idx="5819">
                <c:v>14.490533915624638</c:v>
              </c:pt>
              <c:pt idx="5820">
                <c:v>14.490533915624638</c:v>
              </c:pt>
              <c:pt idx="5821">
                <c:v>14.490533915624638</c:v>
              </c:pt>
              <c:pt idx="5822">
                <c:v>14.490533915624638</c:v>
              </c:pt>
              <c:pt idx="5823">
                <c:v>14.490533915624638</c:v>
              </c:pt>
              <c:pt idx="5824">
                <c:v>14.490533915624638</c:v>
              </c:pt>
              <c:pt idx="5825">
                <c:v>14.490533915624638</c:v>
              </c:pt>
              <c:pt idx="5826">
                <c:v>14.490533915624638</c:v>
              </c:pt>
              <c:pt idx="5827">
                <c:v>14.490533915624638</c:v>
              </c:pt>
              <c:pt idx="5828">
                <c:v>14.490533915624638</c:v>
              </c:pt>
              <c:pt idx="5829">
                <c:v>14.490533915624638</c:v>
              </c:pt>
              <c:pt idx="5830">
                <c:v>14.490533915624638</c:v>
              </c:pt>
              <c:pt idx="5831">
                <c:v>14.490533915624638</c:v>
              </c:pt>
              <c:pt idx="5832">
                <c:v>14.490533915624638</c:v>
              </c:pt>
              <c:pt idx="5833">
                <c:v>14.490533915624638</c:v>
              </c:pt>
              <c:pt idx="5834">
                <c:v>14.490533915624638</c:v>
              </c:pt>
              <c:pt idx="5835">
                <c:v>14.490533915624638</c:v>
              </c:pt>
              <c:pt idx="5836">
                <c:v>14.490533915624638</c:v>
              </c:pt>
              <c:pt idx="5837">
                <c:v>14.490533915624638</c:v>
              </c:pt>
              <c:pt idx="5838">
                <c:v>14.490533915624638</c:v>
              </c:pt>
              <c:pt idx="5839">
                <c:v>14.490533915624638</c:v>
              </c:pt>
              <c:pt idx="5840">
                <c:v>14.490533915624638</c:v>
              </c:pt>
              <c:pt idx="5841">
                <c:v>14.490533915624638</c:v>
              </c:pt>
              <c:pt idx="5842">
                <c:v>14.490533915624638</c:v>
              </c:pt>
              <c:pt idx="5843">
                <c:v>14.490533915624638</c:v>
              </c:pt>
              <c:pt idx="5844">
                <c:v>14.490533915624638</c:v>
              </c:pt>
              <c:pt idx="5845">
                <c:v>14.490533915624638</c:v>
              </c:pt>
              <c:pt idx="5846">
                <c:v>14.490533915624638</c:v>
              </c:pt>
              <c:pt idx="5847">
                <c:v>14.490533915624638</c:v>
              </c:pt>
              <c:pt idx="5848">
                <c:v>14.490533915624638</c:v>
              </c:pt>
              <c:pt idx="5849">
                <c:v>14.490533915624638</c:v>
              </c:pt>
              <c:pt idx="5850">
                <c:v>14.490533915624638</c:v>
              </c:pt>
              <c:pt idx="5851">
                <c:v>14.490533915624638</c:v>
              </c:pt>
              <c:pt idx="5852">
                <c:v>14.490533915624638</c:v>
              </c:pt>
              <c:pt idx="5853">
                <c:v>14.490533915624638</c:v>
              </c:pt>
              <c:pt idx="5854">
                <c:v>14.490533915624638</c:v>
              </c:pt>
              <c:pt idx="5855">
                <c:v>14.490533915624638</c:v>
              </c:pt>
              <c:pt idx="5856">
                <c:v>14.490533915624638</c:v>
              </c:pt>
              <c:pt idx="5857">
                <c:v>14.490533915624638</c:v>
              </c:pt>
              <c:pt idx="5858">
                <c:v>14.490533915624638</c:v>
              </c:pt>
              <c:pt idx="5859">
                <c:v>14.490533915624638</c:v>
              </c:pt>
              <c:pt idx="5860">
                <c:v>14.490533915624638</c:v>
              </c:pt>
              <c:pt idx="5861">
                <c:v>14.490533915624638</c:v>
              </c:pt>
              <c:pt idx="5862">
                <c:v>14.490533915624638</c:v>
              </c:pt>
              <c:pt idx="5863">
                <c:v>14.490533915624638</c:v>
              </c:pt>
              <c:pt idx="5864">
                <c:v>14.490533915624638</c:v>
              </c:pt>
              <c:pt idx="5865">
                <c:v>14.490533915624638</c:v>
              </c:pt>
              <c:pt idx="5866">
                <c:v>14.490533915624638</c:v>
              </c:pt>
              <c:pt idx="5867">
                <c:v>14.490533915624638</c:v>
              </c:pt>
              <c:pt idx="5868">
                <c:v>14.490533915624638</c:v>
              </c:pt>
              <c:pt idx="5869">
                <c:v>14.490533915624638</c:v>
              </c:pt>
              <c:pt idx="5870">
                <c:v>14.490533915624638</c:v>
              </c:pt>
              <c:pt idx="5871">
                <c:v>14.490533915624638</c:v>
              </c:pt>
              <c:pt idx="5872">
                <c:v>14.490533915624638</c:v>
              </c:pt>
              <c:pt idx="5873">
                <c:v>14.490533915624638</c:v>
              </c:pt>
              <c:pt idx="5874">
                <c:v>14.490533915624638</c:v>
              </c:pt>
              <c:pt idx="5875">
                <c:v>14.490533915624638</c:v>
              </c:pt>
              <c:pt idx="5876">
                <c:v>14.490533915624638</c:v>
              </c:pt>
              <c:pt idx="5877">
                <c:v>14.490533915624638</c:v>
              </c:pt>
              <c:pt idx="5878">
                <c:v>14.490533915624638</c:v>
              </c:pt>
              <c:pt idx="5879">
                <c:v>14.490533915624638</c:v>
              </c:pt>
              <c:pt idx="5880">
                <c:v>14.490533915624638</c:v>
              </c:pt>
              <c:pt idx="5881">
                <c:v>14.490533915624638</c:v>
              </c:pt>
              <c:pt idx="5882">
                <c:v>14.490533915624638</c:v>
              </c:pt>
              <c:pt idx="5883">
                <c:v>14.490533915624638</c:v>
              </c:pt>
              <c:pt idx="5884">
                <c:v>14.490533915624638</c:v>
              </c:pt>
              <c:pt idx="5885">
                <c:v>14.490533915624638</c:v>
              </c:pt>
              <c:pt idx="5886">
                <c:v>14.490533915624638</c:v>
              </c:pt>
              <c:pt idx="5887">
                <c:v>14.490533915624638</c:v>
              </c:pt>
              <c:pt idx="5888">
                <c:v>14.490533915624638</c:v>
              </c:pt>
              <c:pt idx="5889">
                <c:v>14.490533915624638</c:v>
              </c:pt>
              <c:pt idx="5890">
                <c:v>14.490533915624638</c:v>
              </c:pt>
              <c:pt idx="5891">
                <c:v>14.490533915624638</c:v>
              </c:pt>
              <c:pt idx="5892">
                <c:v>14.490533915624638</c:v>
              </c:pt>
              <c:pt idx="5893">
                <c:v>14.490533915624638</c:v>
              </c:pt>
              <c:pt idx="5894">
                <c:v>14.490533915624638</c:v>
              </c:pt>
              <c:pt idx="5895">
                <c:v>14.490533915624638</c:v>
              </c:pt>
              <c:pt idx="5896">
                <c:v>14.490533915624638</c:v>
              </c:pt>
              <c:pt idx="5897">
                <c:v>14.490533915624638</c:v>
              </c:pt>
              <c:pt idx="5898">
                <c:v>14.490533915624638</c:v>
              </c:pt>
              <c:pt idx="5899">
                <c:v>14.490533915624638</c:v>
              </c:pt>
              <c:pt idx="5900">
                <c:v>14.490533915624638</c:v>
              </c:pt>
              <c:pt idx="5901">
                <c:v>14.490533915624638</c:v>
              </c:pt>
              <c:pt idx="5902">
                <c:v>14.490533915624638</c:v>
              </c:pt>
              <c:pt idx="5903">
                <c:v>14.490533915624638</c:v>
              </c:pt>
              <c:pt idx="5904">
                <c:v>14.490533915624638</c:v>
              </c:pt>
              <c:pt idx="5905">
                <c:v>14.490533915624638</c:v>
              </c:pt>
              <c:pt idx="5906">
                <c:v>14.490533915624638</c:v>
              </c:pt>
              <c:pt idx="5907">
                <c:v>14.490533915624638</c:v>
              </c:pt>
              <c:pt idx="5908">
                <c:v>14.490533915624638</c:v>
              </c:pt>
              <c:pt idx="5909">
                <c:v>14.490533915624638</c:v>
              </c:pt>
              <c:pt idx="5910">
                <c:v>14.490533915624638</c:v>
              </c:pt>
              <c:pt idx="5911">
                <c:v>14.490533915624638</c:v>
              </c:pt>
              <c:pt idx="5912">
                <c:v>14.490533915624638</c:v>
              </c:pt>
              <c:pt idx="5913">
                <c:v>14.490533915624638</c:v>
              </c:pt>
              <c:pt idx="5914">
                <c:v>14.490533915624638</c:v>
              </c:pt>
              <c:pt idx="5915">
                <c:v>14.490533915624638</c:v>
              </c:pt>
              <c:pt idx="5916">
                <c:v>14.490533915624638</c:v>
              </c:pt>
              <c:pt idx="5917">
                <c:v>14.490533915624638</c:v>
              </c:pt>
              <c:pt idx="5918">
                <c:v>14.490533915624638</c:v>
              </c:pt>
              <c:pt idx="5919">
                <c:v>14.490533915624638</c:v>
              </c:pt>
              <c:pt idx="5920">
                <c:v>14.490533915624638</c:v>
              </c:pt>
              <c:pt idx="5921">
                <c:v>14.490533915624638</c:v>
              </c:pt>
              <c:pt idx="5922">
                <c:v>14.490533915624638</c:v>
              </c:pt>
              <c:pt idx="5923">
                <c:v>14.490533915624638</c:v>
              </c:pt>
              <c:pt idx="5924">
                <c:v>14.490533915624638</c:v>
              </c:pt>
              <c:pt idx="5925">
                <c:v>14.490533915624638</c:v>
              </c:pt>
              <c:pt idx="5926">
                <c:v>14.490533915624638</c:v>
              </c:pt>
              <c:pt idx="5927">
                <c:v>14.490533915624638</c:v>
              </c:pt>
              <c:pt idx="5928">
                <c:v>14.490533915624638</c:v>
              </c:pt>
              <c:pt idx="5929">
                <c:v>14.490533915624638</c:v>
              </c:pt>
              <c:pt idx="5930">
                <c:v>14.490533915624638</c:v>
              </c:pt>
              <c:pt idx="5931">
                <c:v>14.490533915624638</c:v>
              </c:pt>
              <c:pt idx="5932">
                <c:v>14.490533915624638</c:v>
              </c:pt>
              <c:pt idx="5933">
                <c:v>14.490533915624638</c:v>
              </c:pt>
              <c:pt idx="5934">
                <c:v>14.490533915624638</c:v>
              </c:pt>
              <c:pt idx="5935">
                <c:v>14.490533915624638</c:v>
              </c:pt>
              <c:pt idx="5936">
                <c:v>14.490533915624638</c:v>
              </c:pt>
              <c:pt idx="5937">
                <c:v>14.490533915624638</c:v>
              </c:pt>
              <c:pt idx="5938">
                <c:v>14.490533915624638</c:v>
              </c:pt>
              <c:pt idx="5939">
                <c:v>14.490533915624638</c:v>
              </c:pt>
              <c:pt idx="5940">
                <c:v>14.490533915624638</c:v>
              </c:pt>
              <c:pt idx="5941">
                <c:v>14.490533915624638</c:v>
              </c:pt>
              <c:pt idx="5942">
                <c:v>14.490533915624638</c:v>
              </c:pt>
              <c:pt idx="5943">
                <c:v>14.490533915624638</c:v>
              </c:pt>
              <c:pt idx="5944">
                <c:v>14.490533915624638</c:v>
              </c:pt>
              <c:pt idx="5945">
                <c:v>14.490533915624638</c:v>
              </c:pt>
              <c:pt idx="5946">
                <c:v>14.490533915624638</c:v>
              </c:pt>
              <c:pt idx="5947">
                <c:v>14.490533915624638</c:v>
              </c:pt>
              <c:pt idx="5948">
                <c:v>14.490533915624638</c:v>
              </c:pt>
              <c:pt idx="5949">
                <c:v>14.490533915624638</c:v>
              </c:pt>
              <c:pt idx="5950">
                <c:v>14.490533915624638</c:v>
              </c:pt>
              <c:pt idx="5951">
                <c:v>14.490533915624638</c:v>
              </c:pt>
              <c:pt idx="5952">
                <c:v>14.490533915624638</c:v>
              </c:pt>
              <c:pt idx="5953">
                <c:v>14.490533915624638</c:v>
              </c:pt>
              <c:pt idx="5954">
                <c:v>14.490533915624638</c:v>
              </c:pt>
              <c:pt idx="5955">
                <c:v>14.490533915624638</c:v>
              </c:pt>
              <c:pt idx="5956">
                <c:v>14.490533915624638</c:v>
              </c:pt>
              <c:pt idx="5957">
                <c:v>14.490533915624638</c:v>
              </c:pt>
              <c:pt idx="5958">
                <c:v>14.490533915624638</c:v>
              </c:pt>
              <c:pt idx="5959">
                <c:v>14.490533915624638</c:v>
              </c:pt>
              <c:pt idx="5960">
                <c:v>14.490533915624638</c:v>
              </c:pt>
              <c:pt idx="5961">
                <c:v>14.490533915624638</c:v>
              </c:pt>
              <c:pt idx="5962">
                <c:v>14.490533915624638</c:v>
              </c:pt>
              <c:pt idx="5963">
                <c:v>14.490533915624638</c:v>
              </c:pt>
              <c:pt idx="5964">
                <c:v>14.490533915624638</c:v>
              </c:pt>
              <c:pt idx="5965">
                <c:v>14.490533915624638</c:v>
              </c:pt>
              <c:pt idx="5966">
                <c:v>14.490533915624638</c:v>
              </c:pt>
              <c:pt idx="5967">
                <c:v>14.490533915624638</c:v>
              </c:pt>
              <c:pt idx="5968">
                <c:v>14.490533915624638</c:v>
              </c:pt>
              <c:pt idx="5969">
                <c:v>14.490533915624638</c:v>
              </c:pt>
              <c:pt idx="5970">
                <c:v>14.490533915624638</c:v>
              </c:pt>
              <c:pt idx="5971">
                <c:v>14.490533915624638</c:v>
              </c:pt>
              <c:pt idx="5972">
                <c:v>14.490533915624638</c:v>
              </c:pt>
              <c:pt idx="5973">
                <c:v>14.490533915624638</c:v>
              </c:pt>
              <c:pt idx="5974">
                <c:v>14.490533915624638</c:v>
              </c:pt>
              <c:pt idx="5975">
                <c:v>14.490533915624638</c:v>
              </c:pt>
              <c:pt idx="5976">
                <c:v>14.490533915624638</c:v>
              </c:pt>
              <c:pt idx="5977">
                <c:v>14.490533915624638</c:v>
              </c:pt>
              <c:pt idx="5978">
                <c:v>14.490533915624638</c:v>
              </c:pt>
              <c:pt idx="5979">
                <c:v>14.490533915624638</c:v>
              </c:pt>
              <c:pt idx="5980">
                <c:v>14.490533915624638</c:v>
              </c:pt>
              <c:pt idx="5981">
                <c:v>14.490533915624638</c:v>
              </c:pt>
              <c:pt idx="5982">
                <c:v>14.490533915624638</c:v>
              </c:pt>
              <c:pt idx="5983">
                <c:v>14.490533915624638</c:v>
              </c:pt>
              <c:pt idx="5984">
                <c:v>14.490533915624638</c:v>
              </c:pt>
              <c:pt idx="5985">
                <c:v>14.490533915624638</c:v>
              </c:pt>
              <c:pt idx="5986">
                <c:v>14.490533915624638</c:v>
              </c:pt>
              <c:pt idx="5987">
                <c:v>14.490533915624638</c:v>
              </c:pt>
              <c:pt idx="5988">
                <c:v>14.490533915624638</c:v>
              </c:pt>
              <c:pt idx="5989">
                <c:v>14.490533915624638</c:v>
              </c:pt>
              <c:pt idx="5990">
                <c:v>14.490533915624638</c:v>
              </c:pt>
              <c:pt idx="5991">
                <c:v>14.490533915624638</c:v>
              </c:pt>
              <c:pt idx="5992">
                <c:v>14.490533915624638</c:v>
              </c:pt>
              <c:pt idx="5993">
                <c:v>14.490533915624638</c:v>
              </c:pt>
              <c:pt idx="5994">
                <c:v>14.490533915624638</c:v>
              </c:pt>
              <c:pt idx="5995">
                <c:v>14.490533915624638</c:v>
              </c:pt>
              <c:pt idx="5996">
                <c:v>14.490533915624638</c:v>
              </c:pt>
              <c:pt idx="5997">
                <c:v>14.490533915624638</c:v>
              </c:pt>
              <c:pt idx="5998">
                <c:v>14.490533915624638</c:v>
              </c:pt>
              <c:pt idx="5999">
                <c:v>14.490533915624638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491-4EF9-AA9F-B6C3D92163DD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(High Runs)'!$B$1:$B$201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91-4EF9-AA9F-B6C3D92163DD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(High Runs)'!$C$1:$C$201</c:f>
              <c:numCache>
                <c:formatCode>General</c:formatCode>
                <c:ptCount val="201"/>
                <c:pt idx="0" formatCode="\£#,##0.00">
                  <c:v>14.490533915624638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91-4EF9-AA9F-B6C3D92163DD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3491-4EF9-AA9F-B6C3D9216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398480"/>
        <c:axId val="228402008"/>
      </c:lineChart>
      <c:catAx>
        <c:axId val="22839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402008"/>
        <c:crosses val="autoZero"/>
        <c:auto val="1"/>
        <c:lblAlgn val="ctr"/>
        <c:lblOffset val="100"/>
        <c:tickLblSkip val="1200"/>
        <c:noMultiLvlLbl val="0"/>
      </c:catAx>
      <c:valAx>
        <c:axId val="22840200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22839848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4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  <c:pt idx="2000">
                <c:v>200000</c:v>
              </c:pt>
              <c:pt idx="2001">
                <c:v>200100</c:v>
              </c:pt>
              <c:pt idx="2002">
                <c:v>200200</c:v>
              </c:pt>
              <c:pt idx="2003">
                <c:v>200300</c:v>
              </c:pt>
              <c:pt idx="2004">
                <c:v>200400</c:v>
              </c:pt>
              <c:pt idx="2005">
                <c:v>200500</c:v>
              </c:pt>
              <c:pt idx="2006">
                <c:v>200600</c:v>
              </c:pt>
              <c:pt idx="2007">
                <c:v>200700</c:v>
              </c:pt>
              <c:pt idx="2008">
                <c:v>200800</c:v>
              </c:pt>
              <c:pt idx="2009">
                <c:v>200900</c:v>
              </c:pt>
              <c:pt idx="2010">
                <c:v>201000</c:v>
              </c:pt>
              <c:pt idx="2011">
                <c:v>201100</c:v>
              </c:pt>
              <c:pt idx="2012">
                <c:v>201200</c:v>
              </c:pt>
              <c:pt idx="2013">
                <c:v>201300</c:v>
              </c:pt>
              <c:pt idx="2014">
                <c:v>201400</c:v>
              </c:pt>
              <c:pt idx="2015">
                <c:v>201500</c:v>
              </c:pt>
              <c:pt idx="2016">
                <c:v>201600</c:v>
              </c:pt>
              <c:pt idx="2017">
                <c:v>201700</c:v>
              </c:pt>
              <c:pt idx="2018">
                <c:v>201800</c:v>
              </c:pt>
              <c:pt idx="2019">
                <c:v>201900</c:v>
              </c:pt>
              <c:pt idx="2020">
                <c:v>202000</c:v>
              </c:pt>
              <c:pt idx="2021">
                <c:v>202100</c:v>
              </c:pt>
              <c:pt idx="2022">
                <c:v>202200</c:v>
              </c:pt>
              <c:pt idx="2023">
                <c:v>202300</c:v>
              </c:pt>
              <c:pt idx="2024">
                <c:v>202400</c:v>
              </c:pt>
              <c:pt idx="2025">
                <c:v>202500</c:v>
              </c:pt>
              <c:pt idx="2026">
                <c:v>202600</c:v>
              </c:pt>
              <c:pt idx="2027">
                <c:v>202700</c:v>
              </c:pt>
              <c:pt idx="2028">
                <c:v>202800</c:v>
              </c:pt>
              <c:pt idx="2029">
                <c:v>202900</c:v>
              </c:pt>
              <c:pt idx="2030">
                <c:v>203000</c:v>
              </c:pt>
              <c:pt idx="2031">
                <c:v>203100</c:v>
              </c:pt>
              <c:pt idx="2032">
                <c:v>203200</c:v>
              </c:pt>
              <c:pt idx="2033">
                <c:v>203300</c:v>
              </c:pt>
              <c:pt idx="2034">
                <c:v>203400</c:v>
              </c:pt>
              <c:pt idx="2035">
                <c:v>203500</c:v>
              </c:pt>
              <c:pt idx="2036">
                <c:v>203600</c:v>
              </c:pt>
              <c:pt idx="2037">
                <c:v>203700</c:v>
              </c:pt>
              <c:pt idx="2038">
                <c:v>203800</c:v>
              </c:pt>
              <c:pt idx="2039">
                <c:v>203900</c:v>
              </c:pt>
              <c:pt idx="2040">
                <c:v>204000</c:v>
              </c:pt>
              <c:pt idx="2041">
                <c:v>204100</c:v>
              </c:pt>
              <c:pt idx="2042">
                <c:v>204200</c:v>
              </c:pt>
              <c:pt idx="2043">
                <c:v>204300</c:v>
              </c:pt>
              <c:pt idx="2044">
                <c:v>204400</c:v>
              </c:pt>
              <c:pt idx="2045">
                <c:v>204500</c:v>
              </c:pt>
              <c:pt idx="2046">
                <c:v>204600</c:v>
              </c:pt>
              <c:pt idx="2047">
                <c:v>204700</c:v>
              </c:pt>
              <c:pt idx="2048">
                <c:v>204800</c:v>
              </c:pt>
              <c:pt idx="2049">
                <c:v>204900</c:v>
              </c:pt>
              <c:pt idx="2050">
                <c:v>205000</c:v>
              </c:pt>
              <c:pt idx="2051">
                <c:v>205100</c:v>
              </c:pt>
              <c:pt idx="2052">
                <c:v>205200</c:v>
              </c:pt>
              <c:pt idx="2053">
                <c:v>205300</c:v>
              </c:pt>
              <c:pt idx="2054">
                <c:v>205400</c:v>
              </c:pt>
              <c:pt idx="2055">
                <c:v>205500</c:v>
              </c:pt>
              <c:pt idx="2056">
                <c:v>205600</c:v>
              </c:pt>
              <c:pt idx="2057">
                <c:v>205700</c:v>
              </c:pt>
              <c:pt idx="2058">
                <c:v>205800</c:v>
              </c:pt>
              <c:pt idx="2059">
                <c:v>205900</c:v>
              </c:pt>
              <c:pt idx="2060">
                <c:v>206000</c:v>
              </c:pt>
              <c:pt idx="2061">
                <c:v>206100</c:v>
              </c:pt>
              <c:pt idx="2062">
                <c:v>206200</c:v>
              </c:pt>
              <c:pt idx="2063">
                <c:v>206300</c:v>
              </c:pt>
              <c:pt idx="2064">
                <c:v>206400</c:v>
              </c:pt>
              <c:pt idx="2065">
                <c:v>206500</c:v>
              </c:pt>
              <c:pt idx="2066">
                <c:v>206600</c:v>
              </c:pt>
              <c:pt idx="2067">
                <c:v>206700</c:v>
              </c:pt>
              <c:pt idx="2068">
                <c:v>206800</c:v>
              </c:pt>
              <c:pt idx="2069">
                <c:v>206900</c:v>
              </c:pt>
              <c:pt idx="2070">
                <c:v>207000</c:v>
              </c:pt>
              <c:pt idx="2071">
                <c:v>207100</c:v>
              </c:pt>
              <c:pt idx="2072">
                <c:v>207200</c:v>
              </c:pt>
              <c:pt idx="2073">
                <c:v>207300</c:v>
              </c:pt>
              <c:pt idx="2074">
                <c:v>207400</c:v>
              </c:pt>
              <c:pt idx="2075">
                <c:v>207500</c:v>
              </c:pt>
              <c:pt idx="2076">
                <c:v>207600</c:v>
              </c:pt>
              <c:pt idx="2077">
                <c:v>207700</c:v>
              </c:pt>
              <c:pt idx="2078">
                <c:v>207800</c:v>
              </c:pt>
              <c:pt idx="2079">
                <c:v>207900</c:v>
              </c:pt>
              <c:pt idx="2080">
                <c:v>208000</c:v>
              </c:pt>
              <c:pt idx="2081">
                <c:v>208100</c:v>
              </c:pt>
              <c:pt idx="2082">
                <c:v>208200</c:v>
              </c:pt>
              <c:pt idx="2083">
                <c:v>208300</c:v>
              </c:pt>
              <c:pt idx="2084">
                <c:v>208400</c:v>
              </c:pt>
              <c:pt idx="2085">
                <c:v>208500</c:v>
              </c:pt>
              <c:pt idx="2086">
                <c:v>208600</c:v>
              </c:pt>
              <c:pt idx="2087">
                <c:v>208700</c:v>
              </c:pt>
              <c:pt idx="2088">
                <c:v>208800</c:v>
              </c:pt>
              <c:pt idx="2089">
                <c:v>208900</c:v>
              </c:pt>
              <c:pt idx="2090">
                <c:v>209000</c:v>
              </c:pt>
              <c:pt idx="2091">
                <c:v>209100</c:v>
              </c:pt>
              <c:pt idx="2092">
                <c:v>209200</c:v>
              </c:pt>
              <c:pt idx="2093">
                <c:v>209300</c:v>
              </c:pt>
              <c:pt idx="2094">
                <c:v>209400</c:v>
              </c:pt>
              <c:pt idx="2095">
                <c:v>209500</c:v>
              </c:pt>
              <c:pt idx="2096">
                <c:v>209600</c:v>
              </c:pt>
              <c:pt idx="2097">
                <c:v>209700</c:v>
              </c:pt>
              <c:pt idx="2098">
                <c:v>209800</c:v>
              </c:pt>
              <c:pt idx="2099">
                <c:v>209900</c:v>
              </c:pt>
              <c:pt idx="2100">
                <c:v>210000</c:v>
              </c:pt>
              <c:pt idx="2101">
                <c:v>210100</c:v>
              </c:pt>
              <c:pt idx="2102">
                <c:v>210200</c:v>
              </c:pt>
              <c:pt idx="2103">
                <c:v>210300</c:v>
              </c:pt>
              <c:pt idx="2104">
                <c:v>210400</c:v>
              </c:pt>
              <c:pt idx="2105">
                <c:v>210500</c:v>
              </c:pt>
              <c:pt idx="2106">
                <c:v>210600</c:v>
              </c:pt>
              <c:pt idx="2107">
                <c:v>210700</c:v>
              </c:pt>
              <c:pt idx="2108">
                <c:v>210800</c:v>
              </c:pt>
              <c:pt idx="2109">
                <c:v>210900</c:v>
              </c:pt>
              <c:pt idx="2110">
                <c:v>211000</c:v>
              </c:pt>
              <c:pt idx="2111">
                <c:v>211100</c:v>
              </c:pt>
              <c:pt idx="2112">
                <c:v>211200</c:v>
              </c:pt>
              <c:pt idx="2113">
                <c:v>211300</c:v>
              </c:pt>
              <c:pt idx="2114">
                <c:v>211400</c:v>
              </c:pt>
              <c:pt idx="2115">
                <c:v>211500</c:v>
              </c:pt>
              <c:pt idx="2116">
                <c:v>211600</c:v>
              </c:pt>
              <c:pt idx="2117">
                <c:v>211700</c:v>
              </c:pt>
              <c:pt idx="2118">
                <c:v>211800</c:v>
              </c:pt>
              <c:pt idx="2119">
                <c:v>211900</c:v>
              </c:pt>
              <c:pt idx="2120">
                <c:v>212000</c:v>
              </c:pt>
              <c:pt idx="2121">
                <c:v>212100</c:v>
              </c:pt>
              <c:pt idx="2122">
                <c:v>212200</c:v>
              </c:pt>
              <c:pt idx="2123">
                <c:v>212300</c:v>
              </c:pt>
              <c:pt idx="2124">
                <c:v>212400</c:v>
              </c:pt>
              <c:pt idx="2125">
                <c:v>212500</c:v>
              </c:pt>
              <c:pt idx="2126">
                <c:v>212600</c:v>
              </c:pt>
              <c:pt idx="2127">
                <c:v>212700</c:v>
              </c:pt>
              <c:pt idx="2128">
                <c:v>212800</c:v>
              </c:pt>
              <c:pt idx="2129">
                <c:v>212900</c:v>
              </c:pt>
              <c:pt idx="2130">
                <c:v>213000</c:v>
              </c:pt>
              <c:pt idx="2131">
                <c:v>213100</c:v>
              </c:pt>
              <c:pt idx="2132">
                <c:v>213200</c:v>
              </c:pt>
              <c:pt idx="2133">
                <c:v>213300</c:v>
              </c:pt>
              <c:pt idx="2134">
                <c:v>213400</c:v>
              </c:pt>
              <c:pt idx="2135">
                <c:v>213500</c:v>
              </c:pt>
              <c:pt idx="2136">
                <c:v>213600</c:v>
              </c:pt>
              <c:pt idx="2137">
                <c:v>213700</c:v>
              </c:pt>
              <c:pt idx="2138">
                <c:v>213800</c:v>
              </c:pt>
              <c:pt idx="2139">
                <c:v>213900</c:v>
              </c:pt>
              <c:pt idx="2140">
                <c:v>214000</c:v>
              </c:pt>
              <c:pt idx="2141">
                <c:v>214100</c:v>
              </c:pt>
              <c:pt idx="2142">
                <c:v>214200</c:v>
              </c:pt>
              <c:pt idx="2143">
                <c:v>214300</c:v>
              </c:pt>
              <c:pt idx="2144">
                <c:v>214400</c:v>
              </c:pt>
              <c:pt idx="2145">
                <c:v>214500</c:v>
              </c:pt>
              <c:pt idx="2146">
                <c:v>214600</c:v>
              </c:pt>
              <c:pt idx="2147">
                <c:v>214700</c:v>
              </c:pt>
              <c:pt idx="2148">
                <c:v>214800</c:v>
              </c:pt>
              <c:pt idx="2149">
                <c:v>214900</c:v>
              </c:pt>
              <c:pt idx="2150">
                <c:v>215000</c:v>
              </c:pt>
              <c:pt idx="2151">
                <c:v>215100</c:v>
              </c:pt>
              <c:pt idx="2152">
                <c:v>215200</c:v>
              </c:pt>
              <c:pt idx="2153">
                <c:v>215300</c:v>
              </c:pt>
              <c:pt idx="2154">
                <c:v>215400</c:v>
              </c:pt>
              <c:pt idx="2155">
                <c:v>215500</c:v>
              </c:pt>
              <c:pt idx="2156">
                <c:v>215600</c:v>
              </c:pt>
              <c:pt idx="2157">
                <c:v>215700</c:v>
              </c:pt>
              <c:pt idx="2158">
                <c:v>215800</c:v>
              </c:pt>
              <c:pt idx="2159">
                <c:v>215900</c:v>
              </c:pt>
              <c:pt idx="2160">
                <c:v>216000</c:v>
              </c:pt>
              <c:pt idx="2161">
                <c:v>216100</c:v>
              </c:pt>
              <c:pt idx="2162">
                <c:v>216200</c:v>
              </c:pt>
              <c:pt idx="2163">
                <c:v>216300</c:v>
              </c:pt>
              <c:pt idx="2164">
                <c:v>216400</c:v>
              </c:pt>
              <c:pt idx="2165">
                <c:v>216500</c:v>
              </c:pt>
              <c:pt idx="2166">
                <c:v>216600</c:v>
              </c:pt>
              <c:pt idx="2167">
                <c:v>216700</c:v>
              </c:pt>
              <c:pt idx="2168">
                <c:v>216800</c:v>
              </c:pt>
              <c:pt idx="2169">
                <c:v>216900</c:v>
              </c:pt>
              <c:pt idx="2170">
                <c:v>217000</c:v>
              </c:pt>
              <c:pt idx="2171">
                <c:v>217100</c:v>
              </c:pt>
              <c:pt idx="2172">
                <c:v>217200</c:v>
              </c:pt>
              <c:pt idx="2173">
                <c:v>217300</c:v>
              </c:pt>
              <c:pt idx="2174">
                <c:v>217400</c:v>
              </c:pt>
              <c:pt idx="2175">
                <c:v>217500</c:v>
              </c:pt>
              <c:pt idx="2176">
                <c:v>217600</c:v>
              </c:pt>
              <c:pt idx="2177">
                <c:v>217700</c:v>
              </c:pt>
              <c:pt idx="2178">
                <c:v>217800</c:v>
              </c:pt>
              <c:pt idx="2179">
                <c:v>217900</c:v>
              </c:pt>
              <c:pt idx="2180">
                <c:v>218000</c:v>
              </c:pt>
              <c:pt idx="2181">
                <c:v>218100</c:v>
              </c:pt>
              <c:pt idx="2182">
                <c:v>218200</c:v>
              </c:pt>
              <c:pt idx="2183">
                <c:v>218300</c:v>
              </c:pt>
              <c:pt idx="2184">
                <c:v>218400</c:v>
              </c:pt>
              <c:pt idx="2185">
                <c:v>218500</c:v>
              </c:pt>
              <c:pt idx="2186">
                <c:v>218600</c:v>
              </c:pt>
              <c:pt idx="2187">
                <c:v>218700</c:v>
              </c:pt>
              <c:pt idx="2188">
                <c:v>218800</c:v>
              </c:pt>
              <c:pt idx="2189">
                <c:v>218900</c:v>
              </c:pt>
              <c:pt idx="2190">
                <c:v>219000</c:v>
              </c:pt>
              <c:pt idx="2191">
                <c:v>219100</c:v>
              </c:pt>
              <c:pt idx="2192">
                <c:v>219200</c:v>
              </c:pt>
              <c:pt idx="2193">
                <c:v>219300</c:v>
              </c:pt>
              <c:pt idx="2194">
                <c:v>219400</c:v>
              </c:pt>
              <c:pt idx="2195">
                <c:v>219500</c:v>
              </c:pt>
              <c:pt idx="2196">
                <c:v>219600</c:v>
              </c:pt>
              <c:pt idx="2197">
                <c:v>219700</c:v>
              </c:pt>
              <c:pt idx="2198">
                <c:v>219800</c:v>
              </c:pt>
              <c:pt idx="2199">
                <c:v>219900</c:v>
              </c:pt>
              <c:pt idx="2200">
                <c:v>220000</c:v>
              </c:pt>
              <c:pt idx="2201">
                <c:v>220100</c:v>
              </c:pt>
              <c:pt idx="2202">
                <c:v>220200</c:v>
              </c:pt>
              <c:pt idx="2203">
                <c:v>220300</c:v>
              </c:pt>
              <c:pt idx="2204">
                <c:v>220400</c:v>
              </c:pt>
              <c:pt idx="2205">
                <c:v>220500</c:v>
              </c:pt>
              <c:pt idx="2206">
                <c:v>220600</c:v>
              </c:pt>
              <c:pt idx="2207">
                <c:v>220700</c:v>
              </c:pt>
              <c:pt idx="2208">
                <c:v>220800</c:v>
              </c:pt>
              <c:pt idx="2209">
                <c:v>220900</c:v>
              </c:pt>
              <c:pt idx="2210">
                <c:v>221000</c:v>
              </c:pt>
              <c:pt idx="2211">
                <c:v>221100</c:v>
              </c:pt>
              <c:pt idx="2212">
                <c:v>221200</c:v>
              </c:pt>
              <c:pt idx="2213">
                <c:v>221300</c:v>
              </c:pt>
              <c:pt idx="2214">
                <c:v>221400</c:v>
              </c:pt>
              <c:pt idx="2215">
                <c:v>221500</c:v>
              </c:pt>
              <c:pt idx="2216">
                <c:v>221600</c:v>
              </c:pt>
              <c:pt idx="2217">
                <c:v>221700</c:v>
              </c:pt>
              <c:pt idx="2218">
                <c:v>221800</c:v>
              </c:pt>
              <c:pt idx="2219">
                <c:v>221900</c:v>
              </c:pt>
              <c:pt idx="2220">
                <c:v>222000</c:v>
              </c:pt>
              <c:pt idx="2221">
                <c:v>222100</c:v>
              </c:pt>
              <c:pt idx="2222">
                <c:v>222200</c:v>
              </c:pt>
              <c:pt idx="2223">
                <c:v>222300</c:v>
              </c:pt>
              <c:pt idx="2224">
                <c:v>222400</c:v>
              </c:pt>
              <c:pt idx="2225">
                <c:v>222500</c:v>
              </c:pt>
              <c:pt idx="2226">
                <c:v>222600</c:v>
              </c:pt>
              <c:pt idx="2227">
                <c:v>222700</c:v>
              </c:pt>
              <c:pt idx="2228">
                <c:v>222800</c:v>
              </c:pt>
              <c:pt idx="2229">
                <c:v>222900</c:v>
              </c:pt>
              <c:pt idx="2230">
                <c:v>223000</c:v>
              </c:pt>
              <c:pt idx="2231">
                <c:v>223100</c:v>
              </c:pt>
              <c:pt idx="2232">
                <c:v>223200</c:v>
              </c:pt>
              <c:pt idx="2233">
                <c:v>223300</c:v>
              </c:pt>
              <c:pt idx="2234">
                <c:v>223400</c:v>
              </c:pt>
              <c:pt idx="2235">
                <c:v>223500</c:v>
              </c:pt>
              <c:pt idx="2236">
                <c:v>223600</c:v>
              </c:pt>
              <c:pt idx="2237">
                <c:v>223700</c:v>
              </c:pt>
              <c:pt idx="2238">
                <c:v>223800</c:v>
              </c:pt>
              <c:pt idx="2239">
                <c:v>223900</c:v>
              </c:pt>
              <c:pt idx="2240">
                <c:v>224000</c:v>
              </c:pt>
              <c:pt idx="2241">
                <c:v>224100</c:v>
              </c:pt>
              <c:pt idx="2242">
                <c:v>224200</c:v>
              </c:pt>
              <c:pt idx="2243">
                <c:v>224300</c:v>
              </c:pt>
              <c:pt idx="2244">
                <c:v>224400</c:v>
              </c:pt>
              <c:pt idx="2245">
                <c:v>224500</c:v>
              </c:pt>
              <c:pt idx="2246">
                <c:v>224600</c:v>
              </c:pt>
              <c:pt idx="2247">
                <c:v>224700</c:v>
              </c:pt>
              <c:pt idx="2248">
                <c:v>224800</c:v>
              </c:pt>
              <c:pt idx="2249">
                <c:v>224900</c:v>
              </c:pt>
              <c:pt idx="2250">
                <c:v>225000</c:v>
              </c:pt>
              <c:pt idx="2251">
                <c:v>225100</c:v>
              </c:pt>
              <c:pt idx="2252">
                <c:v>225200</c:v>
              </c:pt>
              <c:pt idx="2253">
                <c:v>225300</c:v>
              </c:pt>
              <c:pt idx="2254">
                <c:v>225400</c:v>
              </c:pt>
              <c:pt idx="2255">
                <c:v>225500</c:v>
              </c:pt>
              <c:pt idx="2256">
                <c:v>225600</c:v>
              </c:pt>
              <c:pt idx="2257">
                <c:v>225700</c:v>
              </c:pt>
              <c:pt idx="2258">
                <c:v>225800</c:v>
              </c:pt>
              <c:pt idx="2259">
                <c:v>225900</c:v>
              </c:pt>
              <c:pt idx="2260">
                <c:v>226000</c:v>
              </c:pt>
              <c:pt idx="2261">
                <c:v>226100</c:v>
              </c:pt>
              <c:pt idx="2262">
                <c:v>226200</c:v>
              </c:pt>
              <c:pt idx="2263">
                <c:v>226300</c:v>
              </c:pt>
              <c:pt idx="2264">
                <c:v>226400</c:v>
              </c:pt>
              <c:pt idx="2265">
                <c:v>226500</c:v>
              </c:pt>
              <c:pt idx="2266">
                <c:v>226600</c:v>
              </c:pt>
              <c:pt idx="2267">
                <c:v>226700</c:v>
              </c:pt>
              <c:pt idx="2268">
                <c:v>226800</c:v>
              </c:pt>
              <c:pt idx="2269">
                <c:v>226900</c:v>
              </c:pt>
              <c:pt idx="2270">
                <c:v>227000</c:v>
              </c:pt>
              <c:pt idx="2271">
                <c:v>227100</c:v>
              </c:pt>
              <c:pt idx="2272">
                <c:v>227200</c:v>
              </c:pt>
              <c:pt idx="2273">
                <c:v>227300</c:v>
              </c:pt>
              <c:pt idx="2274">
                <c:v>227400</c:v>
              </c:pt>
              <c:pt idx="2275">
                <c:v>227500</c:v>
              </c:pt>
              <c:pt idx="2276">
                <c:v>227600</c:v>
              </c:pt>
              <c:pt idx="2277">
                <c:v>227700</c:v>
              </c:pt>
              <c:pt idx="2278">
                <c:v>227800</c:v>
              </c:pt>
              <c:pt idx="2279">
                <c:v>227900</c:v>
              </c:pt>
              <c:pt idx="2280">
                <c:v>228000</c:v>
              </c:pt>
              <c:pt idx="2281">
                <c:v>228100</c:v>
              </c:pt>
              <c:pt idx="2282">
                <c:v>228200</c:v>
              </c:pt>
              <c:pt idx="2283">
                <c:v>228300</c:v>
              </c:pt>
              <c:pt idx="2284">
                <c:v>228400</c:v>
              </c:pt>
              <c:pt idx="2285">
                <c:v>228500</c:v>
              </c:pt>
              <c:pt idx="2286">
                <c:v>228600</c:v>
              </c:pt>
              <c:pt idx="2287">
                <c:v>228700</c:v>
              </c:pt>
              <c:pt idx="2288">
                <c:v>228800</c:v>
              </c:pt>
              <c:pt idx="2289">
                <c:v>228900</c:v>
              </c:pt>
              <c:pt idx="2290">
                <c:v>229000</c:v>
              </c:pt>
              <c:pt idx="2291">
                <c:v>229100</c:v>
              </c:pt>
              <c:pt idx="2292">
                <c:v>229200</c:v>
              </c:pt>
              <c:pt idx="2293">
                <c:v>229300</c:v>
              </c:pt>
              <c:pt idx="2294">
                <c:v>229400</c:v>
              </c:pt>
              <c:pt idx="2295">
                <c:v>229500</c:v>
              </c:pt>
              <c:pt idx="2296">
                <c:v>229600</c:v>
              </c:pt>
              <c:pt idx="2297">
                <c:v>229700</c:v>
              </c:pt>
              <c:pt idx="2298">
                <c:v>229800</c:v>
              </c:pt>
              <c:pt idx="2299">
                <c:v>229900</c:v>
              </c:pt>
              <c:pt idx="2300">
                <c:v>230000</c:v>
              </c:pt>
              <c:pt idx="2301">
                <c:v>230100</c:v>
              </c:pt>
              <c:pt idx="2302">
                <c:v>230200</c:v>
              </c:pt>
              <c:pt idx="2303">
                <c:v>230300</c:v>
              </c:pt>
              <c:pt idx="2304">
                <c:v>230400</c:v>
              </c:pt>
              <c:pt idx="2305">
                <c:v>230500</c:v>
              </c:pt>
              <c:pt idx="2306">
                <c:v>230600</c:v>
              </c:pt>
              <c:pt idx="2307">
                <c:v>230700</c:v>
              </c:pt>
              <c:pt idx="2308">
                <c:v>230800</c:v>
              </c:pt>
              <c:pt idx="2309">
                <c:v>230900</c:v>
              </c:pt>
              <c:pt idx="2310">
                <c:v>231000</c:v>
              </c:pt>
              <c:pt idx="2311">
                <c:v>231100</c:v>
              </c:pt>
              <c:pt idx="2312">
                <c:v>231200</c:v>
              </c:pt>
              <c:pt idx="2313">
                <c:v>231300</c:v>
              </c:pt>
              <c:pt idx="2314">
                <c:v>231400</c:v>
              </c:pt>
              <c:pt idx="2315">
                <c:v>231500</c:v>
              </c:pt>
              <c:pt idx="2316">
                <c:v>231600</c:v>
              </c:pt>
              <c:pt idx="2317">
                <c:v>231700</c:v>
              </c:pt>
              <c:pt idx="2318">
                <c:v>231800</c:v>
              </c:pt>
              <c:pt idx="2319">
                <c:v>231900</c:v>
              </c:pt>
              <c:pt idx="2320">
                <c:v>232000</c:v>
              </c:pt>
              <c:pt idx="2321">
                <c:v>232100</c:v>
              </c:pt>
              <c:pt idx="2322">
                <c:v>232200</c:v>
              </c:pt>
              <c:pt idx="2323">
                <c:v>232300</c:v>
              </c:pt>
              <c:pt idx="2324">
                <c:v>232400</c:v>
              </c:pt>
              <c:pt idx="2325">
                <c:v>232500</c:v>
              </c:pt>
              <c:pt idx="2326">
                <c:v>232600</c:v>
              </c:pt>
              <c:pt idx="2327">
                <c:v>232700</c:v>
              </c:pt>
              <c:pt idx="2328">
                <c:v>232800</c:v>
              </c:pt>
              <c:pt idx="2329">
                <c:v>232900</c:v>
              </c:pt>
              <c:pt idx="2330">
                <c:v>233000</c:v>
              </c:pt>
              <c:pt idx="2331">
                <c:v>233100</c:v>
              </c:pt>
              <c:pt idx="2332">
                <c:v>233200</c:v>
              </c:pt>
              <c:pt idx="2333">
                <c:v>233300</c:v>
              </c:pt>
              <c:pt idx="2334">
                <c:v>233400</c:v>
              </c:pt>
              <c:pt idx="2335">
                <c:v>233500</c:v>
              </c:pt>
              <c:pt idx="2336">
                <c:v>233600</c:v>
              </c:pt>
              <c:pt idx="2337">
                <c:v>233700</c:v>
              </c:pt>
              <c:pt idx="2338">
                <c:v>233800</c:v>
              </c:pt>
              <c:pt idx="2339">
                <c:v>233900</c:v>
              </c:pt>
              <c:pt idx="2340">
                <c:v>234000</c:v>
              </c:pt>
              <c:pt idx="2341">
                <c:v>234100</c:v>
              </c:pt>
              <c:pt idx="2342">
                <c:v>234200</c:v>
              </c:pt>
              <c:pt idx="2343">
                <c:v>234300</c:v>
              </c:pt>
              <c:pt idx="2344">
                <c:v>234400</c:v>
              </c:pt>
              <c:pt idx="2345">
                <c:v>234500</c:v>
              </c:pt>
              <c:pt idx="2346">
                <c:v>234600</c:v>
              </c:pt>
              <c:pt idx="2347">
                <c:v>234700</c:v>
              </c:pt>
              <c:pt idx="2348">
                <c:v>234800</c:v>
              </c:pt>
              <c:pt idx="2349">
                <c:v>234900</c:v>
              </c:pt>
              <c:pt idx="2350">
                <c:v>235000</c:v>
              </c:pt>
              <c:pt idx="2351">
                <c:v>235100</c:v>
              </c:pt>
              <c:pt idx="2352">
                <c:v>235200</c:v>
              </c:pt>
              <c:pt idx="2353">
                <c:v>235300</c:v>
              </c:pt>
              <c:pt idx="2354">
                <c:v>235400</c:v>
              </c:pt>
              <c:pt idx="2355">
                <c:v>235500</c:v>
              </c:pt>
              <c:pt idx="2356">
                <c:v>235600</c:v>
              </c:pt>
              <c:pt idx="2357">
                <c:v>235700</c:v>
              </c:pt>
              <c:pt idx="2358">
                <c:v>235800</c:v>
              </c:pt>
              <c:pt idx="2359">
                <c:v>235900</c:v>
              </c:pt>
              <c:pt idx="2360">
                <c:v>236000</c:v>
              </c:pt>
              <c:pt idx="2361">
                <c:v>236100</c:v>
              </c:pt>
              <c:pt idx="2362">
                <c:v>236200</c:v>
              </c:pt>
              <c:pt idx="2363">
                <c:v>236300</c:v>
              </c:pt>
              <c:pt idx="2364">
                <c:v>236400</c:v>
              </c:pt>
              <c:pt idx="2365">
                <c:v>236500</c:v>
              </c:pt>
              <c:pt idx="2366">
                <c:v>236600</c:v>
              </c:pt>
              <c:pt idx="2367">
                <c:v>236700</c:v>
              </c:pt>
              <c:pt idx="2368">
                <c:v>236800</c:v>
              </c:pt>
              <c:pt idx="2369">
                <c:v>236900</c:v>
              </c:pt>
              <c:pt idx="2370">
                <c:v>237000</c:v>
              </c:pt>
              <c:pt idx="2371">
                <c:v>237100</c:v>
              </c:pt>
              <c:pt idx="2372">
                <c:v>237200</c:v>
              </c:pt>
              <c:pt idx="2373">
                <c:v>237300</c:v>
              </c:pt>
              <c:pt idx="2374">
                <c:v>237400</c:v>
              </c:pt>
              <c:pt idx="2375">
                <c:v>237500</c:v>
              </c:pt>
              <c:pt idx="2376">
                <c:v>237600</c:v>
              </c:pt>
              <c:pt idx="2377">
                <c:v>237700</c:v>
              </c:pt>
              <c:pt idx="2378">
                <c:v>237800</c:v>
              </c:pt>
              <c:pt idx="2379">
                <c:v>237900</c:v>
              </c:pt>
              <c:pt idx="2380">
                <c:v>238000</c:v>
              </c:pt>
              <c:pt idx="2381">
                <c:v>238100</c:v>
              </c:pt>
              <c:pt idx="2382">
                <c:v>238200</c:v>
              </c:pt>
              <c:pt idx="2383">
                <c:v>238300</c:v>
              </c:pt>
              <c:pt idx="2384">
                <c:v>238400</c:v>
              </c:pt>
              <c:pt idx="2385">
                <c:v>238500</c:v>
              </c:pt>
              <c:pt idx="2386">
                <c:v>238600</c:v>
              </c:pt>
              <c:pt idx="2387">
                <c:v>238700</c:v>
              </c:pt>
              <c:pt idx="2388">
                <c:v>238800</c:v>
              </c:pt>
              <c:pt idx="2389">
                <c:v>238900</c:v>
              </c:pt>
              <c:pt idx="2390">
                <c:v>239000</c:v>
              </c:pt>
              <c:pt idx="2391">
                <c:v>239100</c:v>
              </c:pt>
              <c:pt idx="2392">
                <c:v>239200</c:v>
              </c:pt>
              <c:pt idx="2393">
                <c:v>239300</c:v>
              </c:pt>
              <c:pt idx="2394">
                <c:v>239400</c:v>
              </c:pt>
              <c:pt idx="2395">
                <c:v>239500</c:v>
              </c:pt>
              <c:pt idx="2396">
                <c:v>239600</c:v>
              </c:pt>
              <c:pt idx="2397">
                <c:v>239700</c:v>
              </c:pt>
              <c:pt idx="2398">
                <c:v>239800</c:v>
              </c:pt>
              <c:pt idx="2399">
                <c:v>239900</c:v>
              </c:pt>
              <c:pt idx="2400">
                <c:v>240000</c:v>
              </c:pt>
              <c:pt idx="2401">
                <c:v>240100</c:v>
              </c:pt>
              <c:pt idx="2402">
                <c:v>240200</c:v>
              </c:pt>
              <c:pt idx="2403">
                <c:v>240300</c:v>
              </c:pt>
              <c:pt idx="2404">
                <c:v>240400</c:v>
              </c:pt>
              <c:pt idx="2405">
                <c:v>240500</c:v>
              </c:pt>
              <c:pt idx="2406">
                <c:v>240600</c:v>
              </c:pt>
              <c:pt idx="2407">
                <c:v>240700</c:v>
              </c:pt>
              <c:pt idx="2408">
                <c:v>240800</c:v>
              </c:pt>
              <c:pt idx="2409">
                <c:v>240900</c:v>
              </c:pt>
              <c:pt idx="2410">
                <c:v>241000</c:v>
              </c:pt>
              <c:pt idx="2411">
                <c:v>241100</c:v>
              </c:pt>
              <c:pt idx="2412">
                <c:v>241200</c:v>
              </c:pt>
              <c:pt idx="2413">
                <c:v>241300</c:v>
              </c:pt>
              <c:pt idx="2414">
                <c:v>241400</c:v>
              </c:pt>
              <c:pt idx="2415">
                <c:v>241500</c:v>
              </c:pt>
              <c:pt idx="2416">
                <c:v>241600</c:v>
              </c:pt>
              <c:pt idx="2417">
                <c:v>241700</c:v>
              </c:pt>
              <c:pt idx="2418">
                <c:v>241800</c:v>
              </c:pt>
              <c:pt idx="2419">
                <c:v>241900</c:v>
              </c:pt>
              <c:pt idx="2420">
                <c:v>242000</c:v>
              </c:pt>
              <c:pt idx="2421">
                <c:v>242100</c:v>
              </c:pt>
              <c:pt idx="2422">
                <c:v>242200</c:v>
              </c:pt>
              <c:pt idx="2423">
                <c:v>242300</c:v>
              </c:pt>
              <c:pt idx="2424">
                <c:v>242400</c:v>
              </c:pt>
              <c:pt idx="2425">
                <c:v>242500</c:v>
              </c:pt>
              <c:pt idx="2426">
                <c:v>242600</c:v>
              </c:pt>
              <c:pt idx="2427">
                <c:v>242700</c:v>
              </c:pt>
              <c:pt idx="2428">
                <c:v>242800</c:v>
              </c:pt>
              <c:pt idx="2429">
                <c:v>242900</c:v>
              </c:pt>
              <c:pt idx="2430">
                <c:v>243000</c:v>
              </c:pt>
              <c:pt idx="2431">
                <c:v>243100</c:v>
              </c:pt>
              <c:pt idx="2432">
                <c:v>243200</c:v>
              </c:pt>
              <c:pt idx="2433">
                <c:v>243300</c:v>
              </c:pt>
              <c:pt idx="2434">
                <c:v>243400</c:v>
              </c:pt>
              <c:pt idx="2435">
                <c:v>243500</c:v>
              </c:pt>
              <c:pt idx="2436">
                <c:v>243600</c:v>
              </c:pt>
              <c:pt idx="2437">
                <c:v>243700</c:v>
              </c:pt>
              <c:pt idx="2438">
                <c:v>243800</c:v>
              </c:pt>
              <c:pt idx="2439">
                <c:v>243900</c:v>
              </c:pt>
              <c:pt idx="2440">
                <c:v>244000</c:v>
              </c:pt>
              <c:pt idx="2441">
                <c:v>244100</c:v>
              </c:pt>
              <c:pt idx="2442">
                <c:v>244200</c:v>
              </c:pt>
              <c:pt idx="2443">
                <c:v>244300</c:v>
              </c:pt>
              <c:pt idx="2444">
                <c:v>244400</c:v>
              </c:pt>
              <c:pt idx="2445">
                <c:v>244500</c:v>
              </c:pt>
              <c:pt idx="2446">
                <c:v>244600</c:v>
              </c:pt>
              <c:pt idx="2447">
                <c:v>244700</c:v>
              </c:pt>
              <c:pt idx="2448">
                <c:v>244800</c:v>
              </c:pt>
              <c:pt idx="2449">
                <c:v>244900</c:v>
              </c:pt>
              <c:pt idx="2450">
                <c:v>245000</c:v>
              </c:pt>
              <c:pt idx="2451">
                <c:v>245100</c:v>
              </c:pt>
              <c:pt idx="2452">
                <c:v>245200</c:v>
              </c:pt>
              <c:pt idx="2453">
                <c:v>245300</c:v>
              </c:pt>
              <c:pt idx="2454">
                <c:v>245400</c:v>
              </c:pt>
              <c:pt idx="2455">
                <c:v>245500</c:v>
              </c:pt>
              <c:pt idx="2456">
                <c:v>245600</c:v>
              </c:pt>
              <c:pt idx="2457">
                <c:v>245700</c:v>
              </c:pt>
              <c:pt idx="2458">
                <c:v>245800</c:v>
              </c:pt>
              <c:pt idx="2459">
                <c:v>245900</c:v>
              </c:pt>
              <c:pt idx="2460">
                <c:v>246000</c:v>
              </c:pt>
              <c:pt idx="2461">
                <c:v>246100</c:v>
              </c:pt>
              <c:pt idx="2462">
                <c:v>246200</c:v>
              </c:pt>
              <c:pt idx="2463">
                <c:v>246300</c:v>
              </c:pt>
              <c:pt idx="2464">
                <c:v>246400</c:v>
              </c:pt>
              <c:pt idx="2465">
                <c:v>246500</c:v>
              </c:pt>
              <c:pt idx="2466">
                <c:v>246600</c:v>
              </c:pt>
              <c:pt idx="2467">
                <c:v>246700</c:v>
              </c:pt>
              <c:pt idx="2468">
                <c:v>246800</c:v>
              </c:pt>
              <c:pt idx="2469">
                <c:v>246900</c:v>
              </c:pt>
              <c:pt idx="2470">
                <c:v>247000</c:v>
              </c:pt>
              <c:pt idx="2471">
                <c:v>247100</c:v>
              </c:pt>
              <c:pt idx="2472">
                <c:v>247200</c:v>
              </c:pt>
              <c:pt idx="2473">
                <c:v>247300</c:v>
              </c:pt>
              <c:pt idx="2474">
                <c:v>247400</c:v>
              </c:pt>
              <c:pt idx="2475">
                <c:v>247500</c:v>
              </c:pt>
              <c:pt idx="2476">
                <c:v>247600</c:v>
              </c:pt>
              <c:pt idx="2477">
                <c:v>247700</c:v>
              </c:pt>
              <c:pt idx="2478">
                <c:v>247800</c:v>
              </c:pt>
              <c:pt idx="2479">
                <c:v>247900</c:v>
              </c:pt>
              <c:pt idx="2480">
                <c:v>248000</c:v>
              </c:pt>
              <c:pt idx="2481">
                <c:v>248100</c:v>
              </c:pt>
              <c:pt idx="2482">
                <c:v>248200</c:v>
              </c:pt>
              <c:pt idx="2483">
                <c:v>248300</c:v>
              </c:pt>
              <c:pt idx="2484">
                <c:v>248400</c:v>
              </c:pt>
              <c:pt idx="2485">
                <c:v>248500</c:v>
              </c:pt>
              <c:pt idx="2486">
                <c:v>248600</c:v>
              </c:pt>
              <c:pt idx="2487">
                <c:v>248700</c:v>
              </c:pt>
              <c:pt idx="2488">
                <c:v>248800</c:v>
              </c:pt>
              <c:pt idx="2489">
                <c:v>248900</c:v>
              </c:pt>
              <c:pt idx="2490">
                <c:v>249000</c:v>
              </c:pt>
              <c:pt idx="2491">
                <c:v>249100</c:v>
              </c:pt>
              <c:pt idx="2492">
                <c:v>249200</c:v>
              </c:pt>
              <c:pt idx="2493">
                <c:v>249300</c:v>
              </c:pt>
              <c:pt idx="2494">
                <c:v>249400</c:v>
              </c:pt>
              <c:pt idx="2495">
                <c:v>249500</c:v>
              </c:pt>
              <c:pt idx="2496">
                <c:v>249600</c:v>
              </c:pt>
              <c:pt idx="2497">
                <c:v>249700</c:v>
              </c:pt>
              <c:pt idx="2498">
                <c:v>249800</c:v>
              </c:pt>
              <c:pt idx="2499">
                <c:v>249900</c:v>
              </c:pt>
              <c:pt idx="2500">
                <c:v>250000</c:v>
              </c:pt>
              <c:pt idx="2501">
                <c:v>250100</c:v>
              </c:pt>
              <c:pt idx="2502">
                <c:v>250200</c:v>
              </c:pt>
              <c:pt idx="2503">
                <c:v>250300</c:v>
              </c:pt>
              <c:pt idx="2504">
                <c:v>250400</c:v>
              </c:pt>
              <c:pt idx="2505">
                <c:v>250500</c:v>
              </c:pt>
              <c:pt idx="2506">
                <c:v>250600</c:v>
              </c:pt>
              <c:pt idx="2507">
                <c:v>250700</c:v>
              </c:pt>
              <c:pt idx="2508">
                <c:v>250800</c:v>
              </c:pt>
              <c:pt idx="2509">
                <c:v>250900</c:v>
              </c:pt>
              <c:pt idx="2510">
                <c:v>251000</c:v>
              </c:pt>
              <c:pt idx="2511">
                <c:v>251100</c:v>
              </c:pt>
              <c:pt idx="2512">
                <c:v>251200</c:v>
              </c:pt>
              <c:pt idx="2513">
                <c:v>251300</c:v>
              </c:pt>
              <c:pt idx="2514">
                <c:v>251400</c:v>
              </c:pt>
              <c:pt idx="2515">
                <c:v>251500</c:v>
              </c:pt>
              <c:pt idx="2516">
                <c:v>251600</c:v>
              </c:pt>
              <c:pt idx="2517">
                <c:v>251700</c:v>
              </c:pt>
              <c:pt idx="2518">
                <c:v>251800</c:v>
              </c:pt>
              <c:pt idx="2519">
                <c:v>251900</c:v>
              </c:pt>
              <c:pt idx="2520">
                <c:v>252000</c:v>
              </c:pt>
              <c:pt idx="2521">
                <c:v>252100</c:v>
              </c:pt>
              <c:pt idx="2522">
                <c:v>252200</c:v>
              </c:pt>
              <c:pt idx="2523">
                <c:v>252300</c:v>
              </c:pt>
              <c:pt idx="2524">
                <c:v>252400</c:v>
              </c:pt>
              <c:pt idx="2525">
                <c:v>252500</c:v>
              </c:pt>
              <c:pt idx="2526">
                <c:v>252600</c:v>
              </c:pt>
              <c:pt idx="2527">
                <c:v>252700</c:v>
              </c:pt>
              <c:pt idx="2528">
                <c:v>252800</c:v>
              </c:pt>
              <c:pt idx="2529">
                <c:v>252900</c:v>
              </c:pt>
              <c:pt idx="2530">
                <c:v>253000</c:v>
              </c:pt>
              <c:pt idx="2531">
                <c:v>253100</c:v>
              </c:pt>
              <c:pt idx="2532">
                <c:v>253200</c:v>
              </c:pt>
              <c:pt idx="2533">
                <c:v>253300</c:v>
              </c:pt>
              <c:pt idx="2534">
                <c:v>253400</c:v>
              </c:pt>
              <c:pt idx="2535">
                <c:v>253500</c:v>
              </c:pt>
              <c:pt idx="2536">
                <c:v>253600</c:v>
              </c:pt>
              <c:pt idx="2537">
                <c:v>253700</c:v>
              </c:pt>
              <c:pt idx="2538">
                <c:v>253800</c:v>
              </c:pt>
              <c:pt idx="2539">
                <c:v>253900</c:v>
              </c:pt>
              <c:pt idx="2540">
                <c:v>254000</c:v>
              </c:pt>
              <c:pt idx="2541">
                <c:v>254100</c:v>
              </c:pt>
              <c:pt idx="2542">
                <c:v>254200</c:v>
              </c:pt>
              <c:pt idx="2543">
                <c:v>254300</c:v>
              </c:pt>
              <c:pt idx="2544">
                <c:v>254400</c:v>
              </c:pt>
              <c:pt idx="2545">
                <c:v>254500</c:v>
              </c:pt>
              <c:pt idx="2546">
                <c:v>254600</c:v>
              </c:pt>
              <c:pt idx="2547">
                <c:v>254700</c:v>
              </c:pt>
              <c:pt idx="2548">
                <c:v>254800</c:v>
              </c:pt>
              <c:pt idx="2549">
                <c:v>254900</c:v>
              </c:pt>
              <c:pt idx="2550">
                <c:v>255000</c:v>
              </c:pt>
              <c:pt idx="2551">
                <c:v>255100</c:v>
              </c:pt>
              <c:pt idx="2552">
                <c:v>255200</c:v>
              </c:pt>
              <c:pt idx="2553">
                <c:v>255300</c:v>
              </c:pt>
              <c:pt idx="2554">
                <c:v>255400</c:v>
              </c:pt>
              <c:pt idx="2555">
                <c:v>255500</c:v>
              </c:pt>
              <c:pt idx="2556">
                <c:v>255600</c:v>
              </c:pt>
              <c:pt idx="2557">
                <c:v>255700</c:v>
              </c:pt>
              <c:pt idx="2558">
                <c:v>255800</c:v>
              </c:pt>
              <c:pt idx="2559">
                <c:v>255900</c:v>
              </c:pt>
              <c:pt idx="2560">
                <c:v>256000</c:v>
              </c:pt>
              <c:pt idx="2561">
                <c:v>256100</c:v>
              </c:pt>
              <c:pt idx="2562">
                <c:v>256200</c:v>
              </c:pt>
              <c:pt idx="2563">
                <c:v>256300</c:v>
              </c:pt>
              <c:pt idx="2564">
                <c:v>256400</c:v>
              </c:pt>
              <c:pt idx="2565">
                <c:v>256500</c:v>
              </c:pt>
              <c:pt idx="2566">
                <c:v>256600</c:v>
              </c:pt>
              <c:pt idx="2567">
                <c:v>256700</c:v>
              </c:pt>
              <c:pt idx="2568">
                <c:v>256800</c:v>
              </c:pt>
              <c:pt idx="2569">
                <c:v>256900</c:v>
              </c:pt>
              <c:pt idx="2570">
                <c:v>257000</c:v>
              </c:pt>
              <c:pt idx="2571">
                <c:v>257100</c:v>
              </c:pt>
              <c:pt idx="2572">
                <c:v>257200</c:v>
              </c:pt>
              <c:pt idx="2573">
                <c:v>257300</c:v>
              </c:pt>
              <c:pt idx="2574">
                <c:v>257400</c:v>
              </c:pt>
              <c:pt idx="2575">
                <c:v>257500</c:v>
              </c:pt>
              <c:pt idx="2576">
                <c:v>257600</c:v>
              </c:pt>
              <c:pt idx="2577">
                <c:v>257700</c:v>
              </c:pt>
              <c:pt idx="2578">
                <c:v>257800</c:v>
              </c:pt>
              <c:pt idx="2579">
                <c:v>257900</c:v>
              </c:pt>
              <c:pt idx="2580">
                <c:v>258000</c:v>
              </c:pt>
              <c:pt idx="2581">
                <c:v>258100</c:v>
              </c:pt>
              <c:pt idx="2582">
                <c:v>258200</c:v>
              </c:pt>
              <c:pt idx="2583">
                <c:v>258300</c:v>
              </c:pt>
              <c:pt idx="2584">
                <c:v>258400</c:v>
              </c:pt>
              <c:pt idx="2585">
                <c:v>258500</c:v>
              </c:pt>
              <c:pt idx="2586">
                <c:v>258600</c:v>
              </c:pt>
              <c:pt idx="2587">
                <c:v>258700</c:v>
              </c:pt>
              <c:pt idx="2588">
                <c:v>258800</c:v>
              </c:pt>
              <c:pt idx="2589">
                <c:v>258900</c:v>
              </c:pt>
              <c:pt idx="2590">
                <c:v>259000</c:v>
              </c:pt>
              <c:pt idx="2591">
                <c:v>259100</c:v>
              </c:pt>
              <c:pt idx="2592">
                <c:v>259200</c:v>
              </c:pt>
              <c:pt idx="2593">
                <c:v>259300</c:v>
              </c:pt>
              <c:pt idx="2594">
                <c:v>259400</c:v>
              </c:pt>
              <c:pt idx="2595">
                <c:v>259500</c:v>
              </c:pt>
              <c:pt idx="2596">
                <c:v>259600</c:v>
              </c:pt>
              <c:pt idx="2597">
                <c:v>259700</c:v>
              </c:pt>
              <c:pt idx="2598">
                <c:v>259800</c:v>
              </c:pt>
              <c:pt idx="2599">
                <c:v>259900</c:v>
              </c:pt>
              <c:pt idx="2600">
                <c:v>260000</c:v>
              </c:pt>
              <c:pt idx="2601">
                <c:v>260100</c:v>
              </c:pt>
              <c:pt idx="2602">
                <c:v>260200</c:v>
              </c:pt>
              <c:pt idx="2603">
                <c:v>260300</c:v>
              </c:pt>
              <c:pt idx="2604">
                <c:v>260400</c:v>
              </c:pt>
              <c:pt idx="2605">
                <c:v>260500</c:v>
              </c:pt>
              <c:pt idx="2606">
                <c:v>260600</c:v>
              </c:pt>
              <c:pt idx="2607">
                <c:v>260700</c:v>
              </c:pt>
              <c:pt idx="2608">
                <c:v>260800</c:v>
              </c:pt>
              <c:pt idx="2609">
                <c:v>260900</c:v>
              </c:pt>
              <c:pt idx="2610">
                <c:v>261000</c:v>
              </c:pt>
              <c:pt idx="2611">
                <c:v>261100</c:v>
              </c:pt>
              <c:pt idx="2612">
                <c:v>261200</c:v>
              </c:pt>
              <c:pt idx="2613">
                <c:v>261300</c:v>
              </c:pt>
              <c:pt idx="2614">
                <c:v>261400</c:v>
              </c:pt>
              <c:pt idx="2615">
                <c:v>261500</c:v>
              </c:pt>
              <c:pt idx="2616">
                <c:v>261600</c:v>
              </c:pt>
              <c:pt idx="2617">
                <c:v>261700</c:v>
              </c:pt>
              <c:pt idx="2618">
                <c:v>261800</c:v>
              </c:pt>
              <c:pt idx="2619">
                <c:v>261900</c:v>
              </c:pt>
              <c:pt idx="2620">
                <c:v>262000</c:v>
              </c:pt>
              <c:pt idx="2621">
                <c:v>262100</c:v>
              </c:pt>
              <c:pt idx="2622">
                <c:v>262200</c:v>
              </c:pt>
              <c:pt idx="2623">
                <c:v>262300</c:v>
              </c:pt>
              <c:pt idx="2624">
                <c:v>262400</c:v>
              </c:pt>
              <c:pt idx="2625">
                <c:v>262500</c:v>
              </c:pt>
              <c:pt idx="2626">
                <c:v>262600</c:v>
              </c:pt>
              <c:pt idx="2627">
                <c:v>262700</c:v>
              </c:pt>
              <c:pt idx="2628">
                <c:v>262800</c:v>
              </c:pt>
              <c:pt idx="2629">
                <c:v>262900</c:v>
              </c:pt>
              <c:pt idx="2630">
                <c:v>263000</c:v>
              </c:pt>
              <c:pt idx="2631">
                <c:v>263100</c:v>
              </c:pt>
              <c:pt idx="2632">
                <c:v>263200</c:v>
              </c:pt>
              <c:pt idx="2633">
                <c:v>263300</c:v>
              </c:pt>
              <c:pt idx="2634">
                <c:v>263400</c:v>
              </c:pt>
              <c:pt idx="2635">
                <c:v>263500</c:v>
              </c:pt>
              <c:pt idx="2636">
                <c:v>263600</c:v>
              </c:pt>
              <c:pt idx="2637">
                <c:v>263700</c:v>
              </c:pt>
              <c:pt idx="2638">
                <c:v>263800</c:v>
              </c:pt>
              <c:pt idx="2639">
                <c:v>263900</c:v>
              </c:pt>
              <c:pt idx="2640">
                <c:v>264000</c:v>
              </c:pt>
              <c:pt idx="2641">
                <c:v>264100</c:v>
              </c:pt>
              <c:pt idx="2642">
                <c:v>264200</c:v>
              </c:pt>
              <c:pt idx="2643">
                <c:v>264300</c:v>
              </c:pt>
              <c:pt idx="2644">
                <c:v>264400</c:v>
              </c:pt>
              <c:pt idx="2645">
                <c:v>264500</c:v>
              </c:pt>
              <c:pt idx="2646">
                <c:v>264600</c:v>
              </c:pt>
              <c:pt idx="2647">
                <c:v>264700</c:v>
              </c:pt>
              <c:pt idx="2648">
                <c:v>264800</c:v>
              </c:pt>
              <c:pt idx="2649">
                <c:v>264900</c:v>
              </c:pt>
              <c:pt idx="2650">
                <c:v>265000</c:v>
              </c:pt>
              <c:pt idx="2651">
                <c:v>265100</c:v>
              </c:pt>
              <c:pt idx="2652">
                <c:v>265200</c:v>
              </c:pt>
              <c:pt idx="2653">
                <c:v>265300</c:v>
              </c:pt>
              <c:pt idx="2654">
                <c:v>265400</c:v>
              </c:pt>
              <c:pt idx="2655">
                <c:v>265500</c:v>
              </c:pt>
              <c:pt idx="2656">
                <c:v>265600</c:v>
              </c:pt>
              <c:pt idx="2657">
                <c:v>265700</c:v>
              </c:pt>
              <c:pt idx="2658">
                <c:v>265800</c:v>
              </c:pt>
              <c:pt idx="2659">
                <c:v>265900</c:v>
              </c:pt>
              <c:pt idx="2660">
                <c:v>266000</c:v>
              </c:pt>
              <c:pt idx="2661">
                <c:v>266100</c:v>
              </c:pt>
              <c:pt idx="2662">
                <c:v>266200</c:v>
              </c:pt>
              <c:pt idx="2663">
                <c:v>266300</c:v>
              </c:pt>
              <c:pt idx="2664">
                <c:v>266400</c:v>
              </c:pt>
              <c:pt idx="2665">
                <c:v>266500</c:v>
              </c:pt>
              <c:pt idx="2666">
                <c:v>266600</c:v>
              </c:pt>
              <c:pt idx="2667">
                <c:v>266700</c:v>
              </c:pt>
              <c:pt idx="2668">
                <c:v>266800</c:v>
              </c:pt>
              <c:pt idx="2669">
                <c:v>266900</c:v>
              </c:pt>
              <c:pt idx="2670">
                <c:v>267000</c:v>
              </c:pt>
              <c:pt idx="2671">
                <c:v>267100</c:v>
              </c:pt>
              <c:pt idx="2672">
                <c:v>267200</c:v>
              </c:pt>
              <c:pt idx="2673">
                <c:v>267300</c:v>
              </c:pt>
              <c:pt idx="2674">
                <c:v>267400</c:v>
              </c:pt>
              <c:pt idx="2675">
                <c:v>267500</c:v>
              </c:pt>
              <c:pt idx="2676">
                <c:v>267600</c:v>
              </c:pt>
              <c:pt idx="2677">
                <c:v>267700</c:v>
              </c:pt>
              <c:pt idx="2678">
                <c:v>267800</c:v>
              </c:pt>
              <c:pt idx="2679">
                <c:v>267900</c:v>
              </c:pt>
              <c:pt idx="2680">
                <c:v>268000</c:v>
              </c:pt>
              <c:pt idx="2681">
                <c:v>268100</c:v>
              </c:pt>
              <c:pt idx="2682">
                <c:v>268200</c:v>
              </c:pt>
              <c:pt idx="2683">
                <c:v>268300</c:v>
              </c:pt>
              <c:pt idx="2684">
                <c:v>268400</c:v>
              </c:pt>
              <c:pt idx="2685">
                <c:v>268500</c:v>
              </c:pt>
              <c:pt idx="2686">
                <c:v>268600</c:v>
              </c:pt>
              <c:pt idx="2687">
                <c:v>268700</c:v>
              </c:pt>
              <c:pt idx="2688">
                <c:v>268800</c:v>
              </c:pt>
              <c:pt idx="2689">
                <c:v>268900</c:v>
              </c:pt>
              <c:pt idx="2690">
                <c:v>269000</c:v>
              </c:pt>
              <c:pt idx="2691">
                <c:v>269100</c:v>
              </c:pt>
              <c:pt idx="2692">
                <c:v>269200</c:v>
              </c:pt>
              <c:pt idx="2693">
                <c:v>269300</c:v>
              </c:pt>
              <c:pt idx="2694">
                <c:v>269400</c:v>
              </c:pt>
              <c:pt idx="2695">
                <c:v>269500</c:v>
              </c:pt>
              <c:pt idx="2696">
                <c:v>269600</c:v>
              </c:pt>
              <c:pt idx="2697">
                <c:v>269700</c:v>
              </c:pt>
              <c:pt idx="2698">
                <c:v>269800</c:v>
              </c:pt>
              <c:pt idx="2699">
                <c:v>269900</c:v>
              </c:pt>
              <c:pt idx="2700">
                <c:v>270000</c:v>
              </c:pt>
              <c:pt idx="2701">
                <c:v>270100</c:v>
              </c:pt>
              <c:pt idx="2702">
                <c:v>270200</c:v>
              </c:pt>
              <c:pt idx="2703">
                <c:v>270300</c:v>
              </c:pt>
              <c:pt idx="2704">
                <c:v>270400</c:v>
              </c:pt>
              <c:pt idx="2705">
                <c:v>270500</c:v>
              </c:pt>
              <c:pt idx="2706">
                <c:v>270600</c:v>
              </c:pt>
              <c:pt idx="2707">
                <c:v>270700</c:v>
              </c:pt>
              <c:pt idx="2708">
                <c:v>270800</c:v>
              </c:pt>
              <c:pt idx="2709">
                <c:v>270900</c:v>
              </c:pt>
              <c:pt idx="2710">
                <c:v>271000</c:v>
              </c:pt>
              <c:pt idx="2711">
                <c:v>271100</c:v>
              </c:pt>
              <c:pt idx="2712">
                <c:v>271200</c:v>
              </c:pt>
              <c:pt idx="2713">
                <c:v>271300</c:v>
              </c:pt>
              <c:pt idx="2714">
                <c:v>271400</c:v>
              </c:pt>
              <c:pt idx="2715">
                <c:v>271500</c:v>
              </c:pt>
              <c:pt idx="2716">
                <c:v>271600</c:v>
              </c:pt>
              <c:pt idx="2717">
                <c:v>271700</c:v>
              </c:pt>
              <c:pt idx="2718">
                <c:v>271800</c:v>
              </c:pt>
              <c:pt idx="2719">
                <c:v>271900</c:v>
              </c:pt>
              <c:pt idx="2720">
                <c:v>272000</c:v>
              </c:pt>
              <c:pt idx="2721">
                <c:v>272100</c:v>
              </c:pt>
              <c:pt idx="2722">
                <c:v>272200</c:v>
              </c:pt>
              <c:pt idx="2723">
                <c:v>272300</c:v>
              </c:pt>
              <c:pt idx="2724">
                <c:v>272400</c:v>
              </c:pt>
              <c:pt idx="2725">
                <c:v>272500</c:v>
              </c:pt>
              <c:pt idx="2726">
                <c:v>272600</c:v>
              </c:pt>
              <c:pt idx="2727">
                <c:v>272700</c:v>
              </c:pt>
              <c:pt idx="2728">
                <c:v>272800</c:v>
              </c:pt>
              <c:pt idx="2729">
                <c:v>272900</c:v>
              </c:pt>
              <c:pt idx="2730">
                <c:v>273000</c:v>
              </c:pt>
              <c:pt idx="2731">
                <c:v>273100</c:v>
              </c:pt>
              <c:pt idx="2732">
                <c:v>273200</c:v>
              </c:pt>
              <c:pt idx="2733">
                <c:v>273300</c:v>
              </c:pt>
              <c:pt idx="2734">
                <c:v>273400</c:v>
              </c:pt>
              <c:pt idx="2735">
                <c:v>273500</c:v>
              </c:pt>
              <c:pt idx="2736">
                <c:v>273600</c:v>
              </c:pt>
              <c:pt idx="2737">
                <c:v>273700</c:v>
              </c:pt>
              <c:pt idx="2738">
                <c:v>273800</c:v>
              </c:pt>
              <c:pt idx="2739">
                <c:v>273900</c:v>
              </c:pt>
              <c:pt idx="2740">
                <c:v>274000</c:v>
              </c:pt>
              <c:pt idx="2741">
                <c:v>274100</c:v>
              </c:pt>
              <c:pt idx="2742">
                <c:v>274200</c:v>
              </c:pt>
              <c:pt idx="2743">
                <c:v>274300</c:v>
              </c:pt>
              <c:pt idx="2744">
                <c:v>274400</c:v>
              </c:pt>
              <c:pt idx="2745">
                <c:v>274500</c:v>
              </c:pt>
              <c:pt idx="2746">
                <c:v>274600</c:v>
              </c:pt>
              <c:pt idx="2747">
                <c:v>274700</c:v>
              </c:pt>
              <c:pt idx="2748">
                <c:v>274800</c:v>
              </c:pt>
              <c:pt idx="2749">
                <c:v>274900</c:v>
              </c:pt>
              <c:pt idx="2750">
                <c:v>275000</c:v>
              </c:pt>
              <c:pt idx="2751">
                <c:v>275100</c:v>
              </c:pt>
              <c:pt idx="2752">
                <c:v>275200</c:v>
              </c:pt>
              <c:pt idx="2753">
                <c:v>275300</c:v>
              </c:pt>
              <c:pt idx="2754">
                <c:v>275400</c:v>
              </c:pt>
              <c:pt idx="2755">
                <c:v>275500</c:v>
              </c:pt>
              <c:pt idx="2756">
                <c:v>275600</c:v>
              </c:pt>
              <c:pt idx="2757">
                <c:v>275700</c:v>
              </c:pt>
              <c:pt idx="2758">
                <c:v>275800</c:v>
              </c:pt>
              <c:pt idx="2759">
                <c:v>275900</c:v>
              </c:pt>
              <c:pt idx="2760">
                <c:v>276000</c:v>
              </c:pt>
              <c:pt idx="2761">
                <c:v>276100</c:v>
              </c:pt>
              <c:pt idx="2762">
                <c:v>276200</c:v>
              </c:pt>
              <c:pt idx="2763">
                <c:v>276300</c:v>
              </c:pt>
              <c:pt idx="2764">
                <c:v>276400</c:v>
              </c:pt>
              <c:pt idx="2765">
                <c:v>276500</c:v>
              </c:pt>
              <c:pt idx="2766">
                <c:v>276600</c:v>
              </c:pt>
              <c:pt idx="2767">
                <c:v>276700</c:v>
              </c:pt>
              <c:pt idx="2768">
                <c:v>276800</c:v>
              </c:pt>
              <c:pt idx="2769">
                <c:v>276900</c:v>
              </c:pt>
              <c:pt idx="2770">
                <c:v>277000</c:v>
              </c:pt>
              <c:pt idx="2771">
                <c:v>277100</c:v>
              </c:pt>
              <c:pt idx="2772">
                <c:v>277200</c:v>
              </c:pt>
              <c:pt idx="2773">
                <c:v>277300</c:v>
              </c:pt>
              <c:pt idx="2774">
                <c:v>277400</c:v>
              </c:pt>
              <c:pt idx="2775">
                <c:v>277500</c:v>
              </c:pt>
              <c:pt idx="2776">
                <c:v>277600</c:v>
              </c:pt>
              <c:pt idx="2777">
                <c:v>277700</c:v>
              </c:pt>
              <c:pt idx="2778">
                <c:v>277800</c:v>
              </c:pt>
              <c:pt idx="2779">
                <c:v>277900</c:v>
              </c:pt>
              <c:pt idx="2780">
                <c:v>278000</c:v>
              </c:pt>
              <c:pt idx="2781">
                <c:v>278100</c:v>
              </c:pt>
              <c:pt idx="2782">
                <c:v>278200</c:v>
              </c:pt>
              <c:pt idx="2783">
                <c:v>278300</c:v>
              </c:pt>
              <c:pt idx="2784">
                <c:v>278400</c:v>
              </c:pt>
              <c:pt idx="2785">
                <c:v>278500</c:v>
              </c:pt>
              <c:pt idx="2786">
                <c:v>278600</c:v>
              </c:pt>
              <c:pt idx="2787">
                <c:v>278700</c:v>
              </c:pt>
              <c:pt idx="2788">
                <c:v>278800</c:v>
              </c:pt>
              <c:pt idx="2789">
                <c:v>278900</c:v>
              </c:pt>
              <c:pt idx="2790">
                <c:v>279000</c:v>
              </c:pt>
              <c:pt idx="2791">
                <c:v>279100</c:v>
              </c:pt>
              <c:pt idx="2792">
                <c:v>279200</c:v>
              </c:pt>
              <c:pt idx="2793">
                <c:v>279300</c:v>
              </c:pt>
              <c:pt idx="2794">
                <c:v>279400</c:v>
              </c:pt>
              <c:pt idx="2795">
                <c:v>279500</c:v>
              </c:pt>
              <c:pt idx="2796">
                <c:v>279600</c:v>
              </c:pt>
              <c:pt idx="2797">
                <c:v>279700</c:v>
              </c:pt>
              <c:pt idx="2798">
                <c:v>279800</c:v>
              </c:pt>
              <c:pt idx="2799">
                <c:v>279900</c:v>
              </c:pt>
              <c:pt idx="2800">
                <c:v>280000</c:v>
              </c:pt>
              <c:pt idx="2801">
                <c:v>280100</c:v>
              </c:pt>
              <c:pt idx="2802">
                <c:v>280200</c:v>
              </c:pt>
              <c:pt idx="2803">
                <c:v>280300</c:v>
              </c:pt>
              <c:pt idx="2804">
                <c:v>280400</c:v>
              </c:pt>
              <c:pt idx="2805">
                <c:v>280500</c:v>
              </c:pt>
              <c:pt idx="2806">
                <c:v>280600</c:v>
              </c:pt>
              <c:pt idx="2807">
                <c:v>280700</c:v>
              </c:pt>
              <c:pt idx="2808">
                <c:v>280800</c:v>
              </c:pt>
              <c:pt idx="2809">
                <c:v>280900</c:v>
              </c:pt>
              <c:pt idx="2810">
                <c:v>281000</c:v>
              </c:pt>
              <c:pt idx="2811">
                <c:v>281100</c:v>
              </c:pt>
              <c:pt idx="2812">
                <c:v>281200</c:v>
              </c:pt>
              <c:pt idx="2813">
                <c:v>281300</c:v>
              </c:pt>
              <c:pt idx="2814">
                <c:v>281400</c:v>
              </c:pt>
              <c:pt idx="2815">
                <c:v>281500</c:v>
              </c:pt>
              <c:pt idx="2816">
                <c:v>281600</c:v>
              </c:pt>
              <c:pt idx="2817">
                <c:v>281700</c:v>
              </c:pt>
              <c:pt idx="2818">
                <c:v>281800</c:v>
              </c:pt>
              <c:pt idx="2819">
                <c:v>281900</c:v>
              </c:pt>
              <c:pt idx="2820">
                <c:v>282000</c:v>
              </c:pt>
              <c:pt idx="2821">
                <c:v>282100</c:v>
              </c:pt>
              <c:pt idx="2822">
                <c:v>282200</c:v>
              </c:pt>
              <c:pt idx="2823">
                <c:v>282300</c:v>
              </c:pt>
              <c:pt idx="2824">
                <c:v>282400</c:v>
              </c:pt>
              <c:pt idx="2825">
                <c:v>282500</c:v>
              </c:pt>
              <c:pt idx="2826">
                <c:v>282600</c:v>
              </c:pt>
              <c:pt idx="2827">
                <c:v>282700</c:v>
              </c:pt>
              <c:pt idx="2828">
                <c:v>282800</c:v>
              </c:pt>
              <c:pt idx="2829">
                <c:v>282900</c:v>
              </c:pt>
              <c:pt idx="2830">
                <c:v>283000</c:v>
              </c:pt>
              <c:pt idx="2831">
                <c:v>283100</c:v>
              </c:pt>
              <c:pt idx="2832">
                <c:v>283200</c:v>
              </c:pt>
              <c:pt idx="2833">
                <c:v>283300</c:v>
              </c:pt>
              <c:pt idx="2834">
                <c:v>283400</c:v>
              </c:pt>
              <c:pt idx="2835">
                <c:v>283500</c:v>
              </c:pt>
              <c:pt idx="2836">
                <c:v>283600</c:v>
              </c:pt>
              <c:pt idx="2837">
                <c:v>283700</c:v>
              </c:pt>
              <c:pt idx="2838">
                <c:v>283800</c:v>
              </c:pt>
              <c:pt idx="2839">
                <c:v>283900</c:v>
              </c:pt>
              <c:pt idx="2840">
                <c:v>284000</c:v>
              </c:pt>
              <c:pt idx="2841">
                <c:v>284100</c:v>
              </c:pt>
              <c:pt idx="2842">
                <c:v>284200</c:v>
              </c:pt>
              <c:pt idx="2843">
                <c:v>284300</c:v>
              </c:pt>
              <c:pt idx="2844">
                <c:v>284400</c:v>
              </c:pt>
              <c:pt idx="2845">
                <c:v>284500</c:v>
              </c:pt>
              <c:pt idx="2846">
                <c:v>284600</c:v>
              </c:pt>
              <c:pt idx="2847">
                <c:v>284700</c:v>
              </c:pt>
              <c:pt idx="2848">
                <c:v>284800</c:v>
              </c:pt>
              <c:pt idx="2849">
                <c:v>284900</c:v>
              </c:pt>
              <c:pt idx="2850">
                <c:v>285000</c:v>
              </c:pt>
              <c:pt idx="2851">
                <c:v>285100</c:v>
              </c:pt>
              <c:pt idx="2852">
                <c:v>285200</c:v>
              </c:pt>
              <c:pt idx="2853">
                <c:v>285300</c:v>
              </c:pt>
              <c:pt idx="2854">
                <c:v>285400</c:v>
              </c:pt>
              <c:pt idx="2855">
                <c:v>285500</c:v>
              </c:pt>
              <c:pt idx="2856">
                <c:v>285600</c:v>
              </c:pt>
              <c:pt idx="2857">
                <c:v>285700</c:v>
              </c:pt>
              <c:pt idx="2858">
                <c:v>285800</c:v>
              </c:pt>
              <c:pt idx="2859">
                <c:v>285900</c:v>
              </c:pt>
              <c:pt idx="2860">
                <c:v>286000</c:v>
              </c:pt>
              <c:pt idx="2861">
                <c:v>286100</c:v>
              </c:pt>
              <c:pt idx="2862">
                <c:v>286200</c:v>
              </c:pt>
              <c:pt idx="2863">
                <c:v>286300</c:v>
              </c:pt>
              <c:pt idx="2864">
                <c:v>286400</c:v>
              </c:pt>
              <c:pt idx="2865">
                <c:v>286500</c:v>
              </c:pt>
              <c:pt idx="2866">
                <c:v>286600</c:v>
              </c:pt>
              <c:pt idx="2867">
                <c:v>286700</c:v>
              </c:pt>
              <c:pt idx="2868">
                <c:v>286800</c:v>
              </c:pt>
              <c:pt idx="2869">
                <c:v>286900</c:v>
              </c:pt>
              <c:pt idx="2870">
                <c:v>287000</c:v>
              </c:pt>
              <c:pt idx="2871">
                <c:v>287100</c:v>
              </c:pt>
              <c:pt idx="2872">
                <c:v>287200</c:v>
              </c:pt>
              <c:pt idx="2873">
                <c:v>287300</c:v>
              </c:pt>
              <c:pt idx="2874">
                <c:v>287400</c:v>
              </c:pt>
              <c:pt idx="2875">
                <c:v>287500</c:v>
              </c:pt>
              <c:pt idx="2876">
                <c:v>287600</c:v>
              </c:pt>
              <c:pt idx="2877">
                <c:v>287700</c:v>
              </c:pt>
              <c:pt idx="2878">
                <c:v>287800</c:v>
              </c:pt>
              <c:pt idx="2879">
                <c:v>287900</c:v>
              </c:pt>
              <c:pt idx="2880">
                <c:v>288000</c:v>
              </c:pt>
              <c:pt idx="2881">
                <c:v>288100</c:v>
              </c:pt>
              <c:pt idx="2882">
                <c:v>288200</c:v>
              </c:pt>
              <c:pt idx="2883">
                <c:v>288300</c:v>
              </c:pt>
              <c:pt idx="2884">
                <c:v>288400</c:v>
              </c:pt>
              <c:pt idx="2885">
                <c:v>288500</c:v>
              </c:pt>
              <c:pt idx="2886">
                <c:v>288600</c:v>
              </c:pt>
              <c:pt idx="2887">
                <c:v>288700</c:v>
              </c:pt>
              <c:pt idx="2888">
                <c:v>288800</c:v>
              </c:pt>
              <c:pt idx="2889">
                <c:v>288900</c:v>
              </c:pt>
              <c:pt idx="2890">
                <c:v>289000</c:v>
              </c:pt>
              <c:pt idx="2891">
                <c:v>289100</c:v>
              </c:pt>
              <c:pt idx="2892">
                <c:v>289200</c:v>
              </c:pt>
              <c:pt idx="2893">
                <c:v>289300</c:v>
              </c:pt>
              <c:pt idx="2894">
                <c:v>289400</c:v>
              </c:pt>
              <c:pt idx="2895">
                <c:v>289500</c:v>
              </c:pt>
              <c:pt idx="2896">
                <c:v>289600</c:v>
              </c:pt>
              <c:pt idx="2897">
                <c:v>289700</c:v>
              </c:pt>
              <c:pt idx="2898">
                <c:v>289800</c:v>
              </c:pt>
              <c:pt idx="2899">
                <c:v>289900</c:v>
              </c:pt>
              <c:pt idx="2900">
                <c:v>290000</c:v>
              </c:pt>
              <c:pt idx="2901">
                <c:v>290100</c:v>
              </c:pt>
              <c:pt idx="2902">
                <c:v>290200</c:v>
              </c:pt>
              <c:pt idx="2903">
                <c:v>290300</c:v>
              </c:pt>
              <c:pt idx="2904">
                <c:v>290400</c:v>
              </c:pt>
              <c:pt idx="2905">
                <c:v>290500</c:v>
              </c:pt>
              <c:pt idx="2906">
                <c:v>290600</c:v>
              </c:pt>
              <c:pt idx="2907">
                <c:v>290700</c:v>
              </c:pt>
              <c:pt idx="2908">
                <c:v>290800</c:v>
              </c:pt>
              <c:pt idx="2909">
                <c:v>290900</c:v>
              </c:pt>
              <c:pt idx="2910">
                <c:v>291000</c:v>
              </c:pt>
              <c:pt idx="2911">
                <c:v>291100</c:v>
              </c:pt>
              <c:pt idx="2912">
                <c:v>291200</c:v>
              </c:pt>
              <c:pt idx="2913">
                <c:v>291300</c:v>
              </c:pt>
              <c:pt idx="2914">
                <c:v>291400</c:v>
              </c:pt>
              <c:pt idx="2915">
                <c:v>291500</c:v>
              </c:pt>
              <c:pt idx="2916">
                <c:v>291600</c:v>
              </c:pt>
              <c:pt idx="2917">
                <c:v>291700</c:v>
              </c:pt>
              <c:pt idx="2918">
                <c:v>291800</c:v>
              </c:pt>
              <c:pt idx="2919">
                <c:v>291900</c:v>
              </c:pt>
              <c:pt idx="2920">
                <c:v>292000</c:v>
              </c:pt>
              <c:pt idx="2921">
                <c:v>292100</c:v>
              </c:pt>
              <c:pt idx="2922">
                <c:v>292200</c:v>
              </c:pt>
              <c:pt idx="2923">
                <c:v>292300</c:v>
              </c:pt>
              <c:pt idx="2924">
                <c:v>292400</c:v>
              </c:pt>
              <c:pt idx="2925">
                <c:v>292500</c:v>
              </c:pt>
              <c:pt idx="2926">
                <c:v>292600</c:v>
              </c:pt>
              <c:pt idx="2927">
                <c:v>292700</c:v>
              </c:pt>
              <c:pt idx="2928">
                <c:v>292800</c:v>
              </c:pt>
              <c:pt idx="2929">
                <c:v>292900</c:v>
              </c:pt>
              <c:pt idx="2930">
                <c:v>293000</c:v>
              </c:pt>
              <c:pt idx="2931">
                <c:v>293100</c:v>
              </c:pt>
              <c:pt idx="2932">
                <c:v>293200</c:v>
              </c:pt>
              <c:pt idx="2933">
                <c:v>293300</c:v>
              </c:pt>
              <c:pt idx="2934">
                <c:v>293400</c:v>
              </c:pt>
              <c:pt idx="2935">
                <c:v>293500</c:v>
              </c:pt>
              <c:pt idx="2936">
                <c:v>293600</c:v>
              </c:pt>
              <c:pt idx="2937">
                <c:v>293700</c:v>
              </c:pt>
              <c:pt idx="2938">
                <c:v>293800</c:v>
              </c:pt>
              <c:pt idx="2939">
                <c:v>293900</c:v>
              </c:pt>
              <c:pt idx="2940">
                <c:v>294000</c:v>
              </c:pt>
              <c:pt idx="2941">
                <c:v>294100</c:v>
              </c:pt>
              <c:pt idx="2942">
                <c:v>294200</c:v>
              </c:pt>
              <c:pt idx="2943">
                <c:v>294300</c:v>
              </c:pt>
              <c:pt idx="2944">
                <c:v>294400</c:v>
              </c:pt>
              <c:pt idx="2945">
                <c:v>294500</c:v>
              </c:pt>
              <c:pt idx="2946">
                <c:v>294600</c:v>
              </c:pt>
              <c:pt idx="2947">
                <c:v>294700</c:v>
              </c:pt>
              <c:pt idx="2948">
                <c:v>294800</c:v>
              </c:pt>
              <c:pt idx="2949">
                <c:v>294900</c:v>
              </c:pt>
              <c:pt idx="2950">
                <c:v>295000</c:v>
              </c:pt>
              <c:pt idx="2951">
                <c:v>295100</c:v>
              </c:pt>
              <c:pt idx="2952">
                <c:v>295200</c:v>
              </c:pt>
              <c:pt idx="2953">
                <c:v>295300</c:v>
              </c:pt>
              <c:pt idx="2954">
                <c:v>295400</c:v>
              </c:pt>
              <c:pt idx="2955">
                <c:v>295500</c:v>
              </c:pt>
              <c:pt idx="2956">
                <c:v>295600</c:v>
              </c:pt>
              <c:pt idx="2957">
                <c:v>295700</c:v>
              </c:pt>
              <c:pt idx="2958">
                <c:v>295800</c:v>
              </c:pt>
              <c:pt idx="2959">
                <c:v>295900</c:v>
              </c:pt>
              <c:pt idx="2960">
                <c:v>296000</c:v>
              </c:pt>
              <c:pt idx="2961">
                <c:v>296100</c:v>
              </c:pt>
              <c:pt idx="2962">
                <c:v>296200</c:v>
              </c:pt>
              <c:pt idx="2963">
                <c:v>296300</c:v>
              </c:pt>
              <c:pt idx="2964">
                <c:v>296400</c:v>
              </c:pt>
              <c:pt idx="2965">
                <c:v>296500</c:v>
              </c:pt>
              <c:pt idx="2966">
                <c:v>296600</c:v>
              </c:pt>
              <c:pt idx="2967">
                <c:v>296700</c:v>
              </c:pt>
              <c:pt idx="2968">
                <c:v>296800</c:v>
              </c:pt>
              <c:pt idx="2969">
                <c:v>296900</c:v>
              </c:pt>
              <c:pt idx="2970">
                <c:v>297000</c:v>
              </c:pt>
              <c:pt idx="2971">
                <c:v>297100</c:v>
              </c:pt>
              <c:pt idx="2972">
                <c:v>297200</c:v>
              </c:pt>
              <c:pt idx="2973">
                <c:v>297300</c:v>
              </c:pt>
              <c:pt idx="2974">
                <c:v>297400</c:v>
              </c:pt>
              <c:pt idx="2975">
                <c:v>297500</c:v>
              </c:pt>
              <c:pt idx="2976">
                <c:v>297600</c:v>
              </c:pt>
              <c:pt idx="2977">
                <c:v>297700</c:v>
              </c:pt>
              <c:pt idx="2978">
                <c:v>297800</c:v>
              </c:pt>
              <c:pt idx="2979">
                <c:v>297900</c:v>
              </c:pt>
              <c:pt idx="2980">
                <c:v>298000</c:v>
              </c:pt>
              <c:pt idx="2981">
                <c:v>298100</c:v>
              </c:pt>
              <c:pt idx="2982">
                <c:v>298200</c:v>
              </c:pt>
              <c:pt idx="2983">
                <c:v>298300</c:v>
              </c:pt>
              <c:pt idx="2984">
                <c:v>298400</c:v>
              </c:pt>
              <c:pt idx="2985">
                <c:v>298500</c:v>
              </c:pt>
              <c:pt idx="2986">
                <c:v>298600</c:v>
              </c:pt>
              <c:pt idx="2987">
                <c:v>298700</c:v>
              </c:pt>
              <c:pt idx="2988">
                <c:v>298800</c:v>
              </c:pt>
              <c:pt idx="2989">
                <c:v>298900</c:v>
              </c:pt>
              <c:pt idx="2990">
                <c:v>299000</c:v>
              </c:pt>
              <c:pt idx="2991">
                <c:v>299100</c:v>
              </c:pt>
              <c:pt idx="2992">
                <c:v>299200</c:v>
              </c:pt>
              <c:pt idx="2993">
                <c:v>299300</c:v>
              </c:pt>
              <c:pt idx="2994">
                <c:v>299400</c:v>
              </c:pt>
              <c:pt idx="2995">
                <c:v>299500</c:v>
              </c:pt>
              <c:pt idx="2996">
                <c:v>299600</c:v>
              </c:pt>
              <c:pt idx="2997">
                <c:v>299700</c:v>
              </c:pt>
              <c:pt idx="2998">
                <c:v>299800</c:v>
              </c:pt>
              <c:pt idx="2999">
                <c:v>299900</c:v>
              </c:pt>
              <c:pt idx="3000">
                <c:v>300000</c:v>
              </c:pt>
              <c:pt idx="3001">
                <c:v>300100</c:v>
              </c:pt>
              <c:pt idx="3002">
                <c:v>300200</c:v>
              </c:pt>
              <c:pt idx="3003">
                <c:v>300300</c:v>
              </c:pt>
              <c:pt idx="3004">
                <c:v>300400</c:v>
              </c:pt>
              <c:pt idx="3005">
                <c:v>300500</c:v>
              </c:pt>
              <c:pt idx="3006">
                <c:v>300600</c:v>
              </c:pt>
              <c:pt idx="3007">
                <c:v>300700</c:v>
              </c:pt>
              <c:pt idx="3008">
                <c:v>300800</c:v>
              </c:pt>
              <c:pt idx="3009">
                <c:v>300900</c:v>
              </c:pt>
              <c:pt idx="3010">
                <c:v>301000</c:v>
              </c:pt>
              <c:pt idx="3011">
                <c:v>301100</c:v>
              </c:pt>
              <c:pt idx="3012">
                <c:v>301200</c:v>
              </c:pt>
              <c:pt idx="3013">
                <c:v>301300</c:v>
              </c:pt>
              <c:pt idx="3014">
                <c:v>301400</c:v>
              </c:pt>
              <c:pt idx="3015">
                <c:v>301500</c:v>
              </c:pt>
              <c:pt idx="3016">
                <c:v>301600</c:v>
              </c:pt>
              <c:pt idx="3017">
                <c:v>301700</c:v>
              </c:pt>
              <c:pt idx="3018">
                <c:v>301800</c:v>
              </c:pt>
              <c:pt idx="3019">
                <c:v>301900</c:v>
              </c:pt>
              <c:pt idx="3020">
                <c:v>302000</c:v>
              </c:pt>
              <c:pt idx="3021">
                <c:v>302100</c:v>
              </c:pt>
              <c:pt idx="3022">
                <c:v>302200</c:v>
              </c:pt>
              <c:pt idx="3023">
                <c:v>302300</c:v>
              </c:pt>
              <c:pt idx="3024">
                <c:v>302400</c:v>
              </c:pt>
              <c:pt idx="3025">
                <c:v>302500</c:v>
              </c:pt>
              <c:pt idx="3026">
                <c:v>302600</c:v>
              </c:pt>
              <c:pt idx="3027">
                <c:v>302700</c:v>
              </c:pt>
              <c:pt idx="3028">
                <c:v>302800</c:v>
              </c:pt>
              <c:pt idx="3029">
                <c:v>302900</c:v>
              </c:pt>
              <c:pt idx="3030">
                <c:v>303000</c:v>
              </c:pt>
              <c:pt idx="3031">
                <c:v>303100</c:v>
              </c:pt>
              <c:pt idx="3032">
                <c:v>303200</c:v>
              </c:pt>
              <c:pt idx="3033">
                <c:v>303300</c:v>
              </c:pt>
              <c:pt idx="3034">
                <c:v>303400</c:v>
              </c:pt>
              <c:pt idx="3035">
                <c:v>303500</c:v>
              </c:pt>
              <c:pt idx="3036">
                <c:v>303600</c:v>
              </c:pt>
              <c:pt idx="3037">
                <c:v>303700</c:v>
              </c:pt>
              <c:pt idx="3038">
                <c:v>303800</c:v>
              </c:pt>
              <c:pt idx="3039">
                <c:v>303900</c:v>
              </c:pt>
              <c:pt idx="3040">
                <c:v>304000</c:v>
              </c:pt>
              <c:pt idx="3041">
                <c:v>304100</c:v>
              </c:pt>
              <c:pt idx="3042">
                <c:v>304200</c:v>
              </c:pt>
              <c:pt idx="3043">
                <c:v>304300</c:v>
              </c:pt>
              <c:pt idx="3044">
                <c:v>304400</c:v>
              </c:pt>
              <c:pt idx="3045">
                <c:v>304500</c:v>
              </c:pt>
              <c:pt idx="3046">
                <c:v>304600</c:v>
              </c:pt>
              <c:pt idx="3047">
                <c:v>304700</c:v>
              </c:pt>
              <c:pt idx="3048">
                <c:v>304800</c:v>
              </c:pt>
              <c:pt idx="3049">
                <c:v>304900</c:v>
              </c:pt>
              <c:pt idx="3050">
                <c:v>305000</c:v>
              </c:pt>
              <c:pt idx="3051">
                <c:v>305100</c:v>
              </c:pt>
              <c:pt idx="3052">
                <c:v>305200</c:v>
              </c:pt>
              <c:pt idx="3053">
                <c:v>305300</c:v>
              </c:pt>
              <c:pt idx="3054">
                <c:v>305400</c:v>
              </c:pt>
              <c:pt idx="3055">
                <c:v>305500</c:v>
              </c:pt>
              <c:pt idx="3056">
                <c:v>305600</c:v>
              </c:pt>
              <c:pt idx="3057">
                <c:v>305700</c:v>
              </c:pt>
              <c:pt idx="3058">
                <c:v>305800</c:v>
              </c:pt>
              <c:pt idx="3059">
                <c:v>305900</c:v>
              </c:pt>
              <c:pt idx="3060">
                <c:v>306000</c:v>
              </c:pt>
              <c:pt idx="3061">
                <c:v>306100</c:v>
              </c:pt>
              <c:pt idx="3062">
                <c:v>306200</c:v>
              </c:pt>
              <c:pt idx="3063">
                <c:v>306300</c:v>
              </c:pt>
              <c:pt idx="3064">
                <c:v>306400</c:v>
              </c:pt>
              <c:pt idx="3065">
                <c:v>306500</c:v>
              </c:pt>
              <c:pt idx="3066">
                <c:v>306600</c:v>
              </c:pt>
              <c:pt idx="3067">
                <c:v>306700</c:v>
              </c:pt>
              <c:pt idx="3068">
                <c:v>306800</c:v>
              </c:pt>
              <c:pt idx="3069">
                <c:v>306900</c:v>
              </c:pt>
              <c:pt idx="3070">
                <c:v>307000</c:v>
              </c:pt>
              <c:pt idx="3071">
                <c:v>307100</c:v>
              </c:pt>
              <c:pt idx="3072">
                <c:v>307200</c:v>
              </c:pt>
              <c:pt idx="3073">
                <c:v>307300</c:v>
              </c:pt>
              <c:pt idx="3074">
                <c:v>307400</c:v>
              </c:pt>
              <c:pt idx="3075">
                <c:v>307500</c:v>
              </c:pt>
              <c:pt idx="3076">
                <c:v>307600</c:v>
              </c:pt>
              <c:pt idx="3077">
                <c:v>307700</c:v>
              </c:pt>
              <c:pt idx="3078">
                <c:v>307800</c:v>
              </c:pt>
              <c:pt idx="3079">
                <c:v>307900</c:v>
              </c:pt>
              <c:pt idx="3080">
                <c:v>308000</c:v>
              </c:pt>
              <c:pt idx="3081">
                <c:v>308100</c:v>
              </c:pt>
              <c:pt idx="3082">
                <c:v>308200</c:v>
              </c:pt>
              <c:pt idx="3083">
                <c:v>308300</c:v>
              </c:pt>
              <c:pt idx="3084">
                <c:v>308400</c:v>
              </c:pt>
              <c:pt idx="3085">
                <c:v>308500</c:v>
              </c:pt>
              <c:pt idx="3086">
                <c:v>308600</c:v>
              </c:pt>
              <c:pt idx="3087">
                <c:v>308700</c:v>
              </c:pt>
              <c:pt idx="3088">
                <c:v>308800</c:v>
              </c:pt>
              <c:pt idx="3089">
                <c:v>308900</c:v>
              </c:pt>
              <c:pt idx="3090">
                <c:v>309000</c:v>
              </c:pt>
              <c:pt idx="3091">
                <c:v>309100</c:v>
              </c:pt>
              <c:pt idx="3092">
                <c:v>309200</c:v>
              </c:pt>
              <c:pt idx="3093">
                <c:v>309300</c:v>
              </c:pt>
              <c:pt idx="3094">
                <c:v>309400</c:v>
              </c:pt>
              <c:pt idx="3095">
                <c:v>309500</c:v>
              </c:pt>
              <c:pt idx="3096">
                <c:v>309600</c:v>
              </c:pt>
              <c:pt idx="3097">
                <c:v>309700</c:v>
              </c:pt>
              <c:pt idx="3098">
                <c:v>309800</c:v>
              </c:pt>
              <c:pt idx="3099">
                <c:v>309900</c:v>
              </c:pt>
              <c:pt idx="3100">
                <c:v>310000</c:v>
              </c:pt>
              <c:pt idx="3101">
                <c:v>310100</c:v>
              </c:pt>
              <c:pt idx="3102">
                <c:v>310200</c:v>
              </c:pt>
              <c:pt idx="3103">
                <c:v>310300</c:v>
              </c:pt>
              <c:pt idx="3104">
                <c:v>310400</c:v>
              </c:pt>
              <c:pt idx="3105">
                <c:v>310500</c:v>
              </c:pt>
              <c:pt idx="3106">
                <c:v>310600</c:v>
              </c:pt>
              <c:pt idx="3107">
                <c:v>310700</c:v>
              </c:pt>
              <c:pt idx="3108">
                <c:v>310800</c:v>
              </c:pt>
              <c:pt idx="3109">
                <c:v>310900</c:v>
              </c:pt>
              <c:pt idx="3110">
                <c:v>311000</c:v>
              </c:pt>
              <c:pt idx="3111">
                <c:v>311100</c:v>
              </c:pt>
              <c:pt idx="3112">
                <c:v>311200</c:v>
              </c:pt>
              <c:pt idx="3113">
                <c:v>311300</c:v>
              </c:pt>
              <c:pt idx="3114">
                <c:v>311400</c:v>
              </c:pt>
              <c:pt idx="3115">
                <c:v>311500</c:v>
              </c:pt>
              <c:pt idx="3116">
                <c:v>311600</c:v>
              </c:pt>
              <c:pt idx="3117">
                <c:v>311700</c:v>
              </c:pt>
              <c:pt idx="3118">
                <c:v>311800</c:v>
              </c:pt>
              <c:pt idx="3119">
                <c:v>311900</c:v>
              </c:pt>
              <c:pt idx="3120">
                <c:v>312000</c:v>
              </c:pt>
              <c:pt idx="3121">
                <c:v>312100</c:v>
              </c:pt>
              <c:pt idx="3122">
                <c:v>312200</c:v>
              </c:pt>
              <c:pt idx="3123">
                <c:v>312300</c:v>
              </c:pt>
              <c:pt idx="3124">
                <c:v>312400</c:v>
              </c:pt>
              <c:pt idx="3125">
                <c:v>312500</c:v>
              </c:pt>
              <c:pt idx="3126">
                <c:v>312600</c:v>
              </c:pt>
              <c:pt idx="3127">
                <c:v>312700</c:v>
              </c:pt>
              <c:pt idx="3128">
                <c:v>312800</c:v>
              </c:pt>
              <c:pt idx="3129">
                <c:v>312900</c:v>
              </c:pt>
              <c:pt idx="3130">
                <c:v>313000</c:v>
              </c:pt>
              <c:pt idx="3131">
                <c:v>313100</c:v>
              </c:pt>
              <c:pt idx="3132">
                <c:v>313200</c:v>
              </c:pt>
              <c:pt idx="3133">
                <c:v>313300</c:v>
              </c:pt>
              <c:pt idx="3134">
                <c:v>313400</c:v>
              </c:pt>
              <c:pt idx="3135">
                <c:v>313500</c:v>
              </c:pt>
              <c:pt idx="3136">
                <c:v>313600</c:v>
              </c:pt>
              <c:pt idx="3137">
                <c:v>313700</c:v>
              </c:pt>
              <c:pt idx="3138">
                <c:v>313800</c:v>
              </c:pt>
              <c:pt idx="3139">
                <c:v>313900</c:v>
              </c:pt>
              <c:pt idx="3140">
                <c:v>314000</c:v>
              </c:pt>
              <c:pt idx="3141">
                <c:v>314100</c:v>
              </c:pt>
              <c:pt idx="3142">
                <c:v>314200</c:v>
              </c:pt>
              <c:pt idx="3143">
                <c:v>314300</c:v>
              </c:pt>
              <c:pt idx="3144">
                <c:v>314400</c:v>
              </c:pt>
              <c:pt idx="3145">
                <c:v>314500</c:v>
              </c:pt>
              <c:pt idx="3146">
                <c:v>314600</c:v>
              </c:pt>
              <c:pt idx="3147">
                <c:v>314700</c:v>
              </c:pt>
              <c:pt idx="3148">
                <c:v>314800</c:v>
              </c:pt>
              <c:pt idx="3149">
                <c:v>314900</c:v>
              </c:pt>
              <c:pt idx="3150">
                <c:v>315000</c:v>
              </c:pt>
              <c:pt idx="3151">
                <c:v>315100</c:v>
              </c:pt>
              <c:pt idx="3152">
                <c:v>315200</c:v>
              </c:pt>
              <c:pt idx="3153">
                <c:v>315300</c:v>
              </c:pt>
              <c:pt idx="3154">
                <c:v>315400</c:v>
              </c:pt>
              <c:pt idx="3155">
                <c:v>315500</c:v>
              </c:pt>
              <c:pt idx="3156">
                <c:v>315600</c:v>
              </c:pt>
              <c:pt idx="3157">
                <c:v>315700</c:v>
              </c:pt>
              <c:pt idx="3158">
                <c:v>315800</c:v>
              </c:pt>
              <c:pt idx="3159">
                <c:v>315900</c:v>
              </c:pt>
              <c:pt idx="3160">
                <c:v>316000</c:v>
              </c:pt>
              <c:pt idx="3161">
                <c:v>316100</c:v>
              </c:pt>
              <c:pt idx="3162">
                <c:v>316200</c:v>
              </c:pt>
              <c:pt idx="3163">
                <c:v>316300</c:v>
              </c:pt>
              <c:pt idx="3164">
                <c:v>316400</c:v>
              </c:pt>
              <c:pt idx="3165">
                <c:v>316500</c:v>
              </c:pt>
              <c:pt idx="3166">
                <c:v>316600</c:v>
              </c:pt>
              <c:pt idx="3167">
                <c:v>316700</c:v>
              </c:pt>
              <c:pt idx="3168">
                <c:v>316800</c:v>
              </c:pt>
              <c:pt idx="3169">
                <c:v>316900</c:v>
              </c:pt>
              <c:pt idx="3170">
                <c:v>317000</c:v>
              </c:pt>
              <c:pt idx="3171">
                <c:v>317100</c:v>
              </c:pt>
              <c:pt idx="3172">
                <c:v>317200</c:v>
              </c:pt>
              <c:pt idx="3173">
                <c:v>317300</c:v>
              </c:pt>
              <c:pt idx="3174">
                <c:v>317400</c:v>
              </c:pt>
              <c:pt idx="3175">
                <c:v>317500</c:v>
              </c:pt>
              <c:pt idx="3176">
                <c:v>317600</c:v>
              </c:pt>
              <c:pt idx="3177">
                <c:v>317700</c:v>
              </c:pt>
              <c:pt idx="3178">
                <c:v>317800</c:v>
              </c:pt>
              <c:pt idx="3179">
                <c:v>317900</c:v>
              </c:pt>
              <c:pt idx="3180">
                <c:v>318000</c:v>
              </c:pt>
              <c:pt idx="3181">
                <c:v>318100</c:v>
              </c:pt>
              <c:pt idx="3182">
                <c:v>318200</c:v>
              </c:pt>
              <c:pt idx="3183">
                <c:v>318300</c:v>
              </c:pt>
              <c:pt idx="3184">
                <c:v>318400</c:v>
              </c:pt>
              <c:pt idx="3185">
                <c:v>318500</c:v>
              </c:pt>
              <c:pt idx="3186">
                <c:v>318600</c:v>
              </c:pt>
              <c:pt idx="3187">
                <c:v>318700</c:v>
              </c:pt>
              <c:pt idx="3188">
                <c:v>318800</c:v>
              </c:pt>
              <c:pt idx="3189">
                <c:v>318900</c:v>
              </c:pt>
              <c:pt idx="3190">
                <c:v>319000</c:v>
              </c:pt>
              <c:pt idx="3191">
                <c:v>319100</c:v>
              </c:pt>
              <c:pt idx="3192">
                <c:v>319200</c:v>
              </c:pt>
              <c:pt idx="3193">
                <c:v>319300</c:v>
              </c:pt>
              <c:pt idx="3194">
                <c:v>319400</c:v>
              </c:pt>
              <c:pt idx="3195">
                <c:v>319500</c:v>
              </c:pt>
              <c:pt idx="3196">
                <c:v>319600</c:v>
              </c:pt>
              <c:pt idx="3197">
                <c:v>319700</c:v>
              </c:pt>
              <c:pt idx="3198">
                <c:v>319800</c:v>
              </c:pt>
              <c:pt idx="3199">
                <c:v>319900</c:v>
              </c:pt>
              <c:pt idx="3200">
                <c:v>320000</c:v>
              </c:pt>
              <c:pt idx="3201">
                <c:v>320100</c:v>
              </c:pt>
              <c:pt idx="3202">
                <c:v>320200</c:v>
              </c:pt>
              <c:pt idx="3203">
                <c:v>320300</c:v>
              </c:pt>
              <c:pt idx="3204">
                <c:v>320400</c:v>
              </c:pt>
              <c:pt idx="3205">
                <c:v>320500</c:v>
              </c:pt>
              <c:pt idx="3206">
                <c:v>320600</c:v>
              </c:pt>
              <c:pt idx="3207">
                <c:v>320700</c:v>
              </c:pt>
              <c:pt idx="3208">
                <c:v>320800</c:v>
              </c:pt>
              <c:pt idx="3209">
                <c:v>320900</c:v>
              </c:pt>
              <c:pt idx="3210">
                <c:v>321000</c:v>
              </c:pt>
              <c:pt idx="3211">
                <c:v>321100</c:v>
              </c:pt>
              <c:pt idx="3212">
                <c:v>321200</c:v>
              </c:pt>
              <c:pt idx="3213">
                <c:v>321300</c:v>
              </c:pt>
              <c:pt idx="3214">
                <c:v>321400</c:v>
              </c:pt>
              <c:pt idx="3215">
                <c:v>321500</c:v>
              </c:pt>
              <c:pt idx="3216">
                <c:v>321600</c:v>
              </c:pt>
              <c:pt idx="3217">
                <c:v>321700</c:v>
              </c:pt>
              <c:pt idx="3218">
                <c:v>321800</c:v>
              </c:pt>
              <c:pt idx="3219">
                <c:v>321900</c:v>
              </c:pt>
              <c:pt idx="3220">
                <c:v>322000</c:v>
              </c:pt>
              <c:pt idx="3221">
                <c:v>322100</c:v>
              </c:pt>
              <c:pt idx="3222">
                <c:v>322200</c:v>
              </c:pt>
              <c:pt idx="3223">
                <c:v>322300</c:v>
              </c:pt>
              <c:pt idx="3224">
                <c:v>322400</c:v>
              </c:pt>
              <c:pt idx="3225">
                <c:v>322500</c:v>
              </c:pt>
              <c:pt idx="3226">
                <c:v>322600</c:v>
              </c:pt>
              <c:pt idx="3227">
                <c:v>322700</c:v>
              </c:pt>
              <c:pt idx="3228">
                <c:v>322800</c:v>
              </c:pt>
              <c:pt idx="3229">
                <c:v>322900</c:v>
              </c:pt>
              <c:pt idx="3230">
                <c:v>323000</c:v>
              </c:pt>
              <c:pt idx="3231">
                <c:v>323100</c:v>
              </c:pt>
              <c:pt idx="3232">
                <c:v>323200</c:v>
              </c:pt>
              <c:pt idx="3233">
                <c:v>323300</c:v>
              </c:pt>
              <c:pt idx="3234">
                <c:v>323400</c:v>
              </c:pt>
              <c:pt idx="3235">
                <c:v>323500</c:v>
              </c:pt>
              <c:pt idx="3236">
                <c:v>323600</c:v>
              </c:pt>
              <c:pt idx="3237">
                <c:v>323700</c:v>
              </c:pt>
              <c:pt idx="3238">
                <c:v>323800</c:v>
              </c:pt>
              <c:pt idx="3239">
                <c:v>323900</c:v>
              </c:pt>
              <c:pt idx="3240">
                <c:v>324000</c:v>
              </c:pt>
              <c:pt idx="3241">
                <c:v>324100</c:v>
              </c:pt>
              <c:pt idx="3242">
                <c:v>324200</c:v>
              </c:pt>
              <c:pt idx="3243">
                <c:v>324300</c:v>
              </c:pt>
              <c:pt idx="3244">
                <c:v>324400</c:v>
              </c:pt>
              <c:pt idx="3245">
                <c:v>324500</c:v>
              </c:pt>
              <c:pt idx="3246">
                <c:v>324600</c:v>
              </c:pt>
              <c:pt idx="3247">
                <c:v>324700</c:v>
              </c:pt>
              <c:pt idx="3248">
                <c:v>324800</c:v>
              </c:pt>
              <c:pt idx="3249">
                <c:v>324900</c:v>
              </c:pt>
              <c:pt idx="3250">
                <c:v>325000</c:v>
              </c:pt>
              <c:pt idx="3251">
                <c:v>325100</c:v>
              </c:pt>
              <c:pt idx="3252">
                <c:v>325200</c:v>
              </c:pt>
              <c:pt idx="3253">
                <c:v>325300</c:v>
              </c:pt>
              <c:pt idx="3254">
                <c:v>325400</c:v>
              </c:pt>
              <c:pt idx="3255">
                <c:v>325500</c:v>
              </c:pt>
              <c:pt idx="3256">
                <c:v>325600</c:v>
              </c:pt>
              <c:pt idx="3257">
                <c:v>325700</c:v>
              </c:pt>
              <c:pt idx="3258">
                <c:v>325800</c:v>
              </c:pt>
              <c:pt idx="3259">
                <c:v>325900</c:v>
              </c:pt>
              <c:pt idx="3260">
                <c:v>326000</c:v>
              </c:pt>
              <c:pt idx="3261">
                <c:v>326100</c:v>
              </c:pt>
              <c:pt idx="3262">
                <c:v>326200</c:v>
              </c:pt>
              <c:pt idx="3263">
                <c:v>326300</c:v>
              </c:pt>
              <c:pt idx="3264">
                <c:v>326400</c:v>
              </c:pt>
              <c:pt idx="3265">
                <c:v>326500</c:v>
              </c:pt>
              <c:pt idx="3266">
                <c:v>326600</c:v>
              </c:pt>
              <c:pt idx="3267">
                <c:v>326700</c:v>
              </c:pt>
              <c:pt idx="3268">
                <c:v>326800</c:v>
              </c:pt>
              <c:pt idx="3269">
                <c:v>326900</c:v>
              </c:pt>
              <c:pt idx="3270">
                <c:v>327000</c:v>
              </c:pt>
              <c:pt idx="3271">
                <c:v>327100</c:v>
              </c:pt>
              <c:pt idx="3272">
                <c:v>327200</c:v>
              </c:pt>
              <c:pt idx="3273">
                <c:v>327300</c:v>
              </c:pt>
              <c:pt idx="3274">
                <c:v>327400</c:v>
              </c:pt>
              <c:pt idx="3275">
                <c:v>327500</c:v>
              </c:pt>
              <c:pt idx="3276">
                <c:v>327600</c:v>
              </c:pt>
              <c:pt idx="3277">
                <c:v>327700</c:v>
              </c:pt>
              <c:pt idx="3278">
                <c:v>327800</c:v>
              </c:pt>
              <c:pt idx="3279">
                <c:v>327900</c:v>
              </c:pt>
              <c:pt idx="3280">
                <c:v>328000</c:v>
              </c:pt>
              <c:pt idx="3281">
                <c:v>328100</c:v>
              </c:pt>
              <c:pt idx="3282">
                <c:v>328200</c:v>
              </c:pt>
              <c:pt idx="3283">
                <c:v>328300</c:v>
              </c:pt>
              <c:pt idx="3284">
                <c:v>328400</c:v>
              </c:pt>
              <c:pt idx="3285">
                <c:v>328500</c:v>
              </c:pt>
              <c:pt idx="3286">
                <c:v>328600</c:v>
              </c:pt>
              <c:pt idx="3287">
                <c:v>328700</c:v>
              </c:pt>
              <c:pt idx="3288">
                <c:v>328800</c:v>
              </c:pt>
              <c:pt idx="3289">
                <c:v>328900</c:v>
              </c:pt>
              <c:pt idx="3290">
                <c:v>329000</c:v>
              </c:pt>
              <c:pt idx="3291">
                <c:v>329100</c:v>
              </c:pt>
              <c:pt idx="3292">
                <c:v>329200</c:v>
              </c:pt>
              <c:pt idx="3293">
                <c:v>329300</c:v>
              </c:pt>
              <c:pt idx="3294">
                <c:v>329400</c:v>
              </c:pt>
              <c:pt idx="3295">
                <c:v>329500</c:v>
              </c:pt>
              <c:pt idx="3296">
                <c:v>329600</c:v>
              </c:pt>
              <c:pt idx="3297">
                <c:v>329700</c:v>
              </c:pt>
              <c:pt idx="3298">
                <c:v>329800</c:v>
              </c:pt>
              <c:pt idx="3299">
                <c:v>329900</c:v>
              </c:pt>
              <c:pt idx="3300">
                <c:v>330000</c:v>
              </c:pt>
              <c:pt idx="3301">
                <c:v>330100</c:v>
              </c:pt>
              <c:pt idx="3302">
                <c:v>330200</c:v>
              </c:pt>
              <c:pt idx="3303">
                <c:v>330300</c:v>
              </c:pt>
              <c:pt idx="3304">
                <c:v>330400</c:v>
              </c:pt>
              <c:pt idx="3305">
                <c:v>330500</c:v>
              </c:pt>
              <c:pt idx="3306">
                <c:v>330600</c:v>
              </c:pt>
              <c:pt idx="3307">
                <c:v>330700</c:v>
              </c:pt>
              <c:pt idx="3308">
                <c:v>330800</c:v>
              </c:pt>
              <c:pt idx="3309">
                <c:v>330900</c:v>
              </c:pt>
              <c:pt idx="3310">
                <c:v>331000</c:v>
              </c:pt>
              <c:pt idx="3311">
                <c:v>331100</c:v>
              </c:pt>
              <c:pt idx="3312">
                <c:v>331200</c:v>
              </c:pt>
              <c:pt idx="3313">
                <c:v>331300</c:v>
              </c:pt>
              <c:pt idx="3314">
                <c:v>331400</c:v>
              </c:pt>
              <c:pt idx="3315">
                <c:v>331500</c:v>
              </c:pt>
              <c:pt idx="3316">
                <c:v>331600</c:v>
              </c:pt>
              <c:pt idx="3317">
                <c:v>331700</c:v>
              </c:pt>
              <c:pt idx="3318">
                <c:v>331800</c:v>
              </c:pt>
              <c:pt idx="3319">
                <c:v>331900</c:v>
              </c:pt>
              <c:pt idx="3320">
                <c:v>332000</c:v>
              </c:pt>
              <c:pt idx="3321">
                <c:v>332100</c:v>
              </c:pt>
              <c:pt idx="3322">
                <c:v>332200</c:v>
              </c:pt>
              <c:pt idx="3323">
                <c:v>332300</c:v>
              </c:pt>
              <c:pt idx="3324">
                <c:v>332400</c:v>
              </c:pt>
              <c:pt idx="3325">
                <c:v>332500</c:v>
              </c:pt>
              <c:pt idx="3326">
                <c:v>332600</c:v>
              </c:pt>
              <c:pt idx="3327">
                <c:v>332700</c:v>
              </c:pt>
              <c:pt idx="3328">
                <c:v>332800</c:v>
              </c:pt>
              <c:pt idx="3329">
                <c:v>332900</c:v>
              </c:pt>
              <c:pt idx="3330">
                <c:v>333000</c:v>
              </c:pt>
              <c:pt idx="3331">
                <c:v>333100</c:v>
              </c:pt>
              <c:pt idx="3332">
                <c:v>333200</c:v>
              </c:pt>
              <c:pt idx="3333">
                <c:v>333300</c:v>
              </c:pt>
              <c:pt idx="3334">
                <c:v>333400</c:v>
              </c:pt>
              <c:pt idx="3335">
                <c:v>333500</c:v>
              </c:pt>
              <c:pt idx="3336">
                <c:v>333600</c:v>
              </c:pt>
              <c:pt idx="3337">
                <c:v>333700</c:v>
              </c:pt>
              <c:pt idx="3338">
                <c:v>333800</c:v>
              </c:pt>
              <c:pt idx="3339">
                <c:v>333900</c:v>
              </c:pt>
              <c:pt idx="3340">
                <c:v>334000</c:v>
              </c:pt>
              <c:pt idx="3341">
                <c:v>334100</c:v>
              </c:pt>
              <c:pt idx="3342">
                <c:v>334200</c:v>
              </c:pt>
              <c:pt idx="3343">
                <c:v>334300</c:v>
              </c:pt>
              <c:pt idx="3344">
                <c:v>334400</c:v>
              </c:pt>
              <c:pt idx="3345">
                <c:v>334500</c:v>
              </c:pt>
              <c:pt idx="3346">
                <c:v>334600</c:v>
              </c:pt>
              <c:pt idx="3347">
                <c:v>334700</c:v>
              </c:pt>
              <c:pt idx="3348">
                <c:v>334800</c:v>
              </c:pt>
              <c:pt idx="3349">
                <c:v>334900</c:v>
              </c:pt>
              <c:pt idx="3350">
                <c:v>335000</c:v>
              </c:pt>
              <c:pt idx="3351">
                <c:v>335100</c:v>
              </c:pt>
              <c:pt idx="3352">
                <c:v>335200</c:v>
              </c:pt>
              <c:pt idx="3353">
                <c:v>335300</c:v>
              </c:pt>
              <c:pt idx="3354">
                <c:v>335400</c:v>
              </c:pt>
              <c:pt idx="3355">
                <c:v>335500</c:v>
              </c:pt>
              <c:pt idx="3356">
                <c:v>335600</c:v>
              </c:pt>
              <c:pt idx="3357">
                <c:v>335700</c:v>
              </c:pt>
              <c:pt idx="3358">
                <c:v>335800</c:v>
              </c:pt>
              <c:pt idx="3359">
                <c:v>335900</c:v>
              </c:pt>
              <c:pt idx="3360">
                <c:v>336000</c:v>
              </c:pt>
              <c:pt idx="3361">
                <c:v>336100</c:v>
              </c:pt>
              <c:pt idx="3362">
                <c:v>336200</c:v>
              </c:pt>
              <c:pt idx="3363">
                <c:v>336300</c:v>
              </c:pt>
              <c:pt idx="3364">
                <c:v>336400</c:v>
              </c:pt>
              <c:pt idx="3365">
                <c:v>336500</c:v>
              </c:pt>
              <c:pt idx="3366">
                <c:v>336600</c:v>
              </c:pt>
              <c:pt idx="3367">
                <c:v>336700</c:v>
              </c:pt>
              <c:pt idx="3368">
                <c:v>336800</c:v>
              </c:pt>
              <c:pt idx="3369">
                <c:v>336900</c:v>
              </c:pt>
              <c:pt idx="3370">
                <c:v>337000</c:v>
              </c:pt>
              <c:pt idx="3371">
                <c:v>337100</c:v>
              </c:pt>
              <c:pt idx="3372">
                <c:v>337200</c:v>
              </c:pt>
              <c:pt idx="3373">
                <c:v>337300</c:v>
              </c:pt>
              <c:pt idx="3374">
                <c:v>337400</c:v>
              </c:pt>
              <c:pt idx="3375">
                <c:v>337500</c:v>
              </c:pt>
              <c:pt idx="3376">
                <c:v>337600</c:v>
              </c:pt>
              <c:pt idx="3377">
                <c:v>337700</c:v>
              </c:pt>
              <c:pt idx="3378">
                <c:v>337800</c:v>
              </c:pt>
              <c:pt idx="3379">
                <c:v>337900</c:v>
              </c:pt>
              <c:pt idx="3380">
                <c:v>338000</c:v>
              </c:pt>
              <c:pt idx="3381">
                <c:v>338100</c:v>
              </c:pt>
              <c:pt idx="3382">
                <c:v>338200</c:v>
              </c:pt>
              <c:pt idx="3383">
                <c:v>338300</c:v>
              </c:pt>
              <c:pt idx="3384">
                <c:v>338400</c:v>
              </c:pt>
              <c:pt idx="3385">
                <c:v>338500</c:v>
              </c:pt>
              <c:pt idx="3386">
                <c:v>338600</c:v>
              </c:pt>
              <c:pt idx="3387">
                <c:v>338700</c:v>
              </c:pt>
              <c:pt idx="3388">
                <c:v>338800</c:v>
              </c:pt>
              <c:pt idx="3389">
                <c:v>338900</c:v>
              </c:pt>
              <c:pt idx="3390">
                <c:v>339000</c:v>
              </c:pt>
              <c:pt idx="3391">
                <c:v>339100</c:v>
              </c:pt>
              <c:pt idx="3392">
                <c:v>339200</c:v>
              </c:pt>
              <c:pt idx="3393">
                <c:v>339300</c:v>
              </c:pt>
              <c:pt idx="3394">
                <c:v>339400</c:v>
              </c:pt>
              <c:pt idx="3395">
                <c:v>339500</c:v>
              </c:pt>
              <c:pt idx="3396">
                <c:v>339600</c:v>
              </c:pt>
              <c:pt idx="3397">
                <c:v>339700</c:v>
              </c:pt>
              <c:pt idx="3398">
                <c:v>339800</c:v>
              </c:pt>
              <c:pt idx="3399">
                <c:v>339900</c:v>
              </c:pt>
              <c:pt idx="3400">
                <c:v>340000</c:v>
              </c:pt>
              <c:pt idx="3401">
                <c:v>340100</c:v>
              </c:pt>
              <c:pt idx="3402">
                <c:v>340200</c:v>
              </c:pt>
              <c:pt idx="3403">
                <c:v>340300</c:v>
              </c:pt>
              <c:pt idx="3404">
                <c:v>340400</c:v>
              </c:pt>
              <c:pt idx="3405">
                <c:v>340500</c:v>
              </c:pt>
              <c:pt idx="3406">
                <c:v>340600</c:v>
              </c:pt>
              <c:pt idx="3407">
                <c:v>340700</c:v>
              </c:pt>
              <c:pt idx="3408">
                <c:v>340800</c:v>
              </c:pt>
              <c:pt idx="3409">
                <c:v>340900</c:v>
              </c:pt>
              <c:pt idx="3410">
                <c:v>341000</c:v>
              </c:pt>
              <c:pt idx="3411">
                <c:v>341100</c:v>
              </c:pt>
              <c:pt idx="3412">
                <c:v>341200</c:v>
              </c:pt>
              <c:pt idx="3413">
                <c:v>341300</c:v>
              </c:pt>
              <c:pt idx="3414">
                <c:v>341400</c:v>
              </c:pt>
              <c:pt idx="3415">
                <c:v>341500</c:v>
              </c:pt>
              <c:pt idx="3416">
                <c:v>341600</c:v>
              </c:pt>
              <c:pt idx="3417">
                <c:v>341700</c:v>
              </c:pt>
              <c:pt idx="3418">
                <c:v>341800</c:v>
              </c:pt>
              <c:pt idx="3419">
                <c:v>341900</c:v>
              </c:pt>
              <c:pt idx="3420">
                <c:v>342000</c:v>
              </c:pt>
              <c:pt idx="3421">
                <c:v>342100</c:v>
              </c:pt>
              <c:pt idx="3422">
                <c:v>342200</c:v>
              </c:pt>
              <c:pt idx="3423">
                <c:v>342300</c:v>
              </c:pt>
              <c:pt idx="3424">
                <c:v>342400</c:v>
              </c:pt>
              <c:pt idx="3425">
                <c:v>342500</c:v>
              </c:pt>
              <c:pt idx="3426">
                <c:v>342600</c:v>
              </c:pt>
              <c:pt idx="3427">
                <c:v>342700</c:v>
              </c:pt>
              <c:pt idx="3428">
                <c:v>342800</c:v>
              </c:pt>
              <c:pt idx="3429">
                <c:v>342900</c:v>
              </c:pt>
              <c:pt idx="3430">
                <c:v>343000</c:v>
              </c:pt>
              <c:pt idx="3431">
                <c:v>343100</c:v>
              </c:pt>
              <c:pt idx="3432">
                <c:v>343200</c:v>
              </c:pt>
              <c:pt idx="3433">
                <c:v>343300</c:v>
              </c:pt>
              <c:pt idx="3434">
                <c:v>343400</c:v>
              </c:pt>
              <c:pt idx="3435">
                <c:v>343500</c:v>
              </c:pt>
              <c:pt idx="3436">
                <c:v>343600</c:v>
              </c:pt>
              <c:pt idx="3437">
                <c:v>343700</c:v>
              </c:pt>
              <c:pt idx="3438">
                <c:v>343800</c:v>
              </c:pt>
              <c:pt idx="3439">
                <c:v>343900</c:v>
              </c:pt>
              <c:pt idx="3440">
                <c:v>344000</c:v>
              </c:pt>
              <c:pt idx="3441">
                <c:v>344100</c:v>
              </c:pt>
              <c:pt idx="3442">
                <c:v>344200</c:v>
              </c:pt>
              <c:pt idx="3443">
                <c:v>344300</c:v>
              </c:pt>
              <c:pt idx="3444">
                <c:v>344400</c:v>
              </c:pt>
              <c:pt idx="3445">
                <c:v>344500</c:v>
              </c:pt>
              <c:pt idx="3446">
                <c:v>344600</c:v>
              </c:pt>
              <c:pt idx="3447">
                <c:v>344700</c:v>
              </c:pt>
              <c:pt idx="3448">
                <c:v>344800</c:v>
              </c:pt>
              <c:pt idx="3449">
                <c:v>344900</c:v>
              </c:pt>
              <c:pt idx="3450">
                <c:v>345000</c:v>
              </c:pt>
              <c:pt idx="3451">
                <c:v>345100</c:v>
              </c:pt>
              <c:pt idx="3452">
                <c:v>345200</c:v>
              </c:pt>
              <c:pt idx="3453">
                <c:v>345300</c:v>
              </c:pt>
              <c:pt idx="3454">
                <c:v>345400</c:v>
              </c:pt>
              <c:pt idx="3455">
                <c:v>345500</c:v>
              </c:pt>
              <c:pt idx="3456">
                <c:v>345600</c:v>
              </c:pt>
              <c:pt idx="3457">
                <c:v>345700</c:v>
              </c:pt>
              <c:pt idx="3458">
                <c:v>345800</c:v>
              </c:pt>
              <c:pt idx="3459">
                <c:v>345900</c:v>
              </c:pt>
              <c:pt idx="3460">
                <c:v>346000</c:v>
              </c:pt>
              <c:pt idx="3461">
                <c:v>346100</c:v>
              </c:pt>
              <c:pt idx="3462">
                <c:v>346200</c:v>
              </c:pt>
              <c:pt idx="3463">
                <c:v>346300</c:v>
              </c:pt>
              <c:pt idx="3464">
                <c:v>346400</c:v>
              </c:pt>
              <c:pt idx="3465">
                <c:v>346500</c:v>
              </c:pt>
              <c:pt idx="3466">
                <c:v>346600</c:v>
              </c:pt>
              <c:pt idx="3467">
                <c:v>346700</c:v>
              </c:pt>
              <c:pt idx="3468">
                <c:v>346800</c:v>
              </c:pt>
              <c:pt idx="3469">
                <c:v>346900</c:v>
              </c:pt>
              <c:pt idx="3470">
                <c:v>347000</c:v>
              </c:pt>
              <c:pt idx="3471">
                <c:v>347100</c:v>
              </c:pt>
              <c:pt idx="3472">
                <c:v>347200</c:v>
              </c:pt>
              <c:pt idx="3473">
                <c:v>347300</c:v>
              </c:pt>
              <c:pt idx="3474">
                <c:v>347400</c:v>
              </c:pt>
              <c:pt idx="3475">
                <c:v>347500</c:v>
              </c:pt>
              <c:pt idx="3476">
                <c:v>347600</c:v>
              </c:pt>
              <c:pt idx="3477">
                <c:v>347700</c:v>
              </c:pt>
              <c:pt idx="3478">
                <c:v>347800</c:v>
              </c:pt>
              <c:pt idx="3479">
                <c:v>347900</c:v>
              </c:pt>
              <c:pt idx="3480">
                <c:v>348000</c:v>
              </c:pt>
              <c:pt idx="3481">
                <c:v>348100</c:v>
              </c:pt>
              <c:pt idx="3482">
                <c:v>348200</c:v>
              </c:pt>
              <c:pt idx="3483">
                <c:v>348300</c:v>
              </c:pt>
              <c:pt idx="3484">
                <c:v>348400</c:v>
              </c:pt>
              <c:pt idx="3485">
                <c:v>348500</c:v>
              </c:pt>
              <c:pt idx="3486">
                <c:v>348600</c:v>
              </c:pt>
              <c:pt idx="3487">
                <c:v>348700</c:v>
              </c:pt>
              <c:pt idx="3488">
                <c:v>348800</c:v>
              </c:pt>
              <c:pt idx="3489">
                <c:v>348900</c:v>
              </c:pt>
              <c:pt idx="3490">
                <c:v>349000</c:v>
              </c:pt>
              <c:pt idx="3491">
                <c:v>349100</c:v>
              </c:pt>
              <c:pt idx="3492">
                <c:v>349200</c:v>
              </c:pt>
              <c:pt idx="3493">
                <c:v>349300</c:v>
              </c:pt>
              <c:pt idx="3494">
                <c:v>349400</c:v>
              </c:pt>
              <c:pt idx="3495">
                <c:v>349500</c:v>
              </c:pt>
              <c:pt idx="3496">
                <c:v>349600</c:v>
              </c:pt>
              <c:pt idx="3497">
                <c:v>349700</c:v>
              </c:pt>
              <c:pt idx="3498">
                <c:v>349800</c:v>
              </c:pt>
              <c:pt idx="3499">
                <c:v>349900</c:v>
              </c:pt>
              <c:pt idx="3500">
                <c:v>350000</c:v>
              </c:pt>
              <c:pt idx="3501">
                <c:v>350100</c:v>
              </c:pt>
              <c:pt idx="3502">
                <c:v>350200</c:v>
              </c:pt>
              <c:pt idx="3503">
                <c:v>350300</c:v>
              </c:pt>
              <c:pt idx="3504">
                <c:v>350400</c:v>
              </c:pt>
              <c:pt idx="3505">
                <c:v>350500</c:v>
              </c:pt>
              <c:pt idx="3506">
                <c:v>350600</c:v>
              </c:pt>
              <c:pt idx="3507">
                <c:v>350700</c:v>
              </c:pt>
              <c:pt idx="3508">
                <c:v>350800</c:v>
              </c:pt>
              <c:pt idx="3509">
                <c:v>350900</c:v>
              </c:pt>
              <c:pt idx="3510">
                <c:v>351000</c:v>
              </c:pt>
              <c:pt idx="3511">
                <c:v>351100</c:v>
              </c:pt>
              <c:pt idx="3512">
                <c:v>351200</c:v>
              </c:pt>
              <c:pt idx="3513">
                <c:v>351300</c:v>
              </c:pt>
              <c:pt idx="3514">
                <c:v>351400</c:v>
              </c:pt>
              <c:pt idx="3515">
                <c:v>351500</c:v>
              </c:pt>
              <c:pt idx="3516">
                <c:v>351600</c:v>
              </c:pt>
              <c:pt idx="3517">
                <c:v>351700</c:v>
              </c:pt>
              <c:pt idx="3518">
                <c:v>351800</c:v>
              </c:pt>
              <c:pt idx="3519">
                <c:v>351900</c:v>
              </c:pt>
              <c:pt idx="3520">
                <c:v>352000</c:v>
              </c:pt>
              <c:pt idx="3521">
                <c:v>352100</c:v>
              </c:pt>
              <c:pt idx="3522">
                <c:v>352200</c:v>
              </c:pt>
              <c:pt idx="3523">
                <c:v>352300</c:v>
              </c:pt>
              <c:pt idx="3524">
                <c:v>352400</c:v>
              </c:pt>
              <c:pt idx="3525">
                <c:v>352500</c:v>
              </c:pt>
              <c:pt idx="3526">
                <c:v>352600</c:v>
              </c:pt>
              <c:pt idx="3527">
                <c:v>352700</c:v>
              </c:pt>
              <c:pt idx="3528">
                <c:v>352800</c:v>
              </c:pt>
              <c:pt idx="3529">
                <c:v>352900</c:v>
              </c:pt>
              <c:pt idx="3530">
                <c:v>353000</c:v>
              </c:pt>
              <c:pt idx="3531">
                <c:v>353100</c:v>
              </c:pt>
              <c:pt idx="3532">
                <c:v>353200</c:v>
              </c:pt>
              <c:pt idx="3533">
                <c:v>353300</c:v>
              </c:pt>
              <c:pt idx="3534">
                <c:v>353400</c:v>
              </c:pt>
              <c:pt idx="3535">
                <c:v>353500</c:v>
              </c:pt>
              <c:pt idx="3536">
                <c:v>353600</c:v>
              </c:pt>
              <c:pt idx="3537">
                <c:v>353700</c:v>
              </c:pt>
              <c:pt idx="3538">
                <c:v>353800</c:v>
              </c:pt>
              <c:pt idx="3539">
                <c:v>353900</c:v>
              </c:pt>
              <c:pt idx="3540">
                <c:v>354000</c:v>
              </c:pt>
              <c:pt idx="3541">
                <c:v>354100</c:v>
              </c:pt>
              <c:pt idx="3542">
                <c:v>354200</c:v>
              </c:pt>
              <c:pt idx="3543">
                <c:v>354300</c:v>
              </c:pt>
              <c:pt idx="3544">
                <c:v>354400</c:v>
              </c:pt>
              <c:pt idx="3545">
                <c:v>354500</c:v>
              </c:pt>
              <c:pt idx="3546">
                <c:v>354600</c:v>
              </c:pt>
              <c:pt idx="3547">
                <c:v>354700</c:v>
              </c:pt>
              <c:pt idx="3548">
                <c:v>354800</c:v>
              </c:pt>
              <c:pt idx="3549">
                <c:v>354900</c:v>
              </c:pt>
              <c:pt idx="3550">
                <c:v>355000</c:v>
              </c:pt>
              <c:pt idx="3551">
                <c:v>355100</c:v>
              </c:pt>
              <c:pt idx="3552">
                <c:v>355200</c:v>
              </c:pt>
              <c:pt idx="3553">
                <c:v>355300</c:v>
              </c:pt>
              <c:pt idx="3554">
                <c:v>355400</c:v>
              </c:pt>
              <c:pt idx="3555">
                <c:v>355500</c:v>
              </c:pt>
              <c:pt idx="3556">
                <c:v>355600</c:v>
              </c:pt>
              <c:pt idx="3557">
                <c:v>355700</c:v>
              </c:pt>
              <c:pt idx="3558">
                <c:v>355800</c:v>
              </c:pt>
              <c:pt idx="3559">
                <c:v>355900</c:v>
              </c:pt>
              <c:pt idx="3560">
                <c:v>356000</c:v>
              </c:pt>
              <c:pt idx="3561">
                <c:v>356100</c:v>
              </c:pt>
              <c:pt idx="3562">
                <c:v>356200</c:v>
              </c:pt>
              <c:pt idx="3563">
                <c:v>356300</c:v>
              </c:pt>
              <c:pt idx="3564">
                <c:v>356400</c:v>
              </c:pt>
              <c:pt idx="3565">
                <c:v>356500</c:v>
              </c:pt>
              <c:pt idx="3566">
                <c:v>356600</c:v>
              </c:pt>
              <c:pt idx="3567">
                <c:v>356700</c:v>
              </c:pt>
              <c:pt idx="3568">
                <c:v>356800</c:v>
              </c:pt>
              <c:pt idx="3569">
                <c:v>356900</c:v>
              </c:pt>
              <c:pt idx="3570">
                <c:v>357000</c:v>
              </c:pt>
              <c:pt idx="3571">
                <c:v>357100</c:v>
              </c:pt>
              <c:pt idx="3572">
                <c:v>357200</c:v>
              </c:pt>
              <c:pt idx="3573">
                <c:v>357300</c:v>
              </c:pt>
              <c:pt idx="3574">
                <c:v>357400</c:v>
              </c:pt>
              <c:pt idx="3575">
                <c:v>357500</c:v>
              </c:pt>
              <c:pt idx="3576">
                <c:v>357600</c:v>
              </c:pt>
              <c:pt idx="3577">
                <c:v>357700</c:v>
              </c:pt>
              <c:pt idx="3578">
                <c:v>357800</c:v>
              </c:pt>
              <c:pt idx="3579">
                <c:v>357900</c:v>
              </c:pt>
              <c:pt idx="3580">
                <c:v>358000</c:v>
              </c:pt>
              <c:pt idx="3581">
                <c:v>358100</c:v>
              </c:pt>
              <c:pt idx="3582">
                <c:v>358200</c:v>
              </c:pt>
              <c:pt idx="3583">
                <c:v>358300</c:v>
              </c:pt>
              <c:pt idx="3584">
                <c:v>358400</c:v>
              </c:pt>
              <c:pt idx="3585">
                <c:v>358500</c:v>
              </c:pt>
              <c:pt idx="3586">
                <c:v>358600</c:v>
              </c:pt>
              <c:pt idx="3587">
                <c:v>358700</c:v>
              </c:pt>
              <c:pt idx="3588">
                <c:v>358800</c:v>
              </c:pt>
              <c:pt idx="3589">
                <c:v>358900</c:v>
              </c:pt>
              <c:pt idx="3590">
                <c:v>359000</c:v>
              </c:pt>
              <c:pt idx="3591">
                <c:v>359100</c:v>
              </c:pt>
              <c:pt idx="3592">
                <c:v>359200</c:v>
              </c:pt>
              <c:pt idx="3593">
                <c:v>359300</c:v>
              </c:pt>
              <c:pt idx="3594">
                <c:v>359400</c:v>
              </c:pt>
              <c:pt idx="3595">
                <c:v>359500</c:v>
              </c:pt>
              <c:pt idx="3596">
                <c:v>359600</c:v>
              </c:pt>
              <c:pt idx="3597">
                <c:v>359700</c:v>
              </c:pt>
              <c:pt idx="3598">
                <c:v>359800</c:v>
              </c:pt>
              <c:pt idx="3599">
                <c:v>359900</c:v>
              </c:pt>
              <c:pt idx="3600">
                <c:v>360000</c:v>
              </c:pt>
              <c:pt idx="3601">
                <c:v>360100</c:v>
              </c:pt>
              <c:pt idx="3602">
                <c:v>360200</c:v>
              </c:pt>
              <c:pt idx="3603">
                <c:v>360300</c:v>
              </c:pt>
              <c:pt idx="3604">
                <c:v>360400</c:v>
              </c:pt>
              <c:pt idx="3605">
                <c:v>360500</c:v>
              </c:pt>
              <c:pt idx="3606">
                <c:v>360600</c:v>
              </c:pt>
              <c:pt idx="3607">
                <c:v>360700</c:v>
              </c:pt>
              <c:pt idx="3608">
                <c:v>360800</c:v>
              </c:pt>
              <c:pt idx="3609">
                <c:v>360900</c:v>
              </c:pt>
              <c:pt idx="3610">
                <c:v>361000</c:v>
              </c:pt>
              <c:pt idx="3611">
                <c:v>361100</c:v>
              </c:pt>
              <c:pt idx="3612">
                <c:v>361200</c:v>
              </c:pt>
              <c:pt idx="3613">
                <c:v>361300</c:v>
              </c:pt>
              <c:pt idx="3614">
                <c:v>361400</c:v>
              </c:pt>
              <c:pt idx="3615">
                <c:v>361500</c:v>
              </c:pt>
              <c:pt idx="3616">
                <c:v>361600</c:v>
              </c:pt>
              <c:pt idx="3617">
                <c:v>361700</c:v>
              </c:pt>
              <c:pt idx="3618">
                <c:v>361800</c:v>
              </c:pt>
              <c:pt idx="3619">
                <c:v>361900</c:v>
              </c:pt>
              <c:pt idx="3620">
                <c:v>362000</c:v>
              </c:pt>
              <c:pt idx="3621">
                <c:v>362100</c:v>
              </c:pt>
              <c:pt idx="3622">
                <c:v>362200</c:v>
              </c:pt>
              <c:pt idx="3623">
                <c:v>362300</c:v>
              </c:pt>
              <c:pt idx="3624">
                <c:v>362400</c:v>
              </c:pt>
              <c:pt idx="3625">
                <c:v>362500</c:v>
              </c:pt>
              <c:pt idx="3626">
                <c:v>362600</c:v>
              </c:pt>
              <c:pt idx="3627">
                <c:v>362700</c:v>
              </c:pt>
              <c:pt idx="3628">
                <c:v>362800</c:v>
              </c:pt>
              <c:pt idx="3629">
                <c:v>362900</c:v>
              </c:pt>
              <c:pt idx="3630">
                <c:v>363000</c:v>
              </c:pt>
              <c:pt idx="3631">
                <c:v>363100</c:v>
              </c:pt>
              <c:pt idx="3632">
                <c:v>363200</c:v>
              </c:pt>
              <c:pt idx="3633">
                <c:v>363300</c:v>
              </c:pt>
              <c:pt idx="3634">
                <c:v>363400</c:v>
              </c:pt>
              <c:pt idx="3635">
                <c:v>363500</c:v>
              </c:pt>
              <c:pt idx="3636">
                <c:v>363600</c:v>
              </c:pt>
              <c:pt idx="3637">
                <c:v>363700</c:v>
              </c:pt>
              <c:pt idx="3638">
                <c:v>363800</c:v>
              </c:pt>
              <c:pt idx="3639">
                <c:v>363900</c:v>
              </c:pt>
              <c:pt idx="3640">
                <c:v>364000</c:v>
              </c:pt>
              <c:pt idx="3641">
                <c:v>364100</c:v>
              </c:pt>
              <c:pt idx="3642">
                <c:v>364200</c:v>
              </c:pt>
              <c:pt idx="3643">
                <c:v>364300</c:v>
              </c:pt>
              <c:pt idx="3644">
                <c:v>364400</c:v>
              </c:pt>
              <c:pt idx="3645">
                <c:v>364500</c:v>
              </c:pt>
              <c:pt idx="3646">
                <c:v>364600</c:v>
              </c:pt>
              <c:pt idx="3647">
                <c:v>364700</c:v>
              </c:pt>
              <c:pt idx="3648">
                <c:v>364800</c:v>
              </c:pt>
              <c:pt idx="3649">
                <c:v>364900</c:v>
              </c:pt>
              <c:pt idx="3650">
                <c:v>365000</c:v>
              </c:pt>
              <c:pt idx="3651">
                <c:v>365100</c:v>
              </c:pt>
              <c:pt idx="3652">
                <c:v>365200</c:v>
              </c:pt>
              <c:pt idx="3653">
                <c:v>365300</c:v>
              </c:pt>
              <c:pt idx="3654">
                <c:v>365400</c:v>
              </c:pt>
              <c:pt idx="3655">
                <c:v>365500</c:v>
              </c:pt>
              <c:pt idx="3656">
                <c:v>365600</c:v>
              </c:pt>
              <c:pt idx="3657">
                <c:v>365700</c:v>
              </c:pt>
              <c:pt idx="3658">
                <c:v>365800</c:v>
              </c:pt>
              <c:pt idx="3659">
                <c:v>365900</c:v>
              </c:pt>
              <c:pt idx="3660">
                <c:v>366000</c:v>
              </c:pt>
              <c:pt idx="3661">
                <c:v>366100</c:v>
              </c:pt>
              <c:pt idx="3662">
                <c:v>366200</c:v>
              </c:pt>
              <c:pt idx="3663">
                <c:v>366300</c:v>
              </c:pt>
              <c:pt idx="3664">
                <c:v>366400</c:v>
              </c:pt>
              <c:pt idx="3665">
                <c:v>366500</c:v>
              </c:pt>
              <c:pt idx="3666">
                <c:v>366600</c:v>
              </c:pt>
              <c:pt idx="3667">
                <c:v>366700</c:v>
              </c:pt>
              <c:pt idx="3668">
                <c:v>366800</c:v>
              </c:pt>
              <c:pt idx="3669">
                <c:v>366900</c:v>
              </c:pt>
              <c:pt idx="3670">
                <c:v>367000</c:v>
              </c:pt>
              <c:pt idx="3671">
                <c:v>367100</c:v>
              </c:pt>
              <c:pt idx="3672">
                <c:v>367200</c:v>
              </c:pt>
              <c:pt idx="3673">
                <c:v>367300</c:v>
              </c:pt>
              <c:pt idx="3674">
                <c:v>367400</c:v>
              </c:pt>
              <c:pt idx="3675">
                <c:v>367500</c:v>
              </c:pt>
              <c:pt idx="3676">
                <c:v>367600</c:v>
              </c:pt>
              <c:pt idx="3677">
                <c:v>367700</c:v>
              </c:pt>
              <c:pt idx="3678">
                <c:v>367800</c:v>
              </c:pt>
              <c:pt idx="3679">
                <c:v>367900</c:v>
              </c:pt>
              <c:pt idx="3680">
                <c:v>368000</c:v>
              </c:pt>
              <c:pt idx="3681">
                <c:v>368100</c:v>
              </c:pt>
              <c:pt idx="3682">
                <c:v>368200</c:v>
              </c:pt>
              <c:pt idx="3683">
                <c:v>368300</c:v>
              </c:pt>
              <c:pt idx="3684">
                <c:v>368400</c:v>
              </c:pt>
              <c:pt idx="3685">
                <c:v>368500</c:v>
              </c:pt>
              <c:pt idx="3686">
                <c:v>368600</c:v>
              </c:pt>
              <c:pt idx="3687">
                <c:v>368700</c:v>
              </c:pt>
              <c:pt idx="3688">
                <c:v>368800</c:v>
              </c:pt>
              <c:pt idx="3689">
                <c:v>368900</c:v>
              </c:pt>
              <c:pt idx="3690">
                <c:v>369000</c:v>
              </c:pt>
              <c:pt idx="3691">
                <c:v>369100</c:v>
              </c:pt>
              <c:pt idx="3692">
                <c:v>369200</c:v>
              </c:pt>
              <c:pt idx="3693">
                <c:v>369300</c:v>
              </c:pt>
              <c:pt idx="3694">
                <c:v>369400</c:v>
              </c:pt>
              <c:pt idx="3695">
                <c:v>369500</c:v>
              </c:pt>
              <c:pt idx="3696">
                <c:v>369600</c:v>
              </c:pt>
              <c:pt idx="3697">
                <c:v>369700</c:v>
              </c:pt>
              <c:pt idx="3698">
                <c:v>369800</c:v>
              </c:pt>
              <c:pt idx="3699">
                <c:v>369900</c:v>
              </c:pt>
              <c:pt idx="3700">
                <c:v>370000</c:v>
              </c:pt>
              <c:pt idx="3701">
                <c:v>370100</c:v>
              </c:pt>
              <c:pt idx="3702">
                <c:v>370200</c:v>
              </c:pt>
              <c:pt idx="3703">
                <c:v>370300</c:v>
              </c:pt>
              <c:pt idx="3704">
                <c:v>370400</c:v>
              </c:pt>
              <c:pt idx="3705">
                <c:v>370500</c:v>
              </c:pt>
              <c:pt idx="3706">
                <c:v>370600</c:v>
              </c:pt>
              <c:pt idx="3707">
                <c:v>370700</c:v>
              </c:pt>
              <c:pt idx="3708">
                <c:v>370800</c:v>
              </c:pt>
              <c:pt idx="3709">
                <c:v>370900</c:v>
              </c:pt>
              <c:pt idx="3710">
                <c:v>371000</c:v>
              </c:pt>
              <c:pt idx="3711">
                <c:v>371100</c:v>
              </c:pt>
              <c:pt idx="3712">
                <c:v>371200</c:v>
              </c:pt>
              <c:pt idx="3713">
                <c:v>371300</c:v>
              </c:pt>
              <c:pt idx="3714">
                <c:v>371400</c:v>
              </c:pt>
              <c:pt idx="3715">
                <c:v>371500</c:v>
              </c:pt>
              <c:pt idx="3716">
                <c:v>371600</c:v>
              </c:pt>
              <c:pt idx="3717">
                <c:v>371700</c:v>
              </c:pt>
              <c:pt idx="3718">
                <c:v>371800</c:v>
              </c:pt>
              <c:pt idx="3719">
                <c:v>371900</c:v>
              </c:pt>
              <c:pt idx="3720">
                <c:v>372000</c:v>
              </c:pt>
              <c:pt idx="3721">
                <c:v>372100</c:v>
              </c:pt>
              <c:pt idx="3722">
                <c:v>372200</c:v>
              </c:pt>
              <c:pt idx="3723">
                <c:v>372300</c:v>
              </c:pt>
              <c:pt idx="3724">
                <c:v>372400</c:v>
              </c:pt>
              <c:pt idx="3725">
                <c:v>372500</c:v>
              </c:pt>
              <c:pt idx="3726">
                <c:v>372600</c:v>
              </c:pt>
              <c:pt idx="3727">
                <c:v>372700</c:v>
              </c:pt>
              <c:pt idx="3728">
                <c:v>372800</c:v>
              </c:pt>
              <c:pt idx="3729">
                <c:v>372900</c:v>
              </c:pt>
              <c:pt idx="3730">
                <c:v>373000</c:v>
              </c:pt>
              <c:pt idx="3731">
                <c:v>373100</c:v>
              </c:pt>
              <c:pt idx="3732">
                <c:v>373200</c:v>
              </c:pt>
              <c:pt idx="3733">
                <c:v>373300</c:v>
              </c:pt>
              <c:pt idx="3734">
                <c:v>373400</c:v>
              </c:pt>
              <c:pt idx="3735">
                <c:v>373500</c:v>
              </c:pt>
              <c:pt idx="3736">
                <c:v>373600</c:v>
              </c:pt>
              <c:pt idx="3737">
                <c:v>373700</c:v>
              </c:pt>
              <c:pt idx="3738">
                <c:v>373800</c:v>
              </c:pt>
              <c:pt idx="3739">
                <c:v>373900</c:v>
              </c:pt>
              <c:pt idx="3740">
                <c:v>374000</c:v>
              </c:pt>
              <c:pt idx="3741">
                <c:v>374100</c:v>
              </c:pt>
              <c:pt idx="3742">
                <c:v>374200</c:v>
              </c:pt>
              <c:pt idx="3743">
                <c:v>374300</c:v>
              </c:pt>
              <c:pt idx="3744">
                <c:v>374400</c:v>
              </c:pt>
              <c:pt idx="3745">
                <c:v>374500</c:v>
              </c:pt>
              <c:pt idx="3746">
                <c:v>374600</c:v>
              </c:pt>
              <c:pt idx="3747">
                <c:v>374700</c:v>
              </c:pt>
              <c:pt idx="3748">
                <c:v>374800</c:v>
              </c:pt>
              <c:pt idx="3749">
                <c:v>374900</c:v>
              </c:pt>
              <c:pt idx="3750">
                <c:v>375000</c:v>
              </c:pt>
              <c:pt idx="3751">
                <c:v>375100</c:v>
              </c:pt>
              <c:pt idx="3752">
                <c:v>375200</c:v>
              </c:pt>
              <c:pt idx="3753">
                <c:v>375300</c:v>
              </c:pt>
              <c:pt idx="3754">
                <c:v>375400</c:v>
              </c:pt>
              <c:pt idx="3755">
                <c:v>375500</c:v>
              </c:pt>
              <c:pt idx="3756">
                <c:v>375600</c:v>
              </c:pt>
              <c:pt idx="3757">
                <c:v>375700</c:v>
              </c:pt>
              <c:pt idx="3758">
                <c:v>375800</c:v>
              </c:pt>
              <c:pt idx="3759">
                <c:v>375900</c:v>
              </c:pt>
              <c:pt idx="3760">
                <c:v>376000</c:v>
              </c:pt>
              <c:pt idx="3761">
                <c:v>376100</c:v>
              </c:pt>
              <c:pt idx="3762">
                <c:v>376200</c:v>
              </c:pt>
              <c:pt idx="3763">
                <c:v>376300</c:v>
              </c:pt>
              <c:pt idx="3764">
                <c:v>376400</c:v>
              </c:pt>
              <c:pt idx="3765">
                <c:v>376500</c:v>
              </c:pt>
              <c:pt idx="3766">
                <c:v>376600</c:v>
              </c:pt>
              <c:pt idx="3767">
                <c:v>376700</c:v>
              </c:pt>
              <c:pt idx="3768">
                <c:v>376800</c:v>
              </c:pt>
              <c:pt idx="3769">
                <c:v>376900</c:v>
              </c:pt>
              <c:pt idx="3770">
                <c:v>377000</c:v>
              </c:pt>
              <c:pt idx="3771">
                <c:v>377100</c:v>
              </c:pt>
              <c:pt idx="3772">
                <c:v>377200</c:v>
              </c:pt>
              <c:pt idx="3773">
                <c:v>377300</c:v>
              </c:pt>
              <c:pt idx="3774">
                <c:v>377400</c:v>
              </c:pt>
              <c:pt idx="3775">
                <c:v>377500</c:v>
              </c:pt>
              <c:pt idx="3776">
                <c:v>377600</c:v>
              </c:pt>
              <c:pt idx="3777">
                <c:v>377700</c:v>
              </c:pt>
              <c:pt idx="3778">
                <c:v>377800</c:v>
              </c:pt>
              <c:pt idx="3779">
                <c:v>377900</c:v>
              </c:pt>
              <c:pt idx="3780">
                <c:v>378000</c:v>
              </c:pt>
              <c:pt idx="3781">
                <c:v>378100</c:v>
              </c:pt>
              <c:pt idx="3782">
                <c:v>378200</c:v>
              </c:pt>
              <c:pt idx="3783">
                <c:v>378300</c:v>
              </c:pt>
              <c:pt idx="3784">
                <c:v>378400</c:v>
              </c:pt>
              <c:pt idx="3785">
                <c:v>378500</c:v>
              </c:pt>
              <c:pt idx="3786">
                <c:v>378600</c:v>
              </c:pt>
              <c:pt idx="3787">
                <c:v>378700</c:v>
              </c:pt>
              <c:pt idx="3788">
                <c:v>378800</c:v>
              </c:pt>
              <c:pt idx="3789">
                <c:v>378900</c:v>
              </c:pt>
              <c:pt idx="3790">
                <c:v>379000</c:v>
              </c:pt>
              <c:pt idx="3791">
                <c:v>379100</c:v>
              </c:pt>
              <c:pt idx="3792">
                <c:v>379200</c:v>
              </c:pt>
              <c:pt idx="3793">
                <c:v>379300</c:v>
              </c:pt>
              <c:pt idx="3794">
                <c:v>379400</c:v>
              </c:pt>
              <c:pt idx="3795">
                <c:v>379500</c:v>
              </c:pt>
              <c:pt idx="3796">
                <c:v>379600</c:v>
              </c:pt>
              <c:pt idx="3797">
                <c:v>379700</c:v>
              </c:pt>
              <c:pt idx="3798">
                <c:v>379800</c:v>
              </c:pt>
              <c:pt idx="3799">
                <c:v>379900</c:v>
              </c:pt>
              <c:pt idx="3800">
                <c:v>380000</c:v>
              </c:pt>
              <c:pt idx="3801">
                <c:v>380100</c:v>
              </c:pt>
              <c:pt idx="3802">
                <c:v>380200</c:v>
              </c:pt>
              <c:pt idx="3803">
                <c:v>380300</c:v>
              </c:pt>
              <c:pt idx="3804">
                <c:v>380400</c:v>
              </c:pt>
              <c:pt idx="3805">
                <c:v>380500</c:v>
              </c:pt>
              <c:pt idx="3806">
                <c:v>380600</c:v>
              </c:pt>
              <c:pt idx="3807">
                <c:v>380700</c:v>
              </c:pt>
              <c:pt idx="3808">
                <c:v>380800</c:v>
              </c:pt>
              <c:pt idx="3809">
                <c:v>380900</c:v>
              </c:pt>
              <c:pt idx="3810">
                <c:v>381000</c:v>
              </c:pt>
              <c:pt idx="3811">
                <c:v>381100</c:v>
              </c:pt>
              <c:pt idx="3812">
                <c:v>381200</c:v>
              </c:pt>
              <c:pt idx="3813">
                <c:v>381300</c:v>
              </c:pt>
              <c:pt idx="3814">
                <c:v>381400</c:v>
              </c:pt>
              <c:pt idx="3815">
                <c:v>381500</c:v>
              </c:pt>
              <c:pt idx="3816">
                <c:v>381600</c:v>
              </c:pt>
              <c:pt idx="3817">
                <c:v>381700</c:v>
              </c:pt>
              <c:pt idx="3818">
                <c:v>381800</c:v>
              </c:pt>
              <c:pt idx="3819">
                <c:v>381900</c:v>
              </c:pt>
              <c:pt idx="3820">
                <c:v>382000</c:v>
              </c:pt>
              <c:pt idx="3821">
                <c:v>382100</c:v>
              </c:pt>
              <c:pt idx="3822">
                <c:v>382200</c:v>
              </c:pt>
              <c:pt idx="3823">
                <c:v>382300</c:v>
              </c:pt>
              <c:pt idx="3824">
                <c:v>382400</c:v>
              </c:pt>
              <c:pt idx="3825">
                <c:v>382500</c:v>
              </c:pt>
              <c:pt idx="3826">
                <c:v>382600</c:v>
              </c:pt>
              <c:pt idx="3827">
                <c:v>382700</c:v>
              </c:pt>
              <c:pt idx="3828">
                <c:v>382800</c:v>
              </c:pt>
              <c:pt idx="3829">
                <c:v>382900</c:v>
              </c:pt>
              <c:pt idx="3830">
                <c:v>383000</c:v>
              </c:pt>
              <c:pt idx="3831">
                <c:v>383100</c:v>
              </c:pt>
              <c:pt idx="3832">
                <c:v>383200</c:v>
              </c:pt>
              <c:pt idx="3833">
                <c:v>383300</c:v>
              </c:pt>
              <c:pt idx="3834">
                <c:v>383400</c:v>
              </c:pt>
              <c:pt idx="3835">
                <c:v>383500</c:v>
              </c:pt>
              <c:pt idx="3836">
                <c:v>383600</c:v>
              </c:pt>
              <c:pt idx="3837">
                <c:v>383700</c:v>
              </c:pt>
              <c:pt idx="3838">
                <c:v>383800</c:v>
              </c:pt>
              <c:pt idx="3839">
                <c:v>383900</c:v>
              </c:pt>
              <c:pt idx="3840">
                <c:v>384000</c:v>
              </c:pt>
              <c:pt idx="3841">
                <c:v>384100</c:v>
              </c:pt>
              <c:pt idx="3842">
                <c:v>384200</c:v>
              </c:pt>
              <c:pt idx="3843">
                <c:v>384300</c:v>
              </c:pt>
              <c:pt idx="3844">
                <c:v>384400</c:v>
              </c:pt>
              <c:pt idx="3845">
                <c:v>384500</c:v>
              </c:pt>
              <c:pt idx="3846">
                <c:v>384600</c:v>
              </c:pt>
              <c:pt idx="3847">
                <c:v>384700</c:v>
              </c:pt>
              <c:pt idx="3848">
                <c:v>384800</c:v>
              </c:pt>
              <c:pt idx="3849">
                <c:v>384900</c:v>
              </c:pt>
              <c:pt idx="3850">
                <c:v>385000</c:v>
              </c:pt>
              <c:pt idx="3851">
                <c:v>385100</c:v>
              </c:pt>
              <c:pt idx="3852">
                <c:v>385200</c:v>
              </c:pt>
              <c:pt idx="3853">
                <c:v>385300</c:v>
              </c:pt>
              <c:pt idx="3854">
                <c:v>385400</c:v>
              </c:pt>
              <c:pt idx="3855">
                <c:v>385500</c:v>
              </c:pt>
              <c:pt idx="3856">
                <c:v>385600</c:v>
              </c:pt>
              <c:pt idx="3857">
                <c:v>385700</c:v>
              </c:pt>
              <c:pt idx="3858">
                <c:v>385800</c:v>
              </c:pt>
              <c:pt idx="3859">
                <c:v>385900</c:v>
              </c:pt>
              <c:pt idx="3860">
                <c:v>386000</c:v>
              </c:pt>
              <c:pt idx="3861">
                <c:v>386100</c:v>
              </c:pt>
              <c:pt idx="3862">
                <c:v>386200</c:v>
              </c:pt>
              <c:pt idx="3863">
                <c:v>386300</c:v>
              </c:pt>
              <c:pt idx="3864">
                <c:v>386400</c:v>
              </c:pt>
              <c:pt idx="3865">
                <c:v>386500</c:v>
              </c:pt>
              <c:pt idx="3866">
                <c:v>386600</c:v>
              </c:pt>
              <c:pt idx="3867">
                <c:v>386700</c:v>
              </c:pt>
              <c:pt idx="3868">
                <c:v>386800</c:v>
              </c:pt>
              <c:pt idx="3869">
                <c:v>386900</c:v>
              </c:pt>
              <c:pt idx="3870">
                <c:v>387000</c:v>
              </c:pt>
              <c:pt idx="3871">
                <c:v>387100</c:v>
              </c:pt>
              <c:pt idx="3872">
                <c:v>387200</c:v>
              </c:pt>
              <c:pt idx="3873">
                <c:v>387300</c:v>
              </c:pt>
              <c:pt idx="3874">
                <c:v>387400</c:v>
              </c:pt>
              <c:pt idx="3875">
                <c:v>387500</c:v>
              </c:pt>
              <c:pt idx="3876">
                <c:v>387600</c:v>
              </c:pt>
              <c:pt idx="3877">
                <c:v>387700</c:v>
              </c:pt>
              <c:pt idx="3878">
                <c:v>387800</c:v>
              </c:pt>
              <c:pt idx="3879">
                <c:v>387900</c:v>
              </c:pt>
              <c:pt idx="3880">
                <c:v>388000</c:v>
              </c:pt>
              <c:pt idx="3881">
                <c:v>388100</c:v>
              </c:pt>
              <c:pt idx="3882">
                <c:v>388200</c:v>
              </c:pt>
              <c:pt idx="3883">
                <c:v>388300</c:v>
              </c:pt>
              <c:pt idx="3884">
                <c:v>388400</c:v>
              </c:pt>
              <c:pt idx="3885">
                <c:v>388500</c:v>
              </c:pt>
              <c:pt idx="3886">
                <c:v>388600</c:v>
              </c:pt>
              <c:pt idx="3887">
                <c:v>388700</c:v>
              </c:pt>
              <c:pt idx="3888">
                <c:v>388800</c:v>
              </c:pt>
              <c:pt idx="3889">
                <c:v>388900</c:v>
              </c:pt>
              <c:pt idx="3890">
                <c:v>389000</c:v>
              </c:pt>
              <c:pt idx="3891">
                <c:v>389100</c:v>
              </c:pt>
              <c:pt idx="3892">
                <c:v>389200</c:v>
              </c:pt>
              <c:pt idx="3893">
                <c:v>389300</c:v>
              </c:pt>
              <c:pt idx="3894">
                <c:v>389400</c:v>
              </c:pt>
              <c:pt idx="3895">
                <c:v>389500</c:v>
              </c:pt>
              <c:pt idx="3896">
                <c:v>389600</c:v>
              </c:pt>
              <c:pt idx="3897">
                <c:v>389700</c:v>
              </c:pt>
              <c:pt idx="3898">
                <c:v>389800</c:v>
              </c:pt>
              <c:pt idx="3899">
                <c:v>389900</c:v>
              </c:pt>
              <c:pt idx="3900">
                <c:v>390000</c:v>
              </c:pt>
              <c:pt idx="3901">
                <c:v>390100</c:v>
              </c:pt>
              <c:pt idx="3902">
                <c:v>390200</c:v>
              </c:pt>
              <c:pt idx="3903">
                <c:v>390300</c:v>
              </c:pt>
              <c:pt idx="3904">
                <c:v>390400</c:v>
              </c:pt>
              <c:pt idx="3905">
                <c:v>390500</c:v>
              </c:pt>
              <c:pt idx="3906">
                <c:v>390600</c:v>
              </c:pt>
              <c:pt idx="3907">
                <c:v>390700</c:v>
              </c:pt>
              <c:pt idx="3908">
                <c:v>390800</c:v>
              </c:pt>
              <c:pt idx="3909">
                <c:v>390900</c:v>
              </c:pt>
              <c:pt idx="3910">
                <c:v>391000</c:v>
              </c:pt>
              <c:pt idx="3911">
                <c:v>391100</c:v>
              </c:pt>
              <c:pt idx="3912">
                <c:v>391200</c:v>
              </c:pt>
              <c:pt idx="3913">
                <c:v>391300</c:v>
              </c:pt>
              <c:pt idx="3914">
                <c:v>391400</c:v>
              </c:pt>
              <c:pt idx="3915">
                <c:v>391500</c:v>
              </c:pt>
              <c:pt idx="3916">
                <c:v>391600</c:v>
              </c:pt>
              <c:pt idx="3917">
                <c:v>391700</c:v>
              </c:pt>
              <c:pt idx="3918">
                <c:v>391800</c:v>
              </c:pt>
              <c:pt idx="3919">
                <c:v>391900</c:v>
              </c:pt>
              <c:pt idx="3920">
                <c:v>392000</c:v>
              </c:pt>
              <c:pt idx="3921">
                <c:v>392100</c:v>
              </c:pt>
              <c:pt idx="3922">
                <c:v>392200</c:v>
              </c:pt>
              <c:pt idx="3923">
                <c:v>392300</c:v>
              </c:pt>
              <c:pt idx="3924">
                <c:v>392400</c:v>
              </c:pt>
              <c:pt idx="3925">
                <c:v>392500</c:v>
              </c:pt>
              <c:pt idx="3926">
                <c:v>392600</c:v>
              </c:pt>
              <c:pt idx="3927">
                <c:v>392700</c:v>
              </c:pt>
              <c:pt idx="3928">
                <c:v>392800</c:v>
              </c:pt>
              <c:pt idx="3929">
                <c:v>392900</c:v>
              </c:pt>
              <c:pt idx="3930">
                <c:v>393000</c:v>
              </c:pt>
              <c:pt idx="3931">
                <c:v>393100</c:v>
              </c:pt>
              <c:pt idx="3932">
                <c:v>393200</c:v>
              </c:pt>
              <c:pt idx="3933">
                <c:v>393300</c:v>
              </c:pt>
              <c:pt idx="3934">
                <c:v>393400</c:v>
              </c:pt>
              <c:pt idx="3935">
                <c:v>393500</c:v>
              </c:pt>
              <c:pt idx="3936">
                <c:v>393600</c:v>
              </c:pt>
              <c:pt idx="3937">
                <c:v>393700</c:v>
              </c:pt>
              <c:pt idx="3938">
                <c:v>393800</c:v>
              </c:pt>
              <c:pt idx="3939">
                <c:v>393900</c:v>
              </c:pt>
              <c:pt idx="3940">
                <c:v>394000</c:v>
              </c:pt>
              <c:pt idx="3941">
                <c:v>394100</c:v>
              </c:pt>
              <c:pt idx="3942">
                <c:v>394200</c:v>
              </c:pt>
              <c:pt idx="3943">
                <c:v>394300</c:v>
              </c:pt>
              <c:pt idx="3944">
                <c:v>394400</c:v>
              </c:pt>
              <c:pt idx="3945">
                <c:v>394500</c:v>
              </c:pt>
              <c:pt idx="3946">
                <c:v>394600</c:v>
              </c:pt>
              <c:pt idx="3947">
                <c:v>394700</c:v>
              </c:pt>
              <c:pt idx="3948">
                <c:v>394800</c:v>
              </c:pt>
              <c:pt idx="3949">
                <c:v>394900</c:v>
              </c:pt>
              <c:pt idx="3950">
                <c:v>395000</c:v>
              </c:pt>
              <c:pt idx="3951">
                <c:v>395100</c:v>
              </c:pt>
              <c:pt idx="3952">
                <c:v>395200</c:v>
              </c:pt>
              <c:pt idx="3953">
                <c:v>395300</c:v>
              </c:pt>
              <c:pt idx="3954">
                <c:v>395400</c:v>
              </c:pt>
              <c:pt idx="3955">
                <c:v>395500</c:v>
              </c:pt>
              <c:pt idx="3956">
                <c:v>395600</c:v>
              </c:pt>
              <c:pt idx="3957">
                <c:v>395700</c:v>
              </c:pt>
              <c:pt idx="3958">
                <c:v>395800</c:v>
              </c:pt>
              <c:pt idx="3959">
                <c:v>395900</c:v>
              </c:pt>
              <c:pt idx="3960">
                <c:v>396000</c:v>
              </c:pt>
              <c:pt idx="3961">
                <c:v>396100</c:v>
              </c:pt>
              <c:pt idx="3962">
                <c:v>396200</c:v>
              </c:pt>
              <c:pt idx="3963">
                <c:v>396300</c:v>
              </c:pt>
              <c:pt idx="3964">
                <c:v>396400</c:v>
              </c:pt>
              <c:pt idx="3965">
                <c:v>396500</c:v>
              </c:pt>
              <c:pt idx="3966">
                <c:v>396600</c:v>
              </c:pt>
              <c:pt idx="3967">
                <c:v>396700</c:v>
              </c:pt>
              <c:pt idx="3968">
                <c:v>396800</c:v>
              </c:pt>
              <c:pt idx="3969">
                <c:v>396900</c:v>
              </c:pt>
              <c:pt idx="3970">
                <c:v>397000</c:v>
              </c:pt>
              <c:pt idx="3971">
                <c:v>397100</c:v>
              </c:pt>
              <c:pt idx="3972">
                <c:v>397200</c:v>
              </c:pt>
              <c:pt idx="3973">
                <c:v>397300</c:v>
              </c:pt>
              <c:pt idx="3974">
                <c:v>397400</c:v>
              </c:pt>
              <c:pt idx="3975">
                <c:v>397500</c:v>
              </c:pt>
              <c:pt idx="3976">
                <c:v>397600</c:v>
              </c:pt>
              <c:pt idx="3977">
                <c:v>397700</c:v>
              </c:pt>
              <c:pt idx="3978">
                <c:v>397800</c:v>
              </c:pt>
              <c:pt idx="3979">
                <c:v>397900</c:v>
              </c:pt>
              <c:pt idx="3980">
                <c:v>398000</c:v>
              </c:pt>
              <c:pt idx="3981">
                <c:v>398100</c:v>
              </c:pt>
              <c:pt idx="3982">
                <c:v>398200</c:v>
              </c:pt>
              <c:pt idx="3983">
                <c:v>398300</c:v>
              </c:pt>
              <c:pt idx="3984">
                <c:v>398400</c:v>
              </c:pt>
              <c:pt idx="3985">
                <c:v>398500</c:v>
              </c:pt>
              <c:pt idx="3986">
                <c:v>398600</c:v>
              </c:pt>
              <c:pt idx="3987">
                <c:v>398700</c:v>
              </c:pt>
              <c:pt idx="3988">
                <c:v>398800</c:v>
              </c:pt>
              <c:pt idx="3989">
                <c:v>398900</c:v>
              </c:pt>
              <c:pt idx="3990">
                <c:v>399000</c:v>
              </c:pt>
              <c:pt idx="3991">
                <c:v>399100</c:v>
              </c:pt>
              <c:pt idx="3992">
                <c:v>399200</c:v>
              </c:pt>
              <c:pt idx="3993">
                <c:v>399300</c:v>
              </c:pt>
              <c:pt idx="3994">
                <c:v>399400</c:v>
              </c:pt>
              <c:pt idx="3995">
                <c:v>399500</c:v>
              </c:pt>
              <c:pt idx="3996">
                <c:v>399600</c:v>
              </c:pt>
              <c:pt idx="3997">
                <c:v>399700</c:v>
              </c:pt>
              <c:pt idx="3998">
                <c:v>399800</c:v>
              </c:pt>
              <c:pt idx="3999">
                <c:v>399900</c:v>
              </c:pt>
            </c:numLit>
          </c:cat>
          <c:val>
            <c:numLit>
              <c:formatCode>General</c:formatCode>
              <c:ptCount val="4000"/>
              <c:pt idx="0">
                <c:v>550.24246403681332</c:v>
              </c:pt>
              <c:pt idx="1">
                <c:v>515.17996602415383</c:v>
              </c:pt>
              <c:pt idx="2">
                <c:v>615.98835635420323</c:v>
              </c:pt>
              <c:pt idx="3">
                <c:v>498.68124885234528</c:v>
              </c:pt>
              <c:pt idx="4">
                <c:v>554.81745627498253</c:v>
              </c:pt>
              <c:pt idx="5">
                <c:v>480.69752776865005</c:v>
              </c:pt>
              <c:pt idx="6">
                <c:v>518.69579399608119</c:v>
              </c:pt>
              <c:pt idx="7">
                <c:v>499.65590573147858</c:v>
              </c:pt>
              <c:pt idx="8">
                <c:v>518.61043961506073</c:v>
              </c:pt>
              <c:pt idx="9">
                <c:v>580.61794045642512</c:v>
              </c:pt>
              <c:pt idx="10">
                <c:v>596.41509963105307</c:v>
              </c:pt>
              <c:pt idx="11">
                <c:v>780.49639489582091</c:v>
              </c:pt>
              <c:pt idx="12">
                <c:v>708.21332115101461</c:v>
              </c:pt>
              <c:pt idx="13">
                <c:v>722.9012539891736</c:v>
              </c:pt>
              <c:pt idx="14">
                <c:v>583.40624938142957</c:v>
              </c:pt>
              <c:pt idx="15">
                <c:v>605.67955999230117</c:v>
              </c:pt>
              <c:pt idx="16">
                <c:v>657.18980444327883</c:v>
              </c:pt>
              <c:pt idx="17">
                <c:v>646.66907425104228</c:v>
              </c:pt>
              <c:pt idx="18">
                <c:v>607.91515905412541</c:v>
              </c:pt>
              <c:pt idx="19">
                <c:v>599.84129510036041</c:v>
              </c:pt>
              <c:pt idx="20">
                <c:v>512.02030736568327</c:v>
              </c:pt>
              <c:pt idx="21">
                <c:v>490.09668410353356</c:v>
              </c:pt>
              <c:pt idx="22">
                <c:v>606.16726676629628</c:v>
              </c:pt>
              <c:pt idx="23">
                <c:v>496.36134989017813</c:v>
              </c:pt>
              <c:pt idx="24">
                <c:v>644.19747957760501</c:v>
              </c:pt>
              <c:pt idx="25">
                <c:v>587.23353671226573</c:v>
              </c:pt>
              <c:pt idx="26">
                <c:v>608.56662786573281</c:v>
              </c:pt>
              <c:pt idx="27">
                <c:v>482.63586634519049</c:v>
              </c:pt>
              <c:pt idx="28">
                <c:v>476.94868727402422</c:v>
              </c:pt>
              <c:pt idx="29">
                <c:v>523.38962290254472</c:v>
              </c:pt>
              <c:pt idx="30">
                <c:v>501.82962594172193</c:v>
              </c:pt>
              <c:pt idx="31">
                <c:v>509.25453320147017</c:v>
              </c:pt>
              <c:pt idx="32">
                <c:v>515.01759118248788</c:v>
              </c:pt>
              <c:pt idx="33">
                <c:v>483.08199404380036</c:v>
              </c:pt>
              <c:pt idx="34">
                <c:v>529.19133448100479</c:v>
              </c:pt>
              <c:pt idx="35">
                <c:v>519.8407177163167</c:v>
              </c:pt>
              <c:pt idx="36">
                <c:v>541.49954785463876</c:v>
              </c:pt>
              <c:pt idx="37">
                <c:v>584.83735366358974</c:v>
              </c:pt>
              <c:pt idx="38">
                <c:v>544.35385996193611</c:v>
              </c:pt>
              <c:pt idx="39">
                <c:v>506.5528993479615</c:v>
              </c:pt>
              <c:pt idx="40">
                <c:v>560.99140547858815</c:v>
              </c:pt>
              <c:pt idx="41">
                <c:v>560.32639911665171</c:v>
              </c:pt>
              <c:pt idx="42">
                <c:v>647.13781075085444</c:v>
              </c:pt>
              <c:pt idx="43">
                <c:v>543.62959909991082</c:v>
              </c:pt>
              <c:pt idx="44">
                <c:v>476.43107354607076</c:v>
              </c:pt>
              <c:pt idx="45">
                <c:v>561.78632680996816</c:v>
              </c:pt>
              <c:pt idx="46">
                <c:v>481.86020357538598</c:v>
              </c:pt>
              <c:pt idx="47">
                <c:v>525.6206599730524</c:v>
              </c:pt>
              <c:pt idx="48">
                <c:v>591.9036440081253</c:v>
              </c:pt>
              <c:pt idx="49">
                <c:v>560.34578993574348</c:v>
              </c:pt>
              <c:pt idx="50">
                <c:v>548.61116267262958</c:v>
              </c:pt>
              <c:pt idx="51">
                <c:v>537.09166556004959</c:v>
              </c:pt>
              <c:pt idx="52">
                <c:v>498.14064125438301</c:v>
              </c:pt>
              <c:pt idx="53">
                <c:v>528.5528323686209</c:v>
              </c:pt>
              <c:pt idx="54">
                <c:v>548.18303230067067</c:v>
              </c:pt>
              <c:pt idx="55">
                <c:v>540.48698021503469</c:v>
              </c:pt>
              <c:pt idx="56">
                <c:v>579.81539068135316</c:v>
              </c:pt>
              <c:pt idx="57">
                <c:v>519.7284940042955</c:v>
              </c:pt>
              <c:pt idx="58">
                <c:v>497.04445611775617</c:v>
              </c:pt>
              <c:pt idx="59">
                <c:v>505.54399652013325</c:v>
              </c:pt>
              <c:pt idx="60">
                <c:v>544.71390444318979</c:v>
              </c:pt>
              <c:pt idx="61">
                <c:v>459.04897836515283</c:v>
              </c:pt>
              <c:pt idx="62">
                <c:v>483.36110734202686</c:v>
              </c:pt>
              <c:pt idx="63">
                <c:v>469.95676424150935</c:v>
              </c:pt>
              <c:pt idx="64">
                <c:v>502.4059215610954</c:v>
              </c:pt>
              <c:pt idx="65">
                <c:v>474.31067087706583</c:v>
              </c:pt>
              <c:pt idx="66">
                <c:v>464.88902367283498</c:v>
              </c:pt>
              <c:pt idx="67">
                <c:v>532.74785785318329</c:v>
              </c:pt>
              <c:pt idx="68">
                <c:v>547.51381570411263</c:v>
              </c:pt>
              <c:pt idx="69">
                <c:v>492.0429178354637</c:v>
              </c:pt>
              <c:pt idx="70">
                <c:v>568.01764829499666</c:v>
              </c:pt>
              <c:pt idx="71">
                <c:v>597.30550345068286</c:v>
              </c:pt>
              <c:pt idx="72">
                <c:v>545.90474100436927</c:v>
              </c:pt>
              <c:pt idx="73">
                <c:v>460.18214584980507</c:v>
              </c:pt>
              <c:pt idx="74">
                <c:v>544.31519528786612</c:v>
              </c:pt>
              <c:pt idx="75">
                <c:v>509.73896057787027</c:v>
              </c:pt>
              <c:pt idx="76">
                <c:v>516.96285934851744</c:v>
              </c:pt>
              <c:pt idx="77">
                <c:v>505.00808665352042</c:v>
              </c:pt>
              <c:pt idx="78">
                <c:v>532.04504257388874</c:v>
              </c:pt>
              <c:pt idx="79">
                <c:v>486.13200545534664</c:v>
              </c:pt>
              <c:pt idx="80">
                <c:v>480.7687549282424</c:v>
              </c:pt>
              <c:pt idx="81">
                <c:v>515.05910429085111</c:v>
              </c:pt>
              <c:pt idx="82">
                <c:v>482.13822779615572</c:v>
              </c:pt>
              <c:pt idx="83">
                <c:v>502.32516440202977</c:v>
              </c:pt>
              <c:pt idx="84">
                <c:v>593.55669317759862</c:v>
              </c:pt>
              <c:pt idx="85">
                <c:v>591.86771458205578</c:v>
              </c:pt>
              <c:pt idx="86">
                <c:v>628.26874369422569</c:v>
              </c:pt>
              <c:pt idx="87">
                <c:v>556.29586459461609</c:v>
              </c:pt>
              <c:pt idx="88">
                <c:v>501.95105172821314</c:v>
              </c:pt>
              <c:pt idx="89">
                <c:v>444.37793931386301</c:v>
              </c:pt>
              <c:pt idx="90">
                <c:v>533.43683517401814</c:v>
              </c:pt>
              <c:pt idx="91">
                <c:v>598.91103500531119</c:v>
              </c:pt>
              <c:pt idx="92">
                <c:v>595.93487694513396</c:v>
              </c:pt>
              <c:pt idx="93">
                <c:v>521.21576270469052</c:v>
              </c:pt>
              <c:pt idx="94">
                <c:v>500.89807859661323</c:v>
              </c:pt>
              <c:pt idx="95">
                <c:v>581.70114770817952</c:v>
              </c:pt>
              <c:pt idx="96">
                <c:v>517.6276644084204</c:v>
              </c:pt>
              <c:pt idx="97">
                <c:v>446.09563568615476</c:v>
              </c:pt>
              <c:pt idx="98">
                <c:v>579.14375831952486</c:v>
              </c:pt>
              <c:pt idx="99">
                <c:v>666.99448490882605</c:v>
              </c:pt>
              <c:pt idx="100">
                <c:v>598.2500042419382</c:v>
              </c:pt>
              <c:pt idx="101">
                <c:v>534.11130119095662</c:v>
              </c:pt>
              <c:pt idx="102">
                <c:v>523.42503500345902</c:v>
              </c:pt>
              <c:pt idx="103">
                <c:v>513.75979669836624</c:v>
              </c:pt>
              <c:pt idx="104">
                <c:v>510.86217340703547</c:v>
              </c:pt>
              <c:pt idx="105">
                <c:v>470.03218054170583</c:v>
              </c:pt>
              <c:pt idx="106">
                <c:v>505.09848943170101</c:v>
              </c:pt>
              <c:pt idx="107">
                <c:v>575.55476896687674</c:v>
              </c:pt>
              <c:pt idx="108">
                <c:v>579.48467889568337</c:v>
              </c:pt>
              <c:pt idx="109">
                <c:v>550.4591594140029</c:v>
              </c:pt>
              <c:pt idx="110">
                <c:v>562.99858128397398</c:v>
              </c:pt>
              <c:pt idx="111">
                <c:v>600.42597105703862</c:v>
              </c:pt>
              <c:pt idx="112">
                <c:v>662.67764360026877</c:v>
              </c:pt>
              <c:pt idx="113">
                <c:v>615.78356157837368</c:v>
              </c:pt>
              <c:pt idx="114">
                <c:v>567.2166177603566</c:v>
              </c:pt>
              <c:pt idx="115">
                <c:v>535.40353735727854</c:v>
              </c:pt>
              <c:pt idx="116">
                <c:v>528.26745826334172</c:v>
              </c:pt>
              <c:pt idx="117">
                <c:v>508.93530591679246</c:v>
              </c:pt>
              <c:pt idx="118">
                <c:v>594.03142897225632</c:v>
              </c:pt>
              <c:pt idx="119">
                <c:v>602.15076100503427</c:v>
              </c:pt>
              <c:pt idx="120">
                <c:v>604.73543310977368</c:v>
              </c:pt>
              <c:pt idx="121">
                <c:v>569.62537006009711</c:v>
              </c:pt>
              <c:pt idx="122">
                <c:v>532.42607465978278</c:v>
              </c:pt>
              <c:pt idx="123">
                <c:v>542.7357800627916</c:v>
              </c:pt>
              <c:pt idx="124">
                <c:v>474.13798237680845</c:v>
              </c:pt>
              <c:pt idx="125">
                <c:v>525.2609983703627</c:v>
              </c:pt>
              <c:pt idx="126">
                <c:v>572.68207372620338</c:v>
              </c:pt>
              <c:pt idx="127">
                <c:v>523.01247298900068</c:v>
              </c:pt>
              <c:pt idx="128">
                <c:v>558.70491251921192</c:v>
              </c:pt>
              <c:pt idx="129">
                <c:v>593.48717668689108</c:v>
              </c:pt>
              <c:pt idx="130">
                <c:v>533.42182132408993</c:v>
              </c:pt>
              <c:pt idx="131">
                <c:v>618.56002729467934</c:v>
              </c:pt>
              <c:pt idx="132">
                <c:v>533.18131067893955</c:v>
              </c:pt>
              <c:pt idx="133">
                <c:v>516.56545618878704</c:v>
              </c:pt>
              <c:pt idx="134">
                <c:v>515.55922390573915</c:v>
              </c:pt>
              <c:pt idx="135">
                <c:v>498.98566969960672</c:v>
              </c:pt>
              <c:pt idx="136">
                <c:v>510.78451323040048</c:v>
              </c:pt>
              <c:pt idx="137">
                <c:v>580.68219751796619</c:v>
              </c:pt>
              <c:pt idx="138">
                <c:v>554.72829043830836</c:v>
              </c:pt>
              <c:pt idx="139">
                <c:v>547.00884088271903</c:v>
              </c:pt>
              <c:pt idx="140">
                <c:v>561.78978134767999</c:v>
              </c:pt>
              <c:pt idx="141">
                <c:v>503.54030373812623</c:v>
              </c:pt>
              <c:pt idx="142">
                <c:v>533.98319077623864</c:v>
              </c:pt>
              <c:pt idx="143">
                <c:v>500.2900518598334</c:v>
              </c:pt>
              <c:pt idx="144">
                <c:v>495.84494054142215</c:v>
              </c:pt>
              <c:pt idx="145">
                <c:v>620.11402153477286</c:v>
              </c:pt>
              <c:pt idx="146">
                <c:v>613.48111366659055</c:v>
              </c:pt>
              <c:pt idx="147">
                <c:v>697.05962608709558</c:v>
              </c:pt>
              <c:pt idx="148">
                <c:v>585.23712034766277</c:v>
              </c:pt>
              <c:pt idx="149">
                <c:v>636.8909493689423</c:v>
              </c:pt>
              <c:pt idx="150">
                <c:v>557.58927226635922</c:v>
              </c:pt>
              <c:pt idx="151">
                <c:v>671.58912506269087</c:v>
              </c:pt>
              <c:pt idx="152">
                <c:v>650.48739365499978</c:v>
              </c:pt>
              <c:pt idx="153">
                <c:v>682.27073938298361</c:v>
              </c:pt>
              <c:pt idx="154">
                <c:v>590.62261196689417</c:v>
              </c:pt>
              <c:pt idx="155">
                <c:v>585.55761933235772</c:v>
              </c:pt>
              <c:pt idx="156">
                <c:v>612.69426362766706</c:v>
              </c:pt>
              <c:pt idx="157">
                <c:v>625.3605201513268</c:v>
              </c:pt>
              <c:pt idx="158">
                <c:v>545.19747036000206</c:v>
              </c:pt>
              <c:pt idx="159">
                <c:v>498.78594891263083</c:v>
              </c:pt>
              <c:pt idx="160">
                <c:v>480.00897916380904</c:v>
              </c:pt>
              <c:pt idx="161">
                <c:v>528.94388357006449</c:v>
              </c:pt>
              <c:pt idx="162">
                <c:v>525.07869435520286</c:v>
              </c:pt>
              <c:pt idx="163">
                <c:v>482.69570758442023</c:v>
              </c:pt>
              <c:pt idx="164">
                <c:v>433.63510957672554</c:v>
              </c:pt>
              <c:pt idx="165">
                <c:v>498.98537608105005</c:v>
              </c:pt>
              <c:pt idx="166">
                <c:v>421.11974504675152</c:v>
              </c:pt>
              <c:pt idx="167">
                <c:v>444.29327940145947</c:v>
              </c:pt>
              <c:pt idx="168">
                <c:v>406.51910828106054</c:v>
              </c:pt>
              <c:pt idx="169">
                <c:v>568.06262484648528</c:v>
              </c:pt>
              <c:pt idx="170">
                <c:v>464.96152186890447</c:v>
              </c:pt>
              <c:pt idx="171">
                <c:v>498.47045691643171</c:v>
              </c:pt>
              <c:pt idx="172">
                <c:v>444.98352575758514</c:v>
              </c:pt>
              <c:pt idx="173">
                <c:v>378.60572055927588</c:v>
              </c:pt>
              <c:pt idx="174">
                <c:v>442.75739760340025</c:v>
              </c:pt>
              <c:pt idx="175">
                <c:v>447.01727775817</c:v>
              </c:pt>
              <c:pt idx="176">
                <c:v>500.06810780816022</c:v>
              </c:pt>
              <c:pt idx="177">
                <c:v>445.12012534172669</c:v>
              </c:pt>
              <c:pt idx="178">
                <c:v>467.42816900683579</c:v>
              </c:pt>
              <c:pt idx="179">
                <c:v>442.98813126804555</c:v>
              </c:pt>
              <c:pt idx="180">
                <c:v>442.56511414839576</c:v>
              </c:pt>
              <c:pt idx="181">
                <c:v>539.49099652866096</c:v>
              </c:pt>
              <c:pt idx="182">
                <c:v>517.01076427320595</c:v>
              </c:pt>
              <c:pt idx="183">
                <c:v>477.06790903170219</c:v>
              </c:pt>
              <c:pt idx="184">
                <c:v>515.02136177606712</c:v>
              </c:pt>
              <c:pt idx="185">
                <c:v>433.23627636102952</c:v>
              </c:pt>
              <c:pt idx="186">
                <c:v>465.21701601535767</c:v>
              </c:pt>
              <c:pt idx="187">
                <c:v>468.26246760562583</c:v>
              </c:pt>
              <c:pt idx="188">
                <c:v>475.81095719690165</c:v>
              </c:pt>
              <c:pt idx="189">
                <c:v>519.55401933238227</c:v>
              </c:pt>
              <c:pt idx="190">
                <c:v>504.38559229663872</c:v>
              </c:pt>
              <c:pt idx="191">
                <c:v>490.59738087913047</c:v>
              </c:pt>
              <c:pt idx="192">
                <c:v>497.21816339083909</c:v>
              </c:pt>
              <c:pt idx="193">
                <c:v>487.62264022269238</c:v>
              </c:pt>
              <c:pt idx="194">
                <c:v>478.97616690954203</c:v>
              </c:pt>
              <c:pt idx="195">
                <c:v>487.27695253576638</c:v>
              </c:pt>
              <c:pt idx="196">
                <c:v>490.6046004627388</c:v>
              </c:pt>
              <c:pt idx="197">
                <c:v>636.69790432428874</c:v>
              </c:pt>
              <c:pt idx="198">
                <c:v>652.77841523707423</c:v>
              </c:pt>
              <c:pt idx="199">
                <c:v>681.89534873470188</c:v>
              </c:pt>
              <c:pt idx="200">
                <c:v>570.12241138538161</c:v>
              </c:pt>
              <c:pt idx="201">
                <c:v>590.1204888971929</c:v>
              </c:pt>
              <c:pt idx="202">
                <c:v>514.54056472071784</c:v>
              </c:pt>
              <c:pt idx="203">
                <c:v>596.06973589564836</c:v>
              </c:pt>
              <c:pt idx="204">
                <c:v>498.04170644085423</c:v>
              </c:pt>
              <c:pt idx="205">
                <c:v>499.15230377943817</c:v>
              </c:pt>
              <c:pt idx="206">
                <c:v>497.49719638589141</c:v>
              </c:pt>
              <c:pt idx="207">
                <c:v>506.06282041966654</c:v>
              </c:pt>
              <c:pt idx="208">
                <c:v>444.44334154717421</c:v>
              </c:pt>
              <c:pt idx="209">
                <c:v>507.14564411152469</c:v>
              </c:pt>
              <c:pt idx="210">
                <c:v>526.18693680755302</c:v>
              </c:pt>
              <c:pt idx="211">
                <c:v>653.98075329684411</c:v>
              </c:pt>
              <c:pt idx="212">
                <c:v>563.43041460261543</c:v>
              </c:pt>
              <c:pt idx="213">
                <c:v>446.50951696692744</c:v>
              </c:pt>
              <c:pt idx="214">
                <c:v>436.62589892796422</c:v>
              </c:pt>
              <c:pt idx="215">
                <c:v>415.78712062985124</c:v>
              </c:pt>
              <c:pt idx="216">
                <c:v>474.50810819623103</c:v>
              </c:pt>
              <c:pt idx="217">
                <c:v>440.03801242320446</c:v>
              </c:pt>
              <c:pt idx="218">
                <c:v>523.7308646402746</c:v>
              </c:pt>
              <c:pt idx="219">
                <c:v>472.7998785790877</c:v>
              </c:pt>
              <c:pt idx="220">
                <c:v>442.6495429284393</c:v>
              </c:pt>
              <c:pt idx="221">
                <c:v>501.41713361924826</c:v>
              </c:pt>
              <c:pt idx="222">
                <c:v>602.43865828165713</c:v>
              </c:pt>
              <c:pt idx="223">
                <c:v>602.80886223356595</c:v>
              </c:pt>
              <c:pt idx="224">
                <c:v>565.20667255404601</c:v>
              </c:pt>
              <c:pt idx="225">
                <c:v>513.18182702584625</c:v>
              </c:pt>
              <c:pt idx="226">
                <c:v>520.64853727216791</c:v>
              </c:pt>
              <c:pt idx="227">
                <c:v>458.21081077240365</c:v>
              </c:pt>
              <c:pt idx="228">
                <c:v>477.90582745640461</c:v>
              </c:pt>
              <c:pt idx="229">
                <c:v>525.48350970736294</c:v>
              </c:pt>
              <c:pt idx="230">
                <c:v>492.33754490433256</c:v>
              </c:pt>
              <c:pt idx="231">
                <c:v>485.21281422329099</c:v>
              </c:pt>
              <c:pt idx="232">
                <c:v>471.33393832889965</c:v>
              </c:pt>
              <c:pt idx="233">
                <c:v>541.06104278272687</c:v>
              </c:pt>
              <c:pt idx="234">
                <c:v>516.90352489424481</c:v>
              </c:pt>
              <c:pt idx="235">
                <c:v>513.94795214497492</c:v>
              </c:pt>
              <c:pt idx="236">
                <c:v>552.28399529935871</c:v>
              </c:pt>
              <c:pt idx="237">
                <c:v>561.30744324470982</c:v>
              </c:pt>
              <c:pt idx="238">
                <c:v>551.85023134800849</c:v>
              </c:pt>
              <c:pt idx="239">
                <c:v>513.53365670163987</c:v>
              </c:pt>
              <c:pt idx="240">
                <c:v>548.15572497629967</c:v>
              </c:pt>
              <c:pt idx="241">
                <c:v>501.76603803565251</c:v>
              </c:pt>
              <c:pt idx="242">
                <c:v>428.20480037497174</c:v>
              </c:pt>
              <c:pt idx="243">
                <c:v>497.17728716476546</c:v>
              </c:pt>
              <c:pt idx="244">
                <c:v>503.23622141206607</c:v>
              </c:pt>
              <c:pt idx="245">
                <c:v>512.91462427876729</c:v>
              </c:pt>
              <c:pt idx="246">
                <c:v>500.07204169542689</c:v>
              </c:pt>
              <c:pt idx="247">
                <c:v>456.97215465047407</c:v>
              </c:pt>
              <c:pt idx="248">
                <c:v>482.46032632931843</c:v>
              </c:pt>
              <c:pt idx="249">
                <c:v>493.2447733480991</c:v>
              </c:pt>
              <c:pt idx="250">
                <c:v>502.95753227892709</c:v>
              </c:pt>
              <c:pt idx="251">
                <c:v>512.72179480905572</c:v>
              </c:pt>
              <c:pt idx="252">
                <c:v>552.07558999834202</c:v>
              </c:pt>
              <c:pt idx="253">
                <c:v>562.03761253938887</c:v>
              </c:pt>
              <c:pt idx="254">
                <c:v>478.81971988114753</c:v>
              </c:pt>
              <c:pt idx="255">
                <c:v>481.20861503163206</c:v>
              </c:pt>
              <c:pt idx="256">
                <c:v>506.40471716541077</c:v>
              </c:pt>
              <c:pt idx="257">
                <c:v>467.48015701433849</c:v>
              </c:pt>
              <c:pt idx="258">
                <c:v>519.87696361588837</c:v>
              </c:pt>
              <c:pt idx="259">
                <c:v>454.63401154587314</c:v>
              </c:pt>
              <c:pt idx="260">
                <c:v>493.86083294006579</c:v>
              </c:pt>
              <c:pt idx="261">
                <c:v>469.05736564131098</c:v>
              </c:pt>
              <c:pt idx="262">
                <c:v>457.38270417082424</c:v>
              </c:pt>
              <c:pt idx="263">
                <c:v>431.96818750457328</c:v>
              </c:pt>
              <c:pt idx="264">
                <c:v>499.38734526458103</c:v>
              </c:pt>
              <c:pt idx="265">
                <c:v>499.0360553156014</c:v>
              </c:pt>
              <c:pt idx="266">
                <c:v>490.51148088074245</c:v>
              </c:pt>
              <c:pt idx="267">
                <c:v>478.26074819681855</c:v>
              </c:pt>
              <c:pt idx="268">
                <c:v>439.39327759501919</c:v>
              </c:pt>
              <c:pt idx="269">
                <c:v>522.71765377864119</c:v>
              </c:pt>
              <c:pt idx="270">
                <c:v>592.49122948761612</c:v>
              </c:pt>
              <c:pt idx="271">
                <c:v>480.30509873425979</c:v>
              </c:pt>
              <c:pt idx="272">
                <c:v>507.58325410936914</c:v>
              </c:pt>
              <c:pt idx="273">
                <c:v>518.81534350905611</c:v>
              </c:pt>
              <c:pt idx="274">
                <c:v>500.1912325917661</c:v>
              </c:pt>
              <c:pt idx="275">
                <c:v>441.53172145638996</c:v>
              </c:pt>
              <c:pt idx="276">
                <c:v>491.19177203131301</c:v>
              </c:pt>
              <c:pt idx="277">
                <c:v>472.1540946612061</c:v>
              </c:pt>
              <c:pt idx="278">
                <c:v>517.18875475307505</c:v>
              </c:pt>
              <c:pt idx="279">
                <c:v>517.91976292785557</c:v>
              </c:pt>
              <c:pt idx="280">
                <c:v>520.36347932368847</c:v>
              </c:pt>
              <c:pt idx="281">
                <c:v>555.72632356616782</c:v>
              </c:pt>
              <c:pt idx="282">
                <c:v>515.82120782412585</c:v>
              </c:pt>
              <c:pt idx="283">
                <c:v>519.40597963624168</c:v>
              </c:pt>
              <c:pt idx="284">
                <c:v>450.36588216346593</c:v>
              </c:pt>
              <c:pt idx="285">
                <c:v>491.84540545888581</c:v>
              </c:pt>
              <c:pt idx="286">
                <c:v>476.67335704459151</c:v>
              </c:pt>
              <c:pt idx="287">
                <c:v>491.990566359306</c:v>
              </c:pt>
              <c:pt idx="288">
                <c:v>481.65594826581798</c:v>
              </c:pt>
              <c:pt idx="289">
                <c:v>471.56388886634033</c:v>
              </c:pt>
              <c:pt idx="290">
                <c:v>454.02070916331252</c:v>
              </c:pt>
              <c:pt idx="291">
                <c:v>425.55653008907194</c:v>
              </c:pt>
              <c:pt idx="292">
                <c:v>457.24999802372685</c:v>
              </c:pt>
              <c:pt idx="293">
                <c:v>465.98481914097249</c:v>
              </c:pt>
              <c:pt idx="294">
                <c:v>475.65041964304839</c:v>
              </c:pt>
              <c:pt idx="295">
                <c:v>429.82374505337771</c:v>
              </c:pt>
              <c:pt idx="296">
                <c:v>481.50868708591327</c:v>
              </c:pt>
              <c:pt idx="297">
                <c:v>508.1066628048369</c:v>
              </c:pt>
              <c:pt idx="298">
                <c:v>451.57014749763152</c:v>
              </c:pt>
              <c:pt idx="299">
                <c:v>569.2624414748459</c:v>
              </c:pt>
              <c:pt idx="300">
                <c:v>598.35194844922523</c:v>
              </c:pt>
              <c:pt idx="301">
                <c:v>525.60485678343593</c:v>
              </c:pt>
              <c:pt idx="302">
                <c:v>467.06199119106219</c:v>
              </c:pt>
              <c:pt idx="303">
                <c:v>438.39191841822117</c:v>
              </c:pt>
              <c:pt idx="304">
                <c:v>458.86117467925533</c:v>
              </c:pt>
              <c:pt idx="305">
                <c:v>502.80517401644772</c:v>
              </c:pt>
              <c:pt idx="306">
                <c:v>493.10312759601436</c:v>
              </c:pt>
              <c:pt idx="307">
                <c:v>535.3978402886587</c:v>
              </c:pt>
              <c:pt idx="308">
                <c:v>416.05839018732615</c:v>
              </c:pt>
              <c:pt idx="309">
                <c:v>494.20101782411774</c:v>
              </c:pt>
              <c:pt idx="310">
                <c:v>482.94951940808045</c:v>
              </c:pt>
              <c:pt idx="311">
                <c:v>531.25668284731921</c:v>
              </c:pt>
              <c:pt idx="312">
                <c:v>511.35499892689921</c:v>
              </c:pt>
              <c:pt idx="313">
                <c:v>414.42385262004484</c:v>
              </c:pt>
              <c:pt idx="314">
                <c:v>485.33946622812243</c:v>
              </c:pt>
              <c:pt idx="315">
                <c:v>544.97338637042185</c:v>
              </c:pt>
              <c:pt idx="316">
                <c:v>485.83122037436618</c:v>
              </c:pt>
              <c:pt idx="317">
                <c:v>453.44591335443363</c:v>
              </c:pt>
              <c:pt idx="318">
                <c:v>476.00767947353643</c:v>
              </c:pt>
              <c:pt idx="319">
                <c:v>475.21384641463368</c:v>
              </c:pt>
              <c:pt idx="320">
                <c:v>421.16128494289347</c:v>
              </c:pt>
              <c:pt idx="321">
                <c:v>447.46270356824544</c:v>
              </c:pt>
              <c:pt idx="322">
                <c:v>400.5743661955953</c:v>
              </c:pt>
              <c:pt idx="323">
                <c:v>396.09390175754055</c:v>
              </c:pt>
              <c:pt idx="324">
                <c:v>455.23701805629992</c:v>
              </c:pt>
              <c:pt idx="325">
                <c:v>439.66016891788462</c:v>
              </c:pt>
              <c:pt idx="326">
                <c:v>395.13184908810479</c:v>
              </c:pt>
              <c:pt idx="327">
                <c:v>393.52191826369909</c:v>
              </c:pt>
              <c:pt idx="328">
                <c:v>457.71600755164093</c:v>
              </c:pt>
              <c:pt idx="329">
                <c:v>439.27200421795385</c:v>
              </c:pt>
              <c:pt idx="330">
                <c:v>419.65361602642076</c:v>
              </c:pt>
              <c:pt idx="331">
                <c:v>444.52961752133558</c:v>
              </c:pt>
              <c:pt idx="332">
                <c:v>471.75665740746757</c:v>
              </c:pt>
              <c:pt idx="333">
                <c:v>511.84618941359582</c:v>
              </c:pt>
              <c:pt idx="334">
                <c:v>450.48044719705007</c:v>
              </c:pt>
              <c:pt idx="335">
                <c:v>479.89291574757857</c:v>
              </c:pt>
              <c:pt idx="336">
                <c:v>414.71203280246442</c:v>
              </c:pt>
              <c:pt idx="337">
                <c:v>516.67793310888055</c:v>
              </c:pt>
              <c:pt idx="338">
                <c:v>505.50368782271784</c:v>
              </c:pt>
              <c:pt idx="339">
                <c:v>535.92055775603603</c:v>
              </c:pt>
              <c:pt idx="340">
                <c:v>469.2212398079082</c:v>
              </c:pt>
              <c:pt idx="341">
                <c:v>458.95505823766092</c:v>
              </c:pt>
              <c:pt idx="342">
                <c:v>503.78600060402238</c:v>
              </c:pt>
              <c:pt idx="343">
                <c:v>454.82922990098325</c:v>
              </c:pt>
              <c:pt idx="344">
                <c:v>458.5713780269902</c:v>
              </c:pt>
              <c:pt idx="345">
                <c:v>525.74941242847024</c:v>
              </c:pt>
              <c:pt idx="346">
                <c:v>475.01763479063015</c:v>
              </c:pt>
              <c:pt idx="347">
                <c:v>433.4978714254172</c:v>
              </c:pt>
              <c:pt idx="348">
                <c:v>496.40305955385031</c:v>
              </c:pt>
              <c:pt idx="349">
                <c:v>517.39677603825953</c:v>
              </c:pt>
              <c:pt idx="350">
                <c:v>483.45825940484815</c:v>
              </c:pt>
              <c:pt idx="351">
                <c:v>484.84008412498838</c:v>
              </c:pt>
              <c:pt idx="352">
                <c:v>458.44762769119097</c:v>
              </c:pt>
              <c:pt idx="353">
                <c:v>471.48269343082637</c:v>
              </c:pt>
              <c:pt idx="354">
                <c:v>551.28591893389091</c:v>
              </c:pt>
              <c:pt idx="355">
                <c:v>546.41874456401774</c:v>
              </c:pt>
              <c:pt idx="356">
                <c:v>553.49437248442416</c:v>
              </c:pt>
              <c:pt idx="357">
                <c:v>446.28813776358174</c:v>
              </c:pt>
              <c:pt idx="358">
                <c:v>494.08880823855407</c:v>
              </c:pt>
              <c:pt idx="359">
                <c:v>492.78435922971011</c:v>
              </c:pt>
              <c:pt idx="360">
                <c:v>470.10347939790819</c:v>
              </c:pt>
              <c:pt idx="361">
                <c:v>402.03926870005347</c:v>
              </c:pt>
              <c:pt idx="362">
                <c:v>391.78561518006273</c:v>
              </c:pt>
              <c:pt idx="363">
                <c:v>450.69796659069345</c:v>
              </c:pt>
              <c:pt idx="364">
                <c:v>488.03977544264825</c:v>
              </c:pt>
              <c:pt idx="365">
                <c:v>490.28675031429725</c:v>
              </c:pt>
              <c:pt idx="366">
                <c:v>459.7153380992666</c:v>
              </c:pt>
              <c:pt idx="367">
                <c:v>472.45792205103663</c:v>
              </c:pt>
              <c:pt idx="368">
                <c:v>497.98183737361808</c:v>
              </c:pt>
              <c:pt idx="369">
                <c:v>447.06867088362975</c:v>
              </c:pt>
              <c:pt idx="370">
                <c:v>438.93111325400469</c:v>
              </c:pt>
              <c:pt idx="371">
                <c:v>512.4090366298924</c:v>
              </c:pt>
              <c:pt idx="372">
                <c:v>498.92399573489757</c:v>
              </c:pt>
              <c:pt idx="373">
                <c:v>495.83314023804536</c:v>
              </c:pt>
              <c:pt idx="374">
                <c:v>545.52422173149421</c:v>
              </c:pt>
              <c:pt idx="375">
                <c:v>520.92081508375566</c:v>
              </c:pt>
              <c:pt idx="376">
                <c:v>417.27665289669278</c:v>
              </c:pt>
              <c:pt idx="377">
                <c:v>435.99242457201734</c:v>
              </c:pt>
              <c:pt idx="378">
                <c:v>446.90378947491303</c:v>
              </c:pt>
              <c:pt idx="379">
                <c:v>432.76653508458924</c:v>
              </c:pt>
              <c:pt idx="380">
                <c:v>537.26796089075515</c:v>
              </c:pt>
              <c:pt idx="381">
                <c:v>442.82754499363591</c:v>
              </c:pt>
              <c:pt idx="382">
                <c:v>512.51035867825055</c:v>
              </c:pt>
              <c:pt idx="383">
                <c:v>481.28565086430297</c:v>
              </c:pt>
              <c:pt idx="384">
                <c:v>474.26695927729145</c:v>
              </c:pt>
              <c:pt idx="385">
                <c:v>474.21935583236467</c:v>
              </c:pt>
              <c:pt idx="386">
                <c:v>517.4340402387877</c:v>
              </c:pt>
              <c:pt idx="387">
                <c:v>533.42243878066438</c:v>
              </c:pt>
              <c:pt idx="388">
                <c:v>458.32123296967393</c:v>
              </c:pt>
              <c:pt idx="389">
                <c:v>489.52946595890234</c:v>
              </c:pt>
              <c:pt idx="390">
                <c:v>533.10043630815221</c:v>
              </c:pt>
              <c:pt idx="391">
                <c:v>435.93297642345033</c:v>
              </c:pt>
              <c:pt idx="392">
                <c:v>459.26661307708218</c:v>
              </c:pt>
              <c:pt idx="393">
                <c:v>483.9158927282478</c:v>
              </c:pt>
              <c:pt idx="394">
                <c:v>473.71976668459251</c:v>
              </c:pt>
              <c:pt idx="395">
                <c:v>539.05388470413254</c:v>
              </c:pt>
              <c:pt idx="396">
                <c:v>470.45380240952159</c:v>
              </c:pt>
              <c:pt idx="397">
                <c:v>468.7679655765092</c:v>
              </c:pt>
              <c:pt idx="398">
                <c:v>494.42892569865205</c:v>
              </c:pt>
              <c:pt idx="399">
                <c:v>555.48740855396056</c:v>
              </c:pt>
              <c:pt idx="400">
                <c:v>463.00362399516314</c:v>
              </c:pt>
              <c:pt idx="401">
                <c:v>546.93307319231178</c:v>
              </c:pt>
              <c:pt idx="402">
                <c:v>524.84377359816949</c:v>
              </c:pt>
              <c:pt idx="403">
                <c:v>553.10475489203327</c:v>
              </c:pt>
              <c:pt idx="404">
                <c:v>541.78341240398186</c:v>
              </c:pt>
              <c:pt idx="405">
                <c:v>532.37738094596341</c:v>
              </c:pt>
              <c:pt idx="406">
                <c:v>545.18716992910242</c:v>
              </c:pt>
              <c:pt idx="407">
                <c:v>528.63646332406915</c:v>
              </c:pt>
              <c:pt idx="408">
                <c:v>535.1903556619834</c:v>
              </c:pt>
              <c:pt idx="409">
                <c:v>517.45333435619352</c:v>
              </c:pt>
              <c:pt idx="410">
                <c:v>563.64186899865626</c:v>
              </c:pt>
              <c:pt idx="411">
                <c:v>554.94377161164937</c:v>
              </c:pt>
              <c:pt idx="412">
                <c:v>497.41655116702827</c:v>
              </c:pt>
              <c:pt idx="413">
                <c:v>459.52425548142168</c:v>
              </c:pt>
              <c:pt idx="414">
                <c:v>486.1382497569021</c:v>
              </c:pt>
              <c:pt idx="415">
                <c:v>554.11981820480435</c:v>
              </c:pt>
              <c:pt idx="416">
                <c:v>517.48839773488407</c:v>
              </c:pt>
              <c:pt idx="417">
                <c:v>402.31468125439454</c:v>
              </c:pt>
              <c:pt idx="418">
                <c:v>502.75490305454855</c:v>
              </c:pt>
              <c:pt idx="419">
                <c:v>460.71798414502308</c:v>
              </c:pt>
              <c:pt idx="420">
                <c:v>477.89541715727614</c:v>
              </c:pt>
              <c:pt idx="421">
                <c:v>494.45051170849644</c:v>
              </c:pt>
              <c:pt idx="422">
                <c:v>463.83311260225599</c:v>
              </c:pt>
              <c:pt idx="423">
                <c:v>424.21014771593332</c:v>
              </c:pt>
              <c:pt idx="424">
                <c:v>466.68324372987752</c:v>
              </c:pt>
              <c:pt idx="425">
                <c:v>408.63538317822474</c:v>
              </c:pt>
              <c:pt idx="426">
                <c:v>429.90573077702419</c:v>
              </c:pt>
              <c:pt idx="427">
                <c:v>483.60638741754224</c:v>
              </c:pt>
              <c:pt idx="428">
                <c:v>438.48615798960634</c:v>
              </c:pt>
              <c:pt idx="429">
                <c:v>408.13511722542086</c:v>
              </c:pt>
              <c:pt idx="430">
                <c:v>453.0600927711435</c:v>
              </c:pt>
              <c:pt idx="431">
                <c:v>468.37533522333314</c:v>
              </c:pt>
              <c:pt idx="432">
                <c:v>475.53132786166196</c:v>
              </c:pt>
              <c:pt idx="433">
                <c:v>544.87102380299814</c:v>
              </c:pt>
              <c:pt idx="434">
                <c:v>507.94678165872045</c:v>
              </c:pt>
              <c:pt idx="435">
                <c:v>533.41327161088748</c:v>
              </c:pt>
              <c:pt idx="436">
                <c:v>500.14118402952749</c:v>
              </c:pt>
              <c:pt idx="437">
                <c:v>468.63732057073162</c:v>
              </c:pt>
              <c:pt idx="438">
                <c:v>529.41728877154435</c:v>
              </c:pt>
              <c:pt idx="439">
                <c:v>474.27826010149488</c:v>
              </c:pt>
              <c:pt idx="440">
                <c:v>462.55029951587397</c:v>
              </c:pt>
              <c:pt idx="441">
                <c:v>468.90299169940613</c:v>
              </c:pt>
              <c:pt idx="442">
                <c:v>453.28135726326246</c:v>
              </c:pt>
              <c:pt idx="443">
                <c:v>473.42482318703236</c:v>
              </c:pt>
              <c:pt idx="444">
                <c:v>546.9165544124694</c:v>
              </c:pt>
              <c:pt idx="445">
                <c:v>456.43857499728028</c:v>
              </c:pt>
              <c:pt idx="446">
                <c:v>444.47823978694618</c:v>
              </c:pt>
              <c:pt idx="447">
                <c:v>406.80589215070648</c:v>
              </c:pt>
              <c:pt idx="448">
                <c:v>411.08801692885544</c:v>
              </c:pt>
              <c:pt idx="449">
                <c:v>440.10011172980927</c:v>
              </c:pt>
              <c:pt idx="450">
                <c:v>418.09781401854633</c:v>
              </c:pt>
              <c:pt idx="451">
                <c:v>473.20849721192513</c:v>
              </c:pt>
              <c:pt idx="452">
                <c:v>446.12185504918909</c:v>
              </c:pt>
              <c:pt idx="453">
                <c:v>445.96098170501159</c:v>
              </c:pt>
              <c:pt idx="454">
                <c:v>449.58486433329915</c:v>
              </c:pt>
              <c:pt idx="455">
                <c:v>385.11620712943085</c:v>
              </c:pt>
              <c:pt idx="456">
                <c:v>464.53953061870226</c:v>
              </c:pt>
              <c:pt idx="457">
                <c:v>438.8567661107856</c:v>
              </c:pt>
              <c:pt idx="458">
                <c:v>472.60998754038877</c:v>
              </c:pt>
              <c:pt idx="459">
                <c:v>434.74140201916725</c:v>
              </c:pt>
              <c:pt idx="460">
                <c:v>456.35528077692294</c:v>
              </c:pt>
              <c:pt idx="461">
                <c:v>464.25103177838594</c:v>
              </c:pt>
              <c:pt idx="462">
                <c:v>438.36967934150562</c:v>
              </c:pt>
              <c:pt idx="463">
                <c:v>499.73510667402633</c:v>
              </c:pt>
              <c:pt idx="464">
                <c:v>540.50795555311572</c:v>
              </c:pt>
              <c:pt idx="465">
                <c:v>472.24719950845332</c:v>
              </c:pt>
              <c:pt idx="466">
                <c:v>514.39954995664732</c:v>
              </c:pt>
              <c:pt idx="467">
                <c:v>474.71946928677812</c:v>
              </c:pt>
              <c:pt idx="468">
                <c:v>478.05651695569026</c:v>
              </c:pt>
              <c:pt idx="469">
                <c:v>470.44129974934089</c:v>
              </c:pt>
              <c:pt idx="470">
                <c:v>556.16094938603351</c:v>
              </c:pt>
              <c:pt idx="471">
                <c:v>537.95778981077217</c:v>
              </c:pt>
              <c:pt idx="472">
                <c:v>518.43460941414935</c:v>
              </c:pt>
              <c:pt idx="473">
                <c:v>463.6979204389761</c:v>
              </c:pt>
              <c:pt idx="474">
                <c:v>457.50741790883865</c:v>
              </c:pt>
              <c:pt idx="475">
                <c:v>451.68736962491329</c:v>
              </c:pt>
              <c:pt idx="476">
                <c:v>507.1191313999085</c:v>
              </c:pt>
              <c:pt idx="477">
                <c:v>463.89577380842098</c:v>
              </c:pt>
              <c:pt idx="478">
                <c:v>451.1238538595224</c:v>
              </c:pt>
              <c:pt idx="479">
                <c:v>453.77511611608037</c:v>
              </c:pt>
              <c:pt idx="480">
                <c:v>499.21652195370234</c:v>
              </c:pt>
              <c:pt idx="481">
                <c:v>438.14844396750419</c:v>
              </c:pt>
              <c:pt idx="482">
                <c:v>480.98305228403314</c:v>
              </c:pt>
              <c:pt idx="483">
                <c:v>443.23809076939233</c:v>
              </c:pt>
              <c:pt idx="484">
                <c:v>468.32705172627823</c:v>
              </c:pt>
              <c:pt idx="485">
                <c:v>481.69331985295935</c:v>
              </c:pt>
              <c:pt idx="486">
                <c:v>474.97360508168566</c:v>
              </c:pt>
              <c:pt idx="487">
                <c:v>408.17026480892304</c:v>
              </c:pt>
              <c:pt idx="488">
                <c:v>467.18023549783601</c:v>
              </c:pt>
              <c:pt idx="489">
                <c:v>451.62732245028764</c:v>
              </c:pt>
              <c:pt idx="490">
                <c:v>419.8005846448234</c:v>
              </c:pt>
              <c:pt idx="491">
                <c:v>476.74121416258095</c:v>
              </c:pt>
              <c:pt idx="492">
                <c:v>437.95587378485715</c:v>
              </c:pt>
              <c:pt idx="493">
                <c:v>491.90418564453421</c:v>
              </c:pt>
              <c:pt idx="494">
                <c:v>525.57045860011976</c:v>
              </c:pt>
              <c:pt idx="495">
                <c:v>360.30819403956866</c:v>
              </c:pt>
              <c:pt idx="496">
                <c:v>373.75929764604973</c:v>
              </c:pt>
              <c:pt idx="497">
                <c:v>424.08047275687863</c:v>
              </c:pt>
              <c:pt idx="498">
                <c:v>442.60955781174277</c:v>
              </c:pt>
              <c:pt idx="499">
                <c:v>438.76309227671999</c:v>
              </c:pt>
              <c:pt idx="500">
                <c:v>452.96097262835366</c:v>
              </c:pt>
              <c:pt idx="501">
                <c:v>493.41889613622357</c:v>
              </c:pt>
              <c:pt idx="502">
                <c:v>488.5206334219443</c:v>
              </c:pt>
              <c:pt idx="503">
                <c:v>477.35094144198797</c:v>
              </c:pt>
              <c:pt idx="504">
                <c:v>460.73405112144917</c:v>
              </c:pt>
              <c:pt idx="505">
                <c:v>492.78564596759963</c:v>
              </c:pt>
              <c:pt idx="506">
                <c:v>517.39440405569212</c:v>
              </c:pt>
              <c:pt idx="507">
                <c:v>514.62687091224598</c:v>
              </c:pt>
              <c:pt idx="508">
                <c:v>469.9081573012125</c:v>
              </c:pt>
              <c:pt idx="509">
                <c:v>411.27613590559548</c:v>
              </c:pt>
              <c:pt idx="510">
                <c:v>447.49582286754912</c:v>
              </c:pt>
              <c:pt idx="511">
                <c:v>432.29614361867516</c:v>
              </c:pt>
              <c:pt idx="512">
                <c:v>408.35316199465058</c:v>
              </c:pt>
              <c:pt idx="513">
                <c:v>410.74418551365522</c:v>
              </c:pt>
              <c:pt idx="514">
                <c:v>424.73178882376095</c:v>
              </c:pt>
              <c:pt idx="515">
                <c:v>436.83380636063964</c:v>
              </c:pt>
              <c:pt idx="516">
                <c:v>495.82718931173451</c:v>
              </c:pt>
              <c:pt idx="517">
                <c:v>497.97530024378864</c:v>
              </c:pt>
              <c:pt idx="518">
                <c:v>455.24997323177547</c:v>
              </c:pt>
              <c:pt idx="519">
                <c:v>499.16780155788223</c:v>
              </c:pt>
              <c:pt idx="520">
                <c:v>455.19770279707819</c:v>
              </c:pt>
              <c:pt idx="521">
                <c:v>460.97444649941451</c:v>
              </c:pt>
              <c:pt idx="522">
                <c:v>452.7771561583275</c:v>
              </c:pt>
              <c:pt idx="523">
                <c:v>419.29508658049286</c:v>
              </c:pt>
              <c:pt idx="524">
                <c:v>508.91823717159031</c:v>
              </c:pt>
              <c:pt idx="525">
                <c:v>460.64056542820992</c:v>
              </c:pt>
              <c:pt idx="526">
                <c:v>483.14096074697574</c:v>
              </c:pt>
              <c:pt idx="527">
                <c:v>434.11898164829313</c:v>
              </c:pt>
              <c:pt idx="528">
                <c:v>398.9929831167978</c:v>
              </c:pt>
              <c:pt idx="529">
                <c:v>451.28260495503292</c:v>
              </c:pt>
              <c:pt idx="530">
                <c:v>427.13870697077334</c:v>
              </c:pt>
              <c:pt idx="531">
                <c:v>473.75849354714467</c:v>
              </c:pt>
              <c:pt idx="532">
                <c:v>424.31802598081464</c:v>
              </c:pt>
              <c:pt idx="533">
                <c:v>417.01158903594575</c:v>
              </c:pt>
              <c:pt idx="534">
                <c:v>432.34304467830583</c:v>
              </c:pt>
              <c:pt idx="535">
                <c:v>435.12380434325064</c:v>
              </c:pt>
              <c:pt idx="536">
                <c:v>498.13795944860806</c:v>
              </c:pt>
              <c:pt idx="537">
                <c:v>439.98500703558153</c:v>
              </c:pt>
              <c:pt idx="538">
                <c:v>491.34570671144667</c:v>
              </c:pt>
              <c:pt idx="539">
                <c:v>513.32441468937805</c:v>
              </c:pt>
              <c:pt idx="540">
                <c:v>444.92201922774518</c:v>
              </c:pt>
              <c:pt idx="541">
                <c:v>454.32521951168752</c:v>
              </c:pt>
              <c:pt idx="542">
                <c:v>502.59824876944134</c:v>
              </c:pt>
              <c:pt idx="543">
                <c:v>436.68109300125803</c:v>
              </c:pt>
              <c:pt idx="544">
                <c:v>478.21982697203794</c:v>
              </c:pt>
              <c:pt idx="545">
                <c:v>450.89211845996141</c:v>
              </c:pt>
              <c:pt idx="546">
                <c:v>453.80028126271282</c:v>
              </c:pt>
              <c:pt idx="547">
                <c:v>443.5373640160937</c:v>
              </c:pt>
              <c:pt idx="548">
                <c:v>436.41214406607912</c:v>
              </c:pt>
              <c:pt idx="549">
                <c:v>473.73536293064785</c:v>
              </c:pt>
              <c:pt idx="550">
                <c:v>456.27115568022316</c:v>
              </c:pt>
              <c:pt idx="551">
                <c:v>418.17749365580727</c:v>
              </c:pt>
              <c:pt idx="552">
                <c:v>450.84970048356723</c:v>
              </c:pt>
              <c:pt idx="553">
                <c:v>430.21686949369257</c:v>
              </c:pt>
              <c:pt idx="554">
                <c:v>444.69464495279965</c:v>
              </c:pt>
              <c:pt idx="555">
                <c:v>426.79034703488594</c:v>
              </c:pt>
              <c:pt idx="556">
                <c:v>435.49704211498249</c:v>
              </c:pt>
              <c:pt idx="557">
                <c:v>447.76079351507815</c:v>
              </c:pt>
              <c:pt idx="558">
                <c:v>481.70116791966097</c:v>
              </c:pt>
              <c:pt idx="559">
                <c:v>482.96549528264791</c:v>
              </c:pt>
              <c:pt idx="560">
                <c:v>507.27291398045941</c:v>
              </c:pt>
              <c:pt idx="561">
                <c:v>447.8390823554135</c:v>
              </c:pt>
              <c:pt idx="562">
                <c:v>448.13775135446701</c:v>
              </c:pt>
              <c:pt idx="563">
                <c:v>445.13551698321191</c:v>
              </c:pt>
              <c:pt idx="564">
                <c:v>479.88954978399113</c:v>
              </c:pt>
              <c:pt idx="565">
                <c:v>463.75416110958372</c:v>
              </c:pt>
              <c:pt idx="566">
                <c:v>406.55666016658563</c:v>
              </c:pt>
              <c:pt idx="567">
                <c:v>439.07081632588159</c:v>
              </c:pt>
              <c:pt idx="568">
                <c:v>465.63754722053022</c:v>
              </c:pt>
              <c:pt idx="569">
                <c:v>474.70154101044238</c:v>
              </c:pt>
              <c:pt idx="570">
                <c:v>428.71116966965985</c:v>
              </c:pt>
              <c:pt idx="571">
                <c:v>431.01003345365461</c:v>
              </c:pt>
              <c:pt idx="572">
                <c:v>433.28955798183853</c:v>
              </c:pt>
              <c:pt idx="573">
                <c:v>454.44850438182249</c:v>
              </c:pt>
              <c:pt idx="574">
                <c:v>433.94179298697856</c:v>
              </c:pt>
              <c:pt idx="575">
                <c:v>453.74208413319622</c:v>
              </c:pt>
              <c:pt idx="576">
                <c:v>421.37971721950737</c:v>
              </c:pt>
              <c:pt idx="577">
                <c:v>452.60323974371948</c:v>
              </c:pt>
              <c:pt idx="578">
                <c:v>439.53327419152879</c:v>
              </c:pt>
              <c:pt idx="579">
                <c:v>386.87570555353125</c:v>
              </c:pt>
              <c:pt idx="580">
                <c:v>382.05548043306413</c:v>
              </c:pt>
              <c:pt idx="581">
                <c:v>379.05032101320592</c:v>
              </c:pt>
              <c:pt idx="582">
                <c:v>415.57938027654131</c:v>
              </c:pt>
              <c:pt idx="583">
                <c:v>453.64982154510403</c:v>
              </c:pt>
              <c:pt idx="584">
                <c:v>479.11426378209484</c:v>
              </c:pt>
              <c:pt idx="585">
                <c:v>461.27460257285031</c:v>
              </c:pt>
              <c:pt idx="586">
                <c:v>443.0145540638274</c:v>
              </c:pt>
              <c:pt idx="587">
                <c:v>432.81477966237117</c:v>
              </c:pt>
              <c:pt idx="588">
                <c:v>409.02519675704656</c:v>
              </c:pt>
              <c:pt idx="589">
                <c:v>455.43403016212397</c:v>
              </c:pt>
              <c:pt idx="590">
                <c:v>445.20814762397271</c:v>
              </c:pt>
              <c:pt idx="591">
                <c:v>440.9440893503737</c:v>
              </c:pt>
              <c:pt idx="592">
                <c:v>437.22989384374273</c:v>
              </c:pt>
              <c:pt idx="593">
                <c:v>413.86550058062932</c:v>
              </c:pt>
              <c:pt idx="594">
                <c:v>383.11807228454109</c:v>
              </c:pt>
              <c:pt idx="595">
                <c:v>408.10807381436427</c:v>
              </c:pt>
              <c:pt idx="596">
                <c:v>418.11126603170885</c:v>
              </c:pt>
              <c:pt idx="597">
                <c:v>429.03857642524139</c:v>
              </c:pt>
              <c:pt idx="598">
                <c:v>435.59142712352138</c:v>
              </c:pt>
              <c:pt idx="599">
                <c:v>491.66998544585698</c:v>
              </c:pt>
              <c:pt idx="600">
                <c:v>489.29436039738681</c:v>
              </c:pt>
              <c:pt idx="601">
                <c:v>445.44330816884917</c:v>
              </c:pt>
              <c:pt idx="602">
                <c:v>489.10086115148323</c:v>
              </c:pt>
              <c:pt idx="603">
                <c:v>498.24526504744824</c:v>
              </c:pt>
              <c:pt idx="604">
                <c:v>449.81957399110644</c:v>
              </c:pt>
              <c:pt idx="605">
                <c:v>427.7447369050924</c:v>
              </c:pt>
              <c:pt idx="606">
                <c:v>442.32077960474152</c:v>
              </c:pt>
              <c:pt idx="607">
                <c:v>425.84285280041911</c:v>
              </c:pt>
              <c:pt idx="608">
                <c:v>437.91767860137207</c:v>
              </c:pt>
              <c:pt idx="609">
                <c:v>468.08517555412419</c:v>
              </c:pt>
              <c:pt idx="610">
                <c:v>459.08499754144145</c:v>
              </c:pt>
              <c:pt idx="611">
                <c:v>426.43503178063776</c:v>
              </c:pt>
              <c:pt idx="612">
                <c:v>454.17997736623983</c:v>
              </c:pt>
              <c:pt idx="613">
                <c:v>459.84450110805642</c:v>
              </c:pt>
              <c:pt idx="614">
                <c:v>488.67659670709838</c:v>
              </c:pt>
              <c:pt idx="615">
                <c:v>491.38807463619497</c:v>
              </c:pt>
              <c:pt idx="616">
                <c:v>476.50908336825449</c:v>
              </c:pt>
              <c:pt idx="617">
                <c:v>402.50559715949782</c:v>
              </c:pt>
              <c:pt idx="618">
                <c:v>424.00216858798194</c:v>
              </c:pt>
              <c:pt idx="619">
                <c:v>423.3633768988222</c:v>
              </c:pt>
              <c:pt idx="620">
                <c:v>416.76027289547233</c:v>
              </c:pt>
              <c:pt idx="621">
                <c:v>387.72950662149299</c:v>
              </c:pt>
              <c:pt idx="622">
                <c:v>392.48287166445164</c:v>
              </c:pt>
              <c:pt idx="623">
                <c:v>442.40214818171279</c:v>
              </c:pt>
              <c:pt idx="624">
                <c:v>447.17574118817186</c:v>
              </c:pt>
              <c:pt idx="625">
                <c:v>471.50753041962707</c:v>
              </c:pt>
              <c:pt idx="626">
                <c:v>423.04485297257861</c:v>
              </c:pt>
              <c:pt idx="627">
                <c:v>465.65344434322947</c:v>
              </c:pt>
              <c:pt idx="628">
                <c:v>464.49047845747617</c:v>
              </c:pt>
              <c:pt idx="629">
                <c:v>475.20953284355511</c:v>
              </c:pt>
              <c:pt idx="630">
                <c:v>467.7216543629138</c:v>
              </c:pt>
              <c:pt idx="631">
                <c:v>389.96480891543462</c:v>
              </c:pt>
              <c:pt idx="632">
                <c:v>415.56623718721494</c:v>
              </c:pt>
              <c:pt idx="633">
                <c:v>427.24248173079087</c:v>
              </c:pt>
              <c:pt idx="634">
                <c:v>417.0223797710143</c:v>
              </c:pt>
              <c:pt idx="635">
                <c:v>483.21603769989468</c:v>
              </c:pt>
              <c:pt idx="636">
                <c:v>494.17531268197087</c:v>
              </c:pt>
              <c:pt idx="637">
                <c:v>500.1076790791563</c:v>
              </c:pt>
              <c:pt idx="638">
                <c:v>470.55337187153992</c:v>
              </c:pt>
              <c:pt idx="639">
                <c:v>450.81144832801505</c:v>
              </c:pt>
              <c:pt idx="640">
                <c:v>379.63358566643331</c:v>
              </c:pt>
              <c:pt idx="641">
                <c:v>373.94028133976974</c:v>
              </c:pt>
              <c:pt idx="642">
                <c:v>375.45799217352373</c:v>
              </c:pt>
              <c:pt idx="643">
                <c:v>374.47200009379407</c:v>
              </c:pt>
              <c:pt idx="644">
                <c:v>372.69479395403681</c:v>
              </c:pt>
              <c:pt idx="645">
                <c:v>378.24394252507307</c:v>
              </c:pt>
              <c:pt idx="646">
                <c:v>412.07339417496206</c:v>
              </c:pt>
              <c:pt idx="647">
                <c:v>370.52748739680931</c:v>
              </c:pt>
              <c:pt idx="648">
                <c:v>361.7936268778393</c:v>
              </c:pt>
              <c:pt idx="649">
                <c:v>384.92237963341796</c:v>
              </c:pt>
              <c:pt idx="650">
                <c:v>370.3904473969273</c:v>
              </c:pt>
              <c:pt idx="651">
                <c:v>422.89339682080072</c:v>
              </c:pt>
              <c:pt idx="652">
                <c:v>326.84585650610592</c:v>
              </c:pt>
              <c:pt idx="653">
                <c:v>346.0368669698322</c:v>
              </c:pt>
              <c:pt idx="654">
                <c:v>315.57237221098717</c:v>
              </c:pt>
              <c:pt idx="655">
                <c:v>444.07162090397645</c:v>
              </c:pt>
              <c:pt idx="656">
                <c:v>456.00380198353076</c:v>
              </c:pt>
              <c:pt idx="657">
                <c:v>372.87852094887091</c:v>
              </c:pt>
              <c:pt idx="658">
                <c:v>353.7638231075058</c:v>
              </c:pt>
              <c:pt idx="659">
                <c:v>408.80445294273568</c:v>
              </c:pt>
              <c:pt idx="660">
                <c:v>431.76342346040167</c:v>
              </c:pt>
              <c:pt idx="661">
                <c:v>405.54120098301712</c:v>
              </c:pt>
              <c:pt idx="662">
                <c:v>387.6724321879725</c:v>
              </c:pt>
              <c:pt idx="663">
                <c:v>457.22175963369193</c:v>
              </c:pt>
              <c:pt idx="664">
                <c:v>439.62253091876568</c:v>
              </c:pt>
              <c:pt idx="665">
                <c:v>349.58337516915947</c:v>
              </c:pt>
              <c:pt idx="666">
                <c:v>374.5311877828002</c:v>
              </c:pt>
              <c:pt idx="667">
                <c:v>375.47564509831204</c:v>
              </c:pt>
              <c:pt idx="668">
                <c:v>346.10118660098055</c:v>
              </c:pt>
              <c:pt idx="669">
                <c:v>386.7205773060179</c:v>
              </c:pt>
              <c:pt idx="670">
                <c:v>424.28198319489468</c:v>
              </c:pt>
              <c:pt idx="671">
                <c:v>403.79107817163236</c:v>
              </c:pt>
              <c:pt idx="672">
                <c:v>408.12925312910829</c:v>
              </c:pt>
              <c:pt idx="673">
                <c:v>388.68456371025997</c:v>
              </c:pt>
              <c:pt idx="674">
                <c:v>426.38310831108191</c:v>
              </c:pt>
              <c:pt idx="675">
                <c:v>420.1737386955549</c:v>
              </c:pt>
              <c:pt idx="676">
                <c:v>376.6674657144369</c:v>
              </c:pt>
              <c:pt idx="677">
                <c:v>418.76089696560877</c:v>
              </c:pt>
              <c:pt idx="678">
                <c:v>356.7066234125752</c:v>
              </c:pt>
              <c:pt idx="679">
                <c:v>333.17955361900442</c:v>
              </c:pt>
              <c:pt idx="680">
                <c:v>379.79708737125259</c:v>
              </c:pt>
              <c:pt idx="681">
                <c:v>382.34826504094423</c:v>
              </c:pt>
              <c:pt idx="682">
                <c:v>402.15071235269886</c:v>
              </c:pt>
              <c:pt idx="683">
                <c:v>434.69171511899543</c:v>
              </c:pt>
              <c:pt idx="684">
                <c:v>432.74893215115782</c:v>
              </c:pt>
              <c:pt idx="685">
                <c:v>412.7263436462718</c:v>
              </c:pt>
              <c:pt idx="686">
                <c:v>442.17720420535164</c:v>
              </c:pt>
              <c:pt idx="687">
                <c:v>418.70366505750388</c:v>
              </c:pt>
              <c:pt idx="688">
                <c:v>412.64510161876132</c:v>
              </c:pt>
              <c:pt idx="689">
                <c:v>367.11963633278469</c:v>
              </c:pt>
              <c:pt idx="690">
                <c:v>411.55331847039378</c:v>
              </c:pt>
              <c:pt idx="691">
                <c:v>432.71897395822157</c:v>
              </c:pt>
              <c:pt idx="692">
                <c:v>366.61604123813652</c:v>
              </c:pt>
              <c:pt idx="693">
                <c:v>365.3286103648129</c:v>
              </c:pt>
              <c:pt idx="694">
                <c:v>355.22683424134357</c:v>
              </c:pt>
              <c:pt idx="695">
                <c:v>423.02851193764116</c:v>
              </c:pt>
              <c:pt idx="696">
                <c:v>430.25761985102685</c:v>
              </c:pt>
              <c:pt idx="697">
                <c:v>387.48673517697227</c:v>
              </c:pt>
              <c:pt idx="698">
                <c:v>387.35202202511647</c:v>
              </c:pt>
              <c:pt idx="699">
                <c:v>393.8226954263493</c:v>
              </c:pt>
              <c:pt idx="700">
                <c:v>425.12167572847005</c:v>
              </c:pt>
              <c:pt idx="701">
                <c:v>430.25778658828534</c:v>
              </c:pt>
              <c:pt idx="702">
                <c:v>456.14893397730265</c:v>
              </c:pt>
              <c:pt idx="703">
                <c:v>439.91160257604076</c:v>
              </c:pt>
              <c:pt idx="704">
                <c:v>460.23332007220478</c:v>
              </c:pt>
              <c:pt idx="705">
                <c:v>464.86095467729734</c:v>
              </c:pt>
              <c:pt idx="706">
                <c:v>431.80069076285696</c:v>
              </c:pt>
              <c:pt idx="707">
                <c:v>466.88554748199346</c:v>
              </c:pt>
              <c:pt idx="708">
                <c:v>394.69682269069142</c:v>
              </c:pt>
              <c:pt idx="709">
                <c:v>418.43089186495592</c:v>
              </c:pt>
              <c:pt idx="710">
                <c:v>406.75301499855499</c:v>
              </c:pt>
              <c:pt idx="711">
                <c:v>446.12089729174807</c:v>
              </c:pt>
              <c:pt idx="712">
                <c:v>496.31639604827058</c:v>
              </c:pt>
              <c:pt idx="713">
                <c:v>422.49600174326633</c:v>
              </c:pt>
              <c:pt idx="714">
                <c:v>423.58518043404496</c:v>
              </c:pt>
              <c:pt idx="715">
                <c:v>372.64485505836558</c:v>
              </c:pt>
              <c:pt idx="716">
                <c:v>360.35464683471196</c:v>
              </c:pt>
              <c:pt idx="717">
                <c:v>376.42968087300915</c:v>
              </c:pt>
              <c:pt idx="718">
                <c:v>386.97314892317803</c:v>
              </c:pt>
              <c:pt idx="719">
                <c:v>345.81367532313448</c:v>
              </c:pt>
              <c:pt idx="720">
                <c:v>379.39659410115632</c:v>
              </c:pt>
              <c:pt idx="721">
                <c:v>358.83860960650543</c:v>
              </c:pt>
              <c:pt idx="722">
                <c:v>358.63745834756742</c:v>
              </c:pt>
              <c:pt idx="723">
                <c:v>359.76413164720071</c:v>
              </c:pt>
              <c:pt idx="724">
                <c:v>340.06505619484994</c:v>
              </c:pt>
              <c:pt idx="725">
                <c:v>307.72047337132136</c:v>
              </c:pt>
              <c:pt idx="726">
                <c:v>276.428258582578</c:v>
              </c:pt>
              <c:pt idx="727">
                <c:v>309.21415972849161</c:v>
              </c:pt>
              <c:pt idx="728">
                <c:v>372.26063216327873</c:v>
              </c:pt>
              <c:pt idx="729">
                <c:v>357.84656811901397</c:v>
              </c:pt>
              <c:pt idx="730">
                <c:v>381.60683683052872</c:v>
              </c:pt>
              <c:pt idx="731">
                <c:v>413.94925301905442</c:v>
              </c:pt>
              <c:pt idx="732">
                <c:v>363.0797910771746</c:v>
              </c:pt>
              <c:pt idx="733">
                <c:v>342.1381515260091</c:v>
              </c:pt>
              <c:pt idx="734">
                <c:v>416.76837517286464</c:v>
              </c:pt>
              <c:pt idx="735">
                <c:v>407.74882263627842</c:v>
              </c:pt>
              <c:pt idx="736">
                <c:v>371.05076473668822</c:v>
              </c:pt>
              <c:pt idx="737">
                <c:v>401.02857767494078</c:v>
              </c:pt>
              <c:pt idx="738">
                <c:v>423.04601358101081</c:v>
              </c:pt>
              <c:pt idx="739">
                <c:v>412.91216220932262</c:v>
              </c:pt>
              <c:pt idx="740">
                <c:v>425.09383636384325</c:v>
              </c:pt>
              <c:pt idx="741">
                <c:v>394.1821053067498</c:v>
              </c:pt>
              <c:pt idx="742">
                <c:v>415.07464100475039</c:v>
              </c:pt>
              <c:pt idx="743">
                <c:v>431.62271880864921</c:v>
              </c:pt>
              <c:pt idx="744">
                <c:v>397.13273422111996</c:v>
              </c:pt>
              <c:pt idx="745">
                <c:v>422.59478250005361</c:v>
              </c:pt>
              <c:pt idx="746">
                <c:v>397.19986018058017</c:v>
              </c:pt>
              <c:pt idx="747">
                <c:v>423.08116743130392</c:v>
              </c:pt>
              <c:pt idx="748">
                <c:v>400.91709523072802</c:v>
              </c:pt>
              <c:pt idx="749">
                <c:v>369.76995375407012</c:v>
              </c:pt>
              <c:pt idx="750">
                <c:v>397.56471543298863</c:v>
              </c:pt>
              <c:pt idx="751">
                <c:v>418.8865780851005</c:v>
              </c:pt>
              <c:pt idx="752">
                <c:v>372.11213003915918</c:v>
              </c:pt>
              <c:pt idx="753">
                <c:v>387.84629433848073</c:v>
              </c:pt>
              <c:pt idx="754">
                <c:v>399.85115183575186</c:v>
              </c:pt>
              <c:pt idx="755">
                <c:v>369.17415942728769</c:v>
              </c:pt>
              <c:pt idx="756">
                <c:v>378.92375434071062</c:v>
              </c:pt>
              <c:pt idx="757">
                <c:v>362.43191239349682</c:v>
              </c:pt>
              <c:pt idx="758">
                <c:v>401.52024747184112</c:v>
              </c:pt>
              <c:pt idx="759">
                <c:v>337.39222688733105</c:v>
              </c:pt>
              <c:pt idx="760">
                <c:v>383.00821750892834</c:v>
              </c:pt>
              <c:pt idx="761">
                <c:v>333.99344334203124</c:v>
              </c:pt>
              <c:pt idx="762">
                <c:v>371.5946505400052</c:v>
              </c:pt>
              <c:pt idx="763">
                <c:v>376.58224268748063</c:v>
              </c:pt>
              <c:pt idx="764">
                <c:v>405.72063298601267</c:v>
              </c:pt>
              <c:pt idx="765">
                <c:v>385.22607710224776</c:v>
              </c:pt>
              <c:pt idx="766">
                <c:v>436.4294190017194</c:v>
              </c:pt>
              <c:pt idx="767">
                <c:v>462.78333141411554</c:v>
              </c:pt>
              <c:pt idx="768">
                <c:v>466.52250820305471</c:v>
              </c:pt>
              <c:pt idx="769">
                <c:v>406.64776788287207</c:v>
              </c:pt>
              <c:pt idx="770">
                <c:v>383.38164686643125</c:v>
              </c:pt>
              <c:pt idx="771">
                <c:v>441.57763963023183</c:v>
              </c:pt>
              <c:pt idx="772">
                <c:v>406.70245441460321</c:v>
              </c:pt>
              <c:pt idx="773">
                <c:v>435.75378448958759</c:v>
              </c:pt>
              <c:pt idx="774">
                <c:v>489.78920654544254</c:v>
              </c:pt>
              <c:pt idx="775">
                <c:v>463.51496459036758</c:v>
              </c:pt>
              <c:pt idx="776">
                <c:v>446.3346607725573</c:v>
              </c:pt>
              <c:pt idx="777">
                <c:v>392.88624735418028</c:v>
              </c:pt>
              <c:pt idx="778">
                <c:v>395.40150837435124</c:v>
              </c:pt>
              <c:pt idx="779">
                <c:v>388.13631553553591</c:v>
              </c:pt>
              <c:pt idx="780">
                <c:v>341.34609336992634</c:v>
              </c:pt>
              <c:pt idx="781">
                <c:v>393.18138371431627</c:v>
              </c:pt>
              <c:pt idx="782">
                <c:v>361.26470845147372</c:v>
              </c:pt>
              <c:pt idx="783">
                <c:v>361.18929605146207</c:v>
              </c:pt>
              <c:pt idx="784">
                <c:v>350.04534434687196</c:v>
              </c:pt>
              <c:pt idx="785">
                <c:v>369.32850844816772</c:v>
              </c:pt>
              <c:pt idx="786">
                <c:v>382.11556174776729</c:v>
              </c:pt>
              <c:pt idx="787">
                <c:v>370.43023608135422</c:v>
              </c:pt>
              <c:pt idx="788">
                <c:v>385.7208433273243</c:v>
              </c:pt>
              <c:pt idx="789">
                <c:v>382.8233725572851</c:v>
              </c:pt>
              <c:pt idx="790">
                <c:v>383.9287958086486</c:v>
              </c:pt>
              <c:pt idx="791">
                <c:v>341.37768318877204</c:v>
              </c:pt>
              <c:pt idx="792">
                <c:v>321.8497119891864</c:v>
              </c:pt>
              <c:pt idx="793">
                <c:v>362.14593390698616</c:v>
              </c:pt>
              <c:pt idx="794">
                <c:v>370.55926925503422</c:v>
              </c:pt>
              <c:pt idx="795">
                <c:v>397.67291575316676</c:v>
              </c:pt>
              <c:pt idx="796">
                <c:v>378.83498734119081</c:v>
              </c:pt>
              <c:pt idx="797">
                <c:v>390.50894500248751</c:v>
              </c:pt>
              <c:pt idx="798">
                <c:v>388.38144821883276</c:v>
              </c:pt>
              <c:pt idx="799">
                <c:v>328.65623869708713</c:v>
              </c:pt>
              <c:pt idx="800">
                <c:v>367.53177514941495</c:v>
              </c:pt>
              <c:pt idx="801">
                <c:v>356.84025638771573</c:v>
              </c:pt>
              <c:pt idx="802">
                <c:v>360.50037608335583</c:v>
              </c:pt>
              <c:pt idx="803">
                <c:v>335.6442315659807</c:v>
              </c:pt>
              <c:pt idx="804">
                <c:v>384.02327981949776</c:v>
              </c:pt>
              <c:pt idx="805">
                <c:v>359.21134346359725</c:v>
              </c:pt>
              <c:pt idx="806">
                <c:v>406.6591851166072</c:v>
              </c:pt>
              <c:pt idx="807">
                <c:v>412.59813441128284</c:v>
              </c:pt>
              <c:pt idx="808">
                <c:v>393.44752613556381</c:v>
              </c:pt>
              <c:pt idx="809">
                <c:v>341.63606849408995</c:v>
              </c:pt>
              <c:pt idx="810">
                <c:v>359.23506456935388</c:v>
              </c:pt>
              <c:pt idx="811">
                <c:v>308.62388142963897</c:v>
              </c:pt>
              <c:pt idx="812">
                <c:v>321.44348818807617</c:v>
              </c:pt>
              <c:pt idx="813">
                <c:v>365.40399383792783</c:v>
              </c:pt>
              <c:pt idx="814">
                <c:v>397.94293439763334</c:v>
              </c:pt>
              <c:pt idx="815">
                <c:v>381.90486634300544</c:v>
              </c:pt>
              <c:pt idx="816">
                <c:v>366.0896531313698</c:v>
              </c:pt>
              <c:pt idx="817">
                <c:v>388.19478628105668</c:v>
              </c:pt>
              <c:pt idx="818">
                <c:v>384.45803042002564</c:v>
              </c:pt>
              <c:pt idx="819">
                <c:v>340.74855475432184</c:v>
              </c:pt>
              <c:pt idx="820">
                <c:v>385.87210023342874</c:v>
              </c:pt>
              <c:pt idx="821">
                <c:v>385.51094306525187</c:v>
              </c:pt>
              <c:pt idx="822">
                <c:v>429.43613548780604</c:v>
              </c:pt>
              <c:pt idx="823">
                <c:v>368.12759526303961</c:v>
              </c:pt>
              <c:pt idx="824">
                <c:v>385.82743852952098</c:v>
              </c:pt>
              <c:pt idx="825">
                <c:v>358.08627920830691</c:v>
              </c:pt>
              <c:pt idx="826">
                <c:v>403.47272704452882</c:v>
              </c:pt>
              <c:pt idx="827">
                <c:v>412.94602277090786</c:v>
              </c:pt>
              <c:pt idx="828">
                <c:v>451.8378823514787</c:v>
              </c:pt>
              <c:pt idx="829">
                <c:v>394.35234017639431</c:v>
              </c:pt>
              <c:pt idx="830">
                <c:v>416.08372722496728</c:v>
              </c:pt>
              <c:pt idx="831">
                <c:v>418.53942271689658</c:v>
              </c:pt>
              <c:pt idx="832">
                <c:v>382.87288471113828</c:v>
              </c:pt>
              <c:pt idx="833">
                <c:v>402.74554431847463</c:v>
              </c:pt>
              <c:pt idx="834">
                <c:v>377.45863529174881</c:v>
              </c:pt>
              <c:pt idx="835">
                <c:v>429.739495182349</c:v>
              </c:pt>
              <c:pt idx="836">
                <c:v>361.49050826467942</c:v>
              </c:pt>
              <c:pt idx="837">
                <c:v>421.18097855678042</c:v>
              </c:pt>
              <c:pt idx="838">
                <c:v>409.21414706919444</c:v>
              </c:pt>
              <c:pt idx="839">
                <c:v>385.70522896075141</c:v>
              </c:pt>
              <c:pt idx="840">
                <c:v>385.71551865783863</c:v>
              </c:pt>
              <c:pt idx="841">
                <c:v>350.91589472712889</c:v>
              </c:pt>
              <c:pt idx="842">
                <c:v>346.73587852147256</c:v>
              </c:pt>
              <c:pt idx="843">
                <c:v>357.41176772535107</c:v>
              </c:pt>
              <c:pt idx="844">
                <c:v>360.05998693486731</c:v>
              </c:pt>
              <c:pt idx="845">
                <c:v>356.28739515892363</c:v>
              </c:pt>
              <c:pt idx="846">
                <c:v>372.81558625389783</c:v>
              </c:pt>
              <c:pt idx="847">
                <c:v>404.86452527355425</c:v>
              </c:pt>
              <c:pt idx="848">
                <c:v>426.02343495542846</c:v>
              </c:pt>
              <c:pt idx="849">
                <c:v>351.25693112423971</c:v>
              </c:pt>
              <c:pt idx="850">
                <c:v>382.85928714533225</c:v>
              </c:pt>
              <c:pt idx="851">
                <c:v>378.88597121001794</c:v>
              </c:pt>
              <c:pt idx="852">
                <c:v>401.75681288885096</c:v>
              </c:pt>
              <c:pt idx="853">
                <c:v>391.94850788521444</c:v>
              </c:pt>
              <c:pt idx="854">
                <c:v>328.36281894926884</c:v>
              </c:pt>
              <c:pt idx="855">
                <c:v>354.94254661183345</c:v>
              </c:pt>
              <c:pt idx="856">
                <c:v>384.86910182444132</c:v>
              </c:pt>
              <c:pt idx="857">
                <c:v>358.06217445314093</c:v>
              </c:pt>
              <c:pt idx="858">
                <c:v>367.89631081399705</c:v>
              </c:pt>
              <c:pt idx="859">
                <c:v>336.8124114373631</c:v>
              </c:pt>
              <c:pt idx="860">
                <c:v>325.14840161498051</c:v>
              </c:pt>
              <c:pt idx="861">
                <c:v>334.29547469871346</c:v>
              </c:pt>
              <c:pt idx="862">
                <c:v>337.0567456721584</c:v>
              </c:pt>
              <c:pt idx="863">
                <c:v>324.57944898324166</c:v>
              </c:pt>
              <c:pt idx="864">
                <c:v>304.19573532247404</c:v>
              </c:pt>
              <c:pt idx="865">
                <c:v>314.78137270066793</c:v>
              </c:pt>
              <c:pt idx="866">
                <c:v>347.75845238676175</c:v>
              </c:pt>
              <c:pt idx="867">
                <c:v>329.12275397163523</c:v>
              </c:pt>
              <c:pt idx="868">
                <c:v>338.43876303154059</c:v>
              </c:pt>
              <c:pt idx="869">
                <c:v>318.58371388685782</c:v>
              </c:pt>
              <c:pt idx="870">
                <c:v>347.37062999291231</c:v>
              </c:pt>
              <c:pt idx="871">
                <c:v>353.87591455651778</c:v>
              </c:pt>
              <c:pt idx="872">
                <c:v>376.99569114014298</c:v>
              </c:pt>
              <c:pt idx="873">
                <c:v>366.52640334672202</c:v>
              </c:pt>
              <c:pt idx="874">
                <c:v>396.23349344924355</c:v>
              </c:pt>
              <c:pt idx="875">
                <c:v>355.3189971946274</c:v>
              </c:pt>
              <c:pt idx="876">
                <c:v>371.00634972842329</c:v>
              </c:pt>
              <c:pt idx="877">
                <c:v>334.50116414515611</c:v>
              </c:pt>
              <c:pt idx="878">
                <c:v>319.1291037027716</c:v>
              </c:pt>
              <c:pt idx="879">
                <c:v>352.70658267956065</c:v>
              </c:pt>
              <c:pt idx="880">
                <c:v>365.25810808039523</c:v>
              </c:pt>
              <c:pt idx="881">
                <c:v>394.42455400140688</c:v>
              </c:pt>
              <c:pt idx="882">
                <c:v>419.0080169085021</c:v>
              </c:pt>
              <c:pt idx="883">
                <c:v>414.36182048753801</c:v>
              </c:pt>
              <c:pt idx="884">
                <c:v>359.92789433250829</c:v>
              </c:pt>
              <c:pt idx="885">
                <c:v>373.85129599103487</c:v>
              </c:pt>
              <c:pt idx="886">
                <c:v>412.27030832570796</c:v>
              </c:pt>
              <c:pt idx="887">
                <c:v>380.89535386593252</c:v>
              </c:pt>
              <c:pt idx="888">
                <c:v>360.09482376628944</c:v>
              </c:pt>
              <c:pt idx="889">
                <c:v>349.541806286883</c:v>
              </c:pt>
              <c:pt idx="890">
                <c:v>386.90326645916116</c:v>
              </c:pt>
              <c:pt idx="891">
                <c:v>365.6658709354744</c:v>
              </c:pt>
              <c:pt idx="892">
                <c:v>356.23148699026689</c:v>
              </c:pt>
              <c:pt idx="893">
                <c:v>388.83404696935901</c:v>
              </c:pt>
              <c:pt idx="894">
                <c:v>354.39102637199409</c:v>
              </c:pt>
              <c:pt idx="895">
                <c:v>345.91870396135738</c:v>
              </c:pt>
              <c:pt idx="896">
                <c:v>382.59284514146952</c:v>
              </c:pt>
              <c:pt idx="897">
                <c:v>393.26263948423099</c:v>
              </c:pt>
              <c:pt idx="898">
                <c:v>392.30596331382139</c:v>
              </c:pt>
              <c:pt idx="899">
                <c:v>388.1378808742607</c:v>
              </c:pt>
              <c:pt idx="900">
                <c:v>382.45632264863525</c:v>
              </c:pt>
              <c:pt idx="901">
                <c:v>406.98123034590191</c:v>
              </c:pt>
              <c:pt idx="902">
                <c:v>355.906134150968</c:v>
              </c:pt>
              <c:pt idx="903">
                <c:v>435.20029493080199</c:v>
              </c:pt>
              <c:pt idx="904">
                <c:v>408.82525811500687</c:v>
              </c:pt>
              <c:pt idx="905">
                <c:v>409.99829251152153</c:v>
              </c:pt>
              <c:pt idx="906">
                <c:v>394.06856115495123</c:v>
              </c:pt>
              <c:pt idx="907">
                <c:v>380.92146767777825</c:v>
              </c:pt>
              <c:pt idx="908">
                <c:v>340.91267769027473</c:v>
              </c:pt>
              <c:pt idx="909">
                <c:v>371.92933459303026</c:v>
              </c:pt>
              <c:pt idx="910">
                <c:v>333.20189351894385</c:v>
              </c:pt>
              <c:pt idx="911">
                <c:v>341.11622235598924</c:v>
              </c:pt>
              <c:pt idx="912">
                <c:v>347.6093914327584</c:v>
              </c:pt>
              <c:pt idx="913">
                <c:v>313.23210030124272</c:v>
              </c:pt>
              <c:pt idx="914">
                <c:v>331.40918905958819</c:v>
              </c:pt>
              <c:pt idx="915">
                <c:v>338.82361193014361</c:v>
              </c:pt>
              <c:pt idx="916">
                <c:v>310.5072202739172</c:v>
              </c:pt>
              <c:pt idx="917">
                <c:v>329.78852506774069</c:v>
              </c:pt>
              <c:pt idx="918">
                <c:v>339.76178468924275</c:v>
              </c:pt>
              <c:pt idx="919">
                <c:v>323.88974395380455</c:v>
              </c:pt>
              <c:pt idx="920">
                <c:v>306.79374583406036</c:v>
              </c:pt>
              <c:pt idx="921">
                <c:v>315.38321569491598</c:v>
              </c:pt>
              <c:pt idx="922">
                <c:v>328.81954344939334</c:v>
              </c:pt>
              <c:pt idx="923">
                <c:v>373.18527163757</c:v>
              </c:pt>
              <c:pt idx="924">
                <c:v>371.9848781322122</c:v>
              </c:pt>
              <c:pt idx="925">
                <c:v>317.92293568846219</c:v>
              </c:pt>
              <c:pt idx="926">
                <c:v>316.59429238298901</c:v>
              </c:pt>
              <c:pt idx="927">
                <c:v>328.70704016701961</c:v>
              </c:pt>
              <c:pt idx="928">
                <c:v>300.15049199653805</c:v>
              </c:pt>
              <c:pt idx="929">
                <c:v>328.91539725617997</c:v>
              </c:pt>
              <c:pt idx="930">
                <c:v>292.73367905402483</c:v>
              </c:pt>
              <c:pt idx="931">
                <c:v>302.15271240386454</c:v>
              </c:pt>
              <c:pt idx="932">
                <c:v>333.94731154182335</c:v>
              </c:pt>
              <c:pt idx="933">
                <c:v>334.28162501427778</c:v>
              </c:pt>
              <c:pt idx="934">
                <c:v>321.57149777197458</c:v>
              </c:pt>
              <c:pt idx="935">
                <c:v>349.73518410121449</c:v>
              </c:pt>
              <c:pt idx="936">
                <c:v>370.80078156842148</c:v>
              </c:pt>
              <c:pt idx="937">
                <c:v>340.65690194585636</c:v>
              </c:pt>
              <c:pt idx="938">
                <c:v>340.06002987912626</c:v>
              </c:pt>
              <c:pt idx="939">
                <c:v>304.9478233126726</c:v>
              </c:pt>
              <c:pt idx="940">
                <c:v>300.07671784352846</c:v>
              </c:pt>
              <c:pt idx="941">
                <c:v>319.46694792517764</c:v>
              </c:pt>
              <c:pt idx="942">
                <c:v>331.00091219644099</c:v>
              </c:pt>
              <c:pt idx="943">
                <c:v>337.92605547196996</c:v>
              </c:pt>
              <c:pt idx="944">
                <c:v>324.33015357264168</c:v>
              </c:pt>
              <c:pt idx="945">
                <c:v>348.78256864053935</c:v>
              </c:pt>
              <c:pt idx="946">
                <c:v>393.61774674414198</c:v>
              </c:pt>
              <c:pt idx="947">
                <c:v>359.7553171892223</c:v>
              </c:pt>
              <c:pt idx="948">
                <c:v>347.36668062097624</c:v>
              </c:pt>
              <c:pt idx="949">
                <c:v>359.74043920708948</c:v>
              </c:pt>
              <c:pt idx="950">
                <c:v>325.55644826950208</c:v>
              </c:pt>
              <c:pt idx="951">
                <c:v>330.67875157386226</c:v>
              </c:pt>
              <c:pt idx="952">
                <c:v>380.23454829598921</c:v>
              </c:pt>
              <c:pt idx="953">
                <c:v>336.17456301688298</c:v>
              </c:pt>
              <c:pt idx="954">
                <c:v>330.76171848686187</c:v>
              </c:pt>
              <c:pt idx="955">
                <c:v>333.5975716315042</c:v>
              </c:pt>
              <c:pt idx="956">
                <c:v>322.6275518160507</c:v>
              </c:pt>
              <c:pt idx="957">
                <c:v>305.31045862843547</c:v>
              </c:pt>
              <c:pt idx="958">
                <c:v>325.61636079131046</c:v>
              </c:pt>
              <c:pt idx="959">
                <c:v>316.52517532461331</c:v>
              </c:pt>
              <c:pt idx="960">
                <c:v>294.94583577401841</c:v>
              </c:pt>
              <c:pt idx="961">
                <c:v>328.28115521301527</c:v>
              </c:pt>
              <c:pt idx="962">
                <c:v>311.93233896135166</c:v>
              </c:pt>
              <c:pt idx="963">
                <c:v>339.06093898906511</c:v>
              </c:pt>
              <c:pt idx="964">
                <c:v>372.98704660932793</c:v>
              </c:pt>
              <c:pt idx="965">
                <c:v>381.55467809952768</c:v>
              </c:pt>
              <c:pt idx="966">
                <c:v>350.6254614984191</c:v>
              </c:pt>
              <c:pt idx="967">
                <c:v>343.09101386403853</c:v>
              </c:pt>
              <c:pt idx="968">
                <c:v>340.24035833514819</c:v>
              </c:pt>
              <c:pt idx="969">
                <c:v>350.54546889054888</c:v>
              </c:pt>
              <c:pt idx="970">
                <c:v>314.31880076934584</c:v>
              </c:pt>
              <c:pt idx="971">
                <c:v>311.69049640370076</c:v>
              </c:pt>
              <c:pt idx="972">
                <c:v>298.3089415764793</c:v>
              </c:pt>
              <c:pt idx="973">
                <c:v>308.80859981238393</c:v>
              </c:pt>
              <c:pt idx="974">
                <c:v>332.76462374099725</c:v>
              </c:pt>
              <c:pt idx="975">
                <c:v>325.28662047940469</c:v>
              </c:pt>
              <c:pt idx="976">
                <c:v>385.29737673428485</c:v>
              </c:pt>
              <c:pt idx="977">
                <c:v>350.06800093843526</c:v>
              </c:pt>
              <c:pt idx="978">
                <c:v>296.79269983215579</c:v>
              </c:pt>
              <c:pt idx="979">
                <c:v>328.15632475015877</c:v>
              </c:pt>
              <c:pt idx="980">
                <c:v>325.60024343883907</c:v>
              </c:pt>
              <c:pt idx="981">
                <c:v>326.41201510667901</c:v>
              </c:pt>
              <c:pt idx="982">
                <c:v>330.98956213777046</c:v>
              </c:pt>
              <c:pt idx="983">
                <c:v>300.28414442837391</c:v>
              </c:pt>
              <c:pt idx="984">
                <c:v>292.7591029990333</c:v>
              </c:pt>
              <c:pt idx="985">
                <c:v>272.79435419645802</c:v>
              </c:pt>
              <c:pt idx="986">
                <c:v>304.26947224494842</c:v>
              </c:pt>
              <c:pt idx="987">
                <c:v>309.46577281985344</c:v>
              </c:pt>
              <c:pt idx="988">
                <c:v>317.50784047817865</c:v>
              </c:pt>
              <c:pt idx="989">
                <c:v>297.97983175127888</c:v>
              </c:pt>
              <c:pt idx="990">
                <c:v>316.07343138316907</c:v>
              </c:pt>
              <c:pt idx="991">
                <c:v>320.79896606378878</c:v>
              </c:pt>
              <c:pt idx="992">
                <c:v>330.5612812053634</c:v>
              </c:pt>
              <c:pt idx="993">
                <c:v>320.84872938816466</c:v>
              </c:pt>
              <c:pt idx="994">
                <c:v>301.14597413666968</c:v>
              </c:pt>
              <c:pt idx="995">
                <c:v>282.52804865093077</c:v>
              </c:pt>
              <c:pt idx="996">
                <c:v>311.98516849315172</c:v>
              </c:pt>
              <c:pt idx="997">
                <c:v>339.38099907974129</c:v>
              </c:pt>
              <c:pt idx="998">
                <c:v>357.38236746653376</c:v>
              </c:pt>
              <c:pt idx="999">
                <c:v>394.80912349428638</c:v>
              </c:pt>
              <c:pt idx="1000">
                <c:v>369.78523712542386</c:v>
              </c:pt>
              <c:pt idx="1001">
                <c:v>319.25771917331821</c:v>
              </c:pt>
              <c:pt idx="1002">
                <c:v>312.96274302112698</c:v>
              </c:pt>
              <c:pt idx="1003">
                <c:v>319.80010566183142</c:v>
              </c:pt>
              <c:pt idx="1004">
                <c:v>330.75053421334906</c:v>
              </c:pt>
              <c:pt idx="1005">
                <c:v>307.06860794066586</c:v>
              </c:pt>
              <c:pt idx="1006">
                <c:v>302.52247176363551</c:v>
              </c:pt>
              <c:pt idx="1007">
                <c:v>310.1946658994766</c:v>
              </c:pt>
              <c:pt idx="1008">
                <c:v>313.99905567656253</c:v>
              </c:pt>
              <c:pt idx="1009">
                <c:v>320.55231315501862</c:v>
              </c:pt>
              <c:pt idx="1010">
                <c:v>314.29763362356522</c:v>
              </c:pt>
              <c:pt idx="1011">
                <c:v>317.30544257014452</c:v>
              </c:pt>
              <c:pt idx="1012">
                <c:v>322.78147748631449</c:v>
              </c:pt>
              <c:pt idx="1013">
                <c:v>289.3232801756705</c:v>
              </c:pt>
              <c:pt idx="1014">
                <c:v>252.38279375309565</c:v>
              </c:pt>
              <c:pt idx="1015">
                <c:v>239.07547811647726</c:v>
              </c:pt>
              <c:pt idx="1016">
                <c:v>253.95677559993905</c:v>
              </c:pt>
              <c:pt idx="1017">
                <c:v>262.08128154968011</c:v>
              </c:pt>
              <c:pt idx="1018">
                <c:v>267.68649714511264</c:v>
              </c:pt>
              <c:pt idx="1019">
                <c:v>317.81264608558126</c:v>
              </c:pt>
              <c:pt idx="1020">
                <c:v>323.75865728442733</c:v>
              </c:pt>
              <c:pt idx="1021">
                <c:v>314.8336289852794</c:v>
              </c:pt>
              <c:pt idx="1022">
                <c:v>309.6661954366939</c:v>
              </c:pt>
              <c:pt idx="1023">
                <c:v>300.67169742885005</c:v>
              </c:pt>
              <c:pt idx="1024">
                <c:v>321.55577768039865</c:v>
              </c:pt>
              <c:pt idx="1025">
                <c:v>312.64023151123092</c:v>
              </c:pt>
              <c:pt idx="1026">
                <c:v>339.84765518297684</c:v>
              </c:pt>
              <c:pt idx="1027">
                <c:v>358.66874709889618</c:v>
              </c:pt>
              <c:pt idx="1028">
                <c:v>381.00629551836835</c:v>
              </c:pt>
              <c:pt idx="1029">
                <c:v>377.59864626160288</c:v>
              </c:pt>
              <c:pt idx="1030">
                <c:v>313.32340285801411</c:v>
              </c:pt>
              <c:pt idx="1031">
                <c:v>310.23856150610982</c:v>
              </c:pt>
              <c:pt idx="1032">
                <c:v>296.82648154481785</c:v>
              </c:pt>
              <c:pt idx="1033">
                <c:v>296.60054201825187</c:v>
              </c:pt>
              <c:pt idx="1034">
                <c:v>283.46367930658676</c:v>
              </c:pt>
              <c:pt idx="1035">
                <c:v>300.45900163297961</c:v>
              </c:pt>
              <c:pt idx="1036">
                <c:v>300.29043743576477</c:v>
              </c:pt>
              <c:pt idx="1037">
                <c:v>280.15360905850395</c:v>
              </c:pt>
              <c:pt idx="1038">
                <c:v>275.97183604642169</c:v>
              </c:pt>
              <c:pt idx="1039">
                <c:v>296.87152003020833</c:v>
              </c:pt>
              <c:pt idx="1040">
                <c:v>288.12754025768368</c:v>
              </c:pt>
              <c:pt idx="1041">
                <c:v>297.55809578251461</c:v>
              </c:pt>
              <c:pt idx="1042">
                <c:v>323.58906794048761</c:v>
              </c:pt>
              <c:pt idx="1043">
                <c:v>297.48263579769429</c:v>
              </c:pt>
              <c:pt idx="1044">
                <c:v>299.81850487698023</c:v>
              </c:pt>
              <c:pt idx="1045">
                <c:v>312.53919510557807</c:v>
              </c:pt>
              <c:pt idx="1046">
                <c:v>273.83097760340723</c:v>
              </c:pt>
              <c:pt idx="1047">
                <c:v>306.05760294422464</c:v>
              </c:pt>
              <c:pt idx="1048">
                <c:v>330.58203597758609</c:v>
              </c:pt>
              <c:pt idx="1049">
                <c:v>320.18813253435201</c:v>
              </c:pt>
              <c:pt idx="1050">
                <c:v>307.61114417400142</c:v>
              </c:pt>
              <c:pt idx="1051">
                <c:v>328.61468142003207</c:v>
              </c:pt>
              <c:pt idx="1052">
                <c:v>312.86976237986295</c:v>
              </c:pt>
              <c:pt idx="1053">
                <c:v>332.12985475793818</c:v>
              </c:pt>
              <c:pt idx="1054">
                <c:v>285.10596643857184</c:v>
              </c:pt>
              <c:pt idx="1055">
                <c:v>306.88848575197756</c:v>
              </c:pt>
              <c:pt idx="1056">
                <c:v>298.63230879601861</c:v>
              </c:pt>
              <c:pt idx="1057">
                <c:v>307.28035875868579</c:v>
              </c:pt>
              <c:pt idx="1058">
                <c:v>297.98711818406667</c:v>
              </c:pt>
              <c:pt idx="1059">
                <c:v>334.72246442633769</c:v>
              </c:pt>
              <c:pt idx="1060">
                <c:v>294.69916374832496</c:v>
              </c:pt>
              <c:pt idx="1061">
                <c:v>284.58155450971469</c:v>
              </c:pt>
              <c:pt idx="1062">
                <c:v>264.90189758165468</c:v>
              </c:pt>
              <c:pt idx="1063">
                <c:v>293.46408164482443</c:v>
              </c:pt>
              <c:pt idx="1064">
                <c:v>354.92041159936656</c:v>
              </c:pt>
              <c:pt idx="1065">
                <c:v>337.79319221665969</c:v>
              </c:pt>
              <c:pt idx="1066">
                <c:v>323.44174898113693</c:v>
              </c:pt>
              <c:pt idx="1067">
                <c:v>296.10064830071337</c:v>
              </c:pt>
              <c:pt idx="1068">
                <c:v>318.98350210223293</c:v>
              </c:pt>
              <c:pt idx="1069">
                <c:v>285.12173494962832</c:v>
              </c:pt>
              <c:pt idx="1070">
                <c:v>306.98669228099305</c:v>
              </c:pt>
              <c:pt idx="1071">
                <c:v>303.91059380320769</c:v>
              </c:pt>
              <c:pt idx="1072">
                <c:v>280.50360046346685</c:v>
              </c:pt>
              <c:pt idx="1073">
                <c:v>288.58291697883129</c:v>
              </c:pt>
              <c:pt idx="1074">
                <c:v>297.82029049110383</c:v>
              </c:pt>
              <c:pt idx="1075">
                <c:v>318.79169775788733</c:v>
              </c:pt>
              <c:pt idx="1076">
                <c:v>300.34554598536073</c:v>
              </c:pt>
              <c:pt idx="1077">
                <c:v>314.98301769543554</c:v>
              </c:pt>
              <c:pt idx="1078">
                <c:v>304.9362893000843</c:v>
              </c:pt>
              <c:pt idx="1079">
                <c:v>292.84071521956071</c:v>
              </c:pt>
              <c:pt idx="1080">
                <c:v>316.22540917709028</c:v>
              </c:pt>
              <c:pt idx="1081">
                <c:v>325.48258019335134</c:v>
              </c:pt>
              <c:pt idx="1082">
                <c:v>323.12419138192809</c:v>
              </c:pt>
              <c:pt idx="1083">
                <c:v>298.8394963764643</c:v>
              </c:pt>
              <c:pt idx="1084">
                <c:v>308.35236817501539</c:v>
              </c:pt>
              <c:pt idx="1085">
                <c:v>322.41900316549749</c:v>
              </c:pt>
              <c:pt idx="1086">
                <c:v>306.83623647319183</c:v>
              </c:pt>
              <c:pt idx="1087">
                <c:v>316.18644461156214</c:v>
              </c:pt>
              <c:pt idx="1088">
                <c:v>331.16261928874553</c:v>
              </c:pt>
              <c:pt idx="1089">
                <c:v>321.4115623477295</c:v>
              </c:pt>
              <c:pt idx="1090">
                <c:v>321.21666499777058</c:v>
              </c:pt>
              <c:pt idx="1091">
                <c:v>339.58153373713395</c:v>
              </c:pt>
              <c:pt idx="1092">
                <c:v>327.36632912196109</c:v>
              </c:pt>
              <c:pt idx="1093">
                <c:v>310.38494760446486</c:v>
              </c:pt>
              <c:pt idx="1094">
                <c:v>301.83215644929334</c:v>
              </c:pt>
              <c:pt idx="1095">
                <c:v>325.15172979247978</c:v>
              </c:pt>
              <c:pt idx="1096">
                <c:v>309.4243162892227</c:v>
              </c:pt>
              <c:pt idx="1097">
                <c:v>328.14961260682321</c:v>
              </c:pt>
              <c:pt idx="1098">
                <c:v>345.93933832912671</c:v>
              </c:pt>
              <c:pt idx="1099">
                <c:v>338.12011307286576</c:v>
              </c:pt>
              <c:pt idx="1100">
                <c:v>379.99545703907586</c:v>
              </c:pt>
              <c:pt idx="1101">
                <c:v>342.50905738338099</c:v>
              </c:pt>
              <c:pt idx="1102">
                <c:v>331.81251481417598</c:v>
              </c:pt>
              <c:pt idx="1103">
                <c:v>310.58241528893956</c:v>
              </c:pt>
              <c:pt idx="1104">
                <c:v>300.41711155399764</c:v>
              </c:pt>
              <c:pt idx="1105">
                <c:v>314.67108046253753</c:v>
              </c:pt>
              <c:pt idx="1106">
                <c:v>327.79155578020203</c:v>
              </c:pt>
              <c:pt idx="1107">
                <c:v>316.56740867691417</c:v>
              </c:pt>
              <c:pt idx="1108">
                <c:v>305.48286330042941</c:v>
              </c:pt>
              <c:pt idx="1109">
                <c:v>296.80306989171862</c:v>
              </c:pt>
              <c:pt idx="1110">
                <c:v>282.61779898460009</c:v>
              </c:pt>
              <c:pt idx="1111">
                <c:v>285.5146697220062</c:v>
              </c:pt>
              <c:pt idx="1112">
                <c:v>300.72092919835046</c:v>
              </c:pt>
              <c:pt idx="1113">
                <c:v>292.98810989241872</c:v>
              </c:pt>
              <c:pt idx="1114">
                <c:v>293.35725435855619</c:v>
              </c:pt>
              <c:pt idx="1115">
                <c:v>300.01357671961898</c:v>
              </c:pt>
              <c:pt idx="1116">
                <c:v>311.17124507006997</c:v>
              </c:pt>
              <c:pt idx="1117">
                <c:v>295.36704243585331</c:v>
              </c:pt>
              <c:pt idx="1118">
                <c:v>281.51271124193266</c:v>
              </c:pt>
              <c:pt idx="1119">
                <c:v>297.55065712509565</c:v>
              </c:pt>
              <c:pt idx="1120">
                <c:v>316.20600920031791</c:v>
              </c:pt>
              <c:pt idx="1121">
                <c:v>312.94467613172236</c:v>
              </c:pt>
              <c:pt idx="1122">
                <c:v>314.38710522100428</c:v>
              </c:pt>
              <c:pt idx="1123">
                <c:v>337.03179256748251</c:v>
              </c:pt>
              <c:pt idx="1124">
                <c:v>302.42845871792946</c:v>
              </c:pt>
              <c:pt idx="1125">
                <c:v>299.22108064859776</c:v>
              </c:pt>
              <c:pt idx="1126">
                <c:v>273.80118581717375</c:v>
              </c:pt>
              <c:pt idx="1127">
                <c:v>289.08550966045738</c:v>
              </c:pt>
              <c:pt idx="1128">
                <c:v>298.97155870456322</c:v>
              </c:pt>
              <c:pt idx="1129">
                <c:v>298.96231712473553</c:v>
              </c:pt>
              <c:pt idx="1130">
                <c:v>303.96856431401312</c:v>
              </c:pt>
              <c:pt idx="1131">
                <c:v>328.01721298948803</c:v>
              </c:pt>
              <c:pt idx="1132">
                <c:v>289.78306794602702</c:v>
              </c:pt>
              <c:pt idx="1133">
                <c:v>317.83725534440947</c:v>
              </c:pt>
              <c:pt idx="1134">
                <c:v>339.32891401328106</c:v>
              </c:pt>
              <c:pt idx="1135">
                <c:v>342.89055866542702</c:v>
              </c:pt>
              <c:pt idx="1136">
                <c:v>329.44547377027027</c:v>
              </c:pt>
              <c:pt idx="1137">
                <c:v>302.65265057986034</c:v>
              </c:pt>
              <c:pt idx="1138">
                <c:v>279.82554351580535</c:v>
              </c:pt>
              <c:pt idx="1139">
                <c:v>282.08008753245809</c:v>
              </c:pt>
              <c:pt idx="1140">
                <c:v>319.0899922388997</c:v>
              </c:pt>
              <c:pt idx="1141">
                <c:v>310.78642812643494</c:v>
              </c:pt>
              <c:pt idx="1142">
                <c:v>319.97841095106367</c:v>
              </c:pt>
              <c:pt idx="1143">
                <c:v>291.11049834094564</c:v>
              </c:pt>
              <c:pt idx="1144">
                <c:v>284.85584493073651</c:v>
              </c:pt>
              <c:pt idx="1145">
                <c:v>253.96892506712553</c:v>
              </c:pt>
              <c:pt idx="1146">
                <c:v>250.68023310772949</c:v>
              </c:pt>
              <c:pt idx="1147">
                <c:v>230.30267180047906</c:v>
              </c:pt>
              <c:pt idx="1148">
                <c:v>239.57589591604034</c:v>
              </c:pt>
              <c:pt idx="1149">
                <c:v>231.65196636708922</c:v>
              </c:pt>
              <c:pt idx="1150">
                <c:v>231.47170510377276</c:v>
              </c:pt>
              <c:pt idx="1151">
                <c:v>199.83638458578741</c:v>
              </c:pt>
              <c:pt idx="1152">
                <c:v>193.14368919718333</c:v>
              </c:pt>
              <c:pt idx="1153">
                <c:v>225.15365166565991</c:v>
              </c:pt>
              <c:pt idx="1154">
                <c:v>218.61775868797631</c:v>
              </c:pt>
              <c:pt idx="1155">
                <c:v>236.78880842587313</c:v>
              </c:pt>
              <c:pt idx="1156">
                <c:v>278.32065620791559</c:v>
              </c:pt>
              <c:pt idx="1157">
                <c:v>285.07502379640204</c:v>
              </c:pt>
              <c:pt idx="1158">
                <c:v>260.45327132812145</c:v>
              </c:pt>
              <c:pt idx="1159">
                <c:v>250.16938621642672</c:v>
              </c:pt>
              <c:pt idx="1160">
                <c:v>261.23820890722374</c:v>
              </c:pt>
              <c:pt idx="1161">
                <c:v>244.41889444415401</c:v>
              </c:pt>
              <c:pt idx="1162">
                <c:v>257.47655171801762</c:v>
              </c:pt>
              <c:pt idx="1163">
                <c:v>234.62818168106585</c:v>
              </c:pt>
              <c:pt idx="1164">
                <c:v>244.07699228995881</c:v>
              </c:pt>
              <c:pt idx="1165">
                <c:v>251.45947866827581</c:v>
              </c:pt>
              <c:pt idx="1166">
                <c:v>249.81338023975113</c:v>
              </c:pt>
              <c:pt idx="1167">
                <c:v>241.11424698520412</c:v>
              </c:pt>
              <c:pt idx="1168">
                <c:v>243.21129056913884</c:v>
              </c:pt>
              <c:pt idx="1169">
                <c:v>249.13107485154322</c:v>
              </c:pt>
              <c:pt idx="1170">
                <c:v>244.99140612174597</c:v>
              </c:pt>
              <c:pt idx="1171">
                <c:v>270.05237143020202</c:v>
              </c:pt>
              <c:pt idx="1172">
                <c:v>262.74073801527112</c:v>
              </c:pt>
              <c:pt idx="1173">
                <c:v>273.96192085087898</c:v>
              </c:pt>
              <c:pt idx="1174">
                <c:v>269.77200930626282</c:v>
              </c:pt>
              <c:pt idx="1175">
                <c:v>268.58814355639583</c:v>
              </c:pt>
              <c:pt idx="1176">
                <c:v>278.17237147433917</c:v>
              </c:pt>
              <c:pt idx="1177">
                <c:v>272.47412573356212</c:v>
              </c:pt>
              <c:pt idx="1178">
                <c:v>241.21868504804161</c:v>
              </c:pt>
              <c:pt idx="1179">
                <c:v>276.35485858527136</c:v>
              </c:pt>
              <c:pt idx="1180">
                <c:v>257.09954626768325</c:v>
              </c:pt>
              <c:pt idx="1181">
                <c:v>280.55125505067588</c:v>
              </c:pt>
              <c:pt idx="1182">
                <c:v>281.4497455680966</c:v>
              </c:pt>
              <c:pt idx="1183">
                <c:v>270.7506827902389</c:v>
              </c:pt>
              <c:pt idx="1184">
                <c:v>270.23791257659553</c:v>
              </c:pt>
              <c:pt idx="1185">
                <c:v>277.09893959016244</c:v>
              </c:pt>
              <c:pt idx="1186">
                <c:v>291.93288080450452</c:v>
              </c:pt>
              <c:pt idx="1187">
                <c:v>307.12602200525902</c:v>
              </c:pt>
              <c:pt idx="1188">
                <c:v>266.89165038449346</c:v>
              </c:pt>
              <c:pt idx="1189">
                <c:v>290.16553242996008</c:v>
              </c:pt>
              <c:pt idx="1190">
                <c:v>293.32848831168201</c:v>
              </c:pt>
              <c:pt idx="1191">
                <c:v>304.36586502268079</c:v>
              </c:pt>
              <c:pt idx="1192">
                <c:v>285.18367119556876</c:v>
              </c:pt>
              <c:pt idx="1193">
                <c:v>283.68253027218748</c:v>
              </c:pt>
              <c:pt idx="1194">
                <c:v>297.43688561673866</c:v>
              </c:pt>
              <c:pt idx="1195">
                <c:v>262.56005231826674</c:v>
              </c:pt>
              <c:pt idx="1196">
                <c:v>267.83579204696008</c:v>
              </c:pt>
              <c:pt idx="1197">
                <c:v>269.0240662005121</c:v>
              </c:pt>
              <c:pt idx="1198">
                <c:v>271.43693176831994</c:v>
              </c:pt>
              <c:pt idx="1199">
                <c:v>308.87379368774555</c:v>
              </c:pt>
              <c:pt idx="1200">
                <c:v>274.90226209098319</c:v>
              </c:pt>
              <c:pt idx="1201">
                <c:v>296.66323940683753</c:v>
              </c:pt>
              <c:pt idx="1202">
                <c:v>288.40215472096094</c:v>
              </c:pt>
              <c:pt idx="1203">
                <c:v>291.48393515774563</c:v>
              </c:pt>
              <c:pt idx="1204">
                <c:v>296.21178766351079</c:v>
              </c:pt>
              <c:pt idx="1205">
                <c:v>278.67910053380382</c:v>
              </c:pt>
              <c:pt idx="1206">
                <c:v>296.32324220229157</c:v>
              </c:pt>
              <c:pt idx="1207">
                <c:v>267.98121374574407</c:v>
              </c:pt>
              <c:pt idx="1208">
                <c:v>285.240774723774</c:v>
              </c:pt>
              <c:pt idx="1209">
                <c:v>286.87120165448749</c:v>
              </c:pt>
              <c:pt idx="1210">
                <c:v>268.60069331202448</c:v>
              </c:pt>
              <c:pt idx="1211">
                <c:v>286.08270826686572</c:v>
              </c:pt>
              <c:pt idx="1212">
                <c:v>283.2328944789204</c:v>
              </c:pt>
              <c:pt idx="1213">
                <c:v>285.45107372215335</c:v>
              </c:pt>
              <c:pt idx="1214">
                <c:v>303.01287675237029</c:v>
              </c:pt>
              <c:pt idx="1215">
                <c:v>289.7643179428253</c:v>
              </c:pt>
              <c:pt idx="1216">
                <c:v>268.34573216354715</c:v>
              </c:pt>
              <c:pt idx="1217">
                <c:v>296.10368256435561</c:v>
              </c:pt>
              <c:pt idx="1218">
                <c:v>305.48644723000649</c:v>
              </c:pt>
              <c:pt idx="1219">
                <c:v>304.11255013215498</c:v>
              </c:pt>
              <c:pt idx="1220">
                <c:v>291.35392810135977</c:v>
              </c:pt>
              <c:pt idx="1221">
                <c:v>292.97963879936862</c:v>
              </c:pt>
              <c:pt idx="1222">
                <c:v>272.56875823407728</c:v>
              </c:pt>
              <c:pt idx="1223">
                <c:v>258.00380860947178</c:v>
              </c:pt>
              <c:pt idx="1224">
                <c:v>275.811840325964</c:v>
              </c:pt>
              <c:pt idx="1225">
                <c:v>282.4871106340716</c:v>
              </c:pt>
              <c:pt idx="1226">
                <c:v>269.93810090408488</c:v>
              </c:pt>
              <c:pt idx="1227">
                <c:v>286.28116452702324</c:v>
              </c:pt>
              <c:pt idx="1228">
                <c:v>309.79871606668945</c:v>
              </c:pt>
              <c:pt idx="1229">
                <c:v>320.64652446139553</c:v>
              </c:pt>
              <c:pt idx="1230">
                <c:v>301.34065347048443</c:v>
              </c:pt>
              <c:pt idx="1231">
                <c:v>289.18869888238629</c:v>
              </c:pt>
              <c:pt idx="1232">
                <c:v>284.62380249730563</c:v>
              </c:pt>
              <c:pt idx="1233">
                <c:v>291.36025456401148</c:v>
              </c:pt>
              <c:pt idx="1234">
                <c:v>289.40743468924404</c:v>
              </c:pt>
              <c:pt idx="1235">
                <c:v>307.4939039840242</c:v>
              </c:pt>
              <c:pt idx="1236">
                <c:v>301.89285657113362</c:v>
              </c:pt>
              <c:pt idx="1237">
                <c:v>297.65016554224502</c:v>
              </c:pt>
              <c:pt idx="1238">
                <c:v>274.18247736223611</c:v>
              </c:pt>
              <c:pt idx="1239">
                <c:v>264.06572686032393</c:v>
              </c:pt>
              <c:pt idx="1240">
                <c:v>270.73665248089509</c:v>
              </c:pt>
              <c:pt idx="1241">
                <c:v>260.48567584105513</c:v>
              </c:pt>
              <c:pt idx="1242">
                <c:v>267.0425601267853</c:v>
              </c:pt>
              <c:pt idx="1243">
                <c:v>275.54044300359317</c:v>
              </c:pt>
              <c:pt idx="1244">
                <c:v>277.61412015374566</c:v>
              </c:pt>
              <c:pt idx="1245">
                <c:v>270.29220130880935</c:v>
              </c:pt>
              <c:pt idx="1246">
                <c:v>270.67098813588842</c:v>
              </c:pt>
              <c:pt idx="1247">
                <c:v>261.13925394420289</c:v>
              </c:pt>
              <c:pt idx="1248">
                <c:v>270.40656952634276</c:v>
              </c:pt>
              <c:pt idx="1249">
                <c:v>255.43708197399559</c:v>
              </c:pt>
              <c:pt idx="1250">
                <c:v>234.63535414778332</c:v>
              </c:pt>
              <c:pt idx="1251">
                <c:v>231.54670039924133</c:v>
              </c:pt>
              <c:pt idx="1252">
                <c:v>246.10572255688942</c:v>
              </c:pt>
              <c:pt idx="1253">
                <c:v>234.91335570317949</c:v>
              </c:pt>
              <c:pt idx="1254">
                <c:v>251.97115117718945</c:v>
              </c:pt>
              <c:pt idx="1255">
                <c:v>250.55091156048076</c:v>
              </c:pt>
              <c:pt idx="1256">
                <c:v>250.0756331219815</c:v>
              </c:pt>
              <c:pt idx="1257">
                <c:v>256.70737611123269</c:v>
              </c:pt>
              <c:pt idx="1258">
                <c:v>230.39020316624985</c:v>
              </c:pt>
              <c:pt idx="1259">
                <c:v>222.91074086974913</c:v>
              </c:pt>
              <c:pt idx="1260">
                <c:v>226.06341984668182</c:v>
              </c:pt>
              <c:pt idx="1261">
                <c:v>231.56638932179177</c:v>
              </c:pt>
              <c:pt idx="1262">
                <c:v>228.90084652586887</c:v>
              </c:pt>
              <c:pt idx="1263">
                <c:v>259.84989444294672</c:v>
              </c:pt>
              <c:pt idx="1264">
                <c:v>267.43994985041354</c:v>
              </c:pt>
              <c:pt idx="1265">
                <c:v>254.35904059438192</c:v>
              </c:pt>
              <c:pt idx="1266">
                <c:v>259.84817713884894</c:v>
              </c:pt>
              <c:pt idx="1267">
                <c:v>290.84324375693586</c:v>
              </c:pt>
              <c:pt idx="1268">
                <c:v>247.35315849305181</c:v>
              </c:pt>
              <c:pt idx="1269">
                <c:v>225.71245810389703</c:v>
              </c:pt>
              <c:pt idx="1270">
                <c:v>239.82510916406437</c:v>
              </c:pt>
              <c:pt idx="1271">
                <c:v>238.39080871266711</c:v>
              </c:pt>
              <c:pt idx="1272">
                <c:v>225.0767918899389</c:v>
              </c:pt>
              <c:pt idx="1273">
                <c:v>211.17841146981314</c:v>
              </c:pt>
              <c:pt idx="1274">
                <c:v>204.26017254758489</c:v>
              </c:pt>
              <c:pt idx="1275">
                <c:v>209.60255316622187</c:v>
              </c:pt>
              <c:pt idx="1276">
                <c:v>186.12586650158713</c:v>
              </c:pt>
              <c:pt idx="1277">
                <c:v>211.00450021375499</c:v>
              </c:pt>
              <c:pt idx="1278">
                <c:v>206.41176341935753</c:v>
              </c:pt>
              <c:pt idx="1279">
                <c:v>205.1433825811481</c:v>
              </c:pt>
              <c:pt idx="1280">
                <c:v>221.09573420519689</c:v>
              </c:pt>
              <c:pt idx="1281">
                <c:v>212.57276966378075</c:v>
              </c:pt>
              <c:pt idx="1282">
                <c:v>196.22953274115562</c:v>
              </c:pt>
              <c:pt idx="1283">
                <c:v>195.37648768246777</c:v>
              </c:pt>
              <c:pt idx="1284">
                <c:v>226.66968664290081</c:v>
              </c:pt>
              <c:pt idx="1285">
                <c:v>197.81146157456155</c:v>
              </c:pt>
              <c:pt idx="1286">
                <c:v>200.59821423527873</c:v>
              </c:pt>
              <c:pt idx="1287">
                <c:v>203.70473485350726</c:v>
              </c:pt>
              <c:pt idx="1288">
                <c:v>207.92840328686464</c:v>
              </c:pt>
              <c:pt idx="1289">
                <c:v>209.01200498141083</c:v>
              </c:pt>
              <c:pt idx="1290">
                <c:v>201.01626835628093</c:v>
              </c:pt>
              <c:pt idx="1291">
                <c:v>192.4816066657315</c:v>
              </c:pt>
              <c:pt idx="1292">
                <c:v>186.61626196141475</c:v>
              </c:pt>
              <c:pt idx="1293">
                <c:v>188.30413964040801</c:v>
              </c:pt>
              <c:pt idx="1294">
                <c:v>179.2673263395271</c:v>
              </c:pt>
              <c:pt idx="1295">
                <c:v>213.75935436549753</c:v>
              </c:pt>
              <c:pt idx="1296">
                <c:v>212.46236520202103</c:v>
              </c:pt>
              <c:pt idx="1297">
                <c:v>213.49260714774425</c:v>
              </c:pt>
              <c:pt idx="1298">
                <c:v>197.01401283713878</c:v>
              </c:pt>
              <c:pt idx="1299">
                <c:v>172.75578744241398</c:v>
              </c:pt>
              <c:pt idx="1300">
                <c:v>173.89013522339997</c:v>
              </c:pt>
              <c:pt idx="1301">
                <c:v>205.28766118221677</c:v>
              </c:pt>
              <c:pt idx="1302">
                <c:v>204.40861727167359</c:v>
              </c:pt>
              <c:pt idx="1303">
                <c:v>189.51039420015695</c:v>
              </c:pt>
              <c:pt idx="1304">
                <c:v>164.90626263483122</c:v>
              </c:pt>
              <c:pt idx="1305">
                <c:v>193.57368778048394</c:v>
              </c:pt>
              <c:pt idx="1306">
                <c:v>222.11681720520218</c:v>
              </c:pt>
              <c:pt idx="1307">
                <c:v>189.82512421979206</c:v>
              </c:pt>
              <c:pt idx="1308">
                <c:v>178.27318189055765</c:v>
              </c:pt>
              <c:pt idx="1309">
                <c:v>184.67535154682741</c:v>
              </c:pt>
              <c:pt idx="1310">
                <c:v>180.57870722210751</c:v>
              </c:pt>
              <c:pt idx="1311">
                <c:v>184.27680180705619</c:v>
              </c:pt>
              <c:pt idx="1312">
                <c:v>194.32900541975295</c:v>
              </c:pt>
              <c:pt idx="1313">
                <c:v>191.32307719599601</c:v>
              </c:pt>
              <c:pt idx="1314">
                <c:v>195.4873980135699</c:v>
              </c:pt>
              <c:pt idx="1315">
                <c:v>215.82167181239356</c:v>
              </c:pt>
              <c:pt idx="1316">
                <c:v>208.14493159166202</c:v>
              </c:pt>
              <c:pt idx="1317">
                <c:v>240.83843275787638</c:v>
              </c:pt>
              <c:pt idx="1318">
                <c:v>225.90098160174875</c:v>
              </c:pt>
              <c:pt idx="1319">
                <c:v>206.45846583182805</c:v>
              </c:pt>
              <c:pt idx="1320">
                <c:v>242.32350048199606</c:v>
              </c:pt>
              <c:pt idx="1321">
                <c:v>226.3258066412082</c:v>
              </c:pt>
              <c:pt idx="1322">
                <c:v>210.56850391774003</c:v>
              </c:pt>
              <c:pt idx="1323">
                <c:v>233.8723460355761</c:v>
              </c:pt>
              <c:pt idx="1324">
                <c:v>228.04238294806112</c:v>
              </c:pt>
              <c:pt idx="1325">
                <c:v>253.57078207615206</c:v>
              </c:pt>
              <c:pt idx="1326">
                <c:v>259.1734735731448</c:v>
              </c:pt>
              <c:pt idx="1327">
                <c:v>265.53323465801867</c:v>
              </c:pt>
              <c:pt idx="1328">
                <c:v>237.69501098092962</c:v>
              </c:pt>
              <c:pt idx="1329">
                <c:v>237.50575805088965</c:v>
              </c:pt>
              <c:pt idx="1330">
                <c:v>212.80880499261582</c:v>
              </c:pt>
              <c:pt idx="1331">
                <c:v>198.77222561134585</c:v>
              </c:pt>
              <c:pt idx="1332">
                <c:v>194.62993570844489</c:v>
              </c:pt>
              <c:pt idx="1333">
                <c:v>197.48165178980997</c:v>
              </c:pt>
              <c:pt idx="1334">
                <c:v>196.51832702956688</c:v>
              </c:pt>
              <c:pt idx="1335">
                <c:v>184.77260490477485</c:v>
              </c:pt>
              <c:pt idx="1336">
                <c:v>189.78180732640874</c:v>
              </c:pt>
              <c:pt idx="1337">
                <c:v>191.14993246424197</c:v>
              </c:pt>
              <c:pt idx="1338">
                <c:v>204.2651444316362</c:v>
              </c:pt>
              <c:pt idx="1339">
                <c:v>206.49899636400102</c:v>
              </c:pt>
              <c:pt idx="1340">
                <c:v>214.95018527454474</c:v>
              </c:pt>
              <c:pt idx="1341">
                <c:v>217.56118770433591</c:v>
              </c:pt>
              <c:pt idx="1342">
                <c:v>211.34520967047823</c:v>
              </c:pt>
              <c:pt idx="1343">
                <c:v>227.394934035441</c:v>
              </c:pt>
              <c:pt idx="1344">
                <c:v>221.12288855713888</c:v>
              </c:pt>
              <c:pt idx="1345">
                <c:v>222.00941306853034</c:v>
              </c:pt>
              <c:pt idx="1346">
                <c:v>215.44122755703</c:v>
              </c:pt>
              <c:pt idx="1347">
                <c:v>194.0786337350327</c:v>
              </c:pt>
              <c:pt idx="1348">
                <c:v>199.46864407767089</c:v>
              </c:pt>
              <c:pt idx="1349">
                <c:v>196.43059330338812</c:v>
              </c:pt>
              <c:pt idx="1350">
                <c:v>197.86480836767316</c:v>
              </c:pt>
              <c:pt idx="1351">
                <c:v>196.59745342277378</c:v>
              </c:pt>
              <c:pt idx="1352">
                <c:v>202.07324988871355</c:v>
              </c:pt>
              <c:pt idx="1353">
                <c:v>193.11462320838132</c:v>
              </c:pt>
              <c:pt idx="1354">
                <c:v>192.56416594046493</c:v>
              </c:pt>
              <c:pt idx="1355">
                <c:v>174.68206048865912</c:v>
              </c:pt>
              <c:pt idx="1356">
                <c:v>201.64916413734181</c:v>
              </c:pt>
              <c:pt idx="1357">
                <c:v>187.05459933046194</c:v>
              </c:pt>
              <c:pt idx="1358">
                <c:v>175.38874028293878</c:v>
              </c:pt>
              <c:pt idx="1359">
                <c:v>184.17609495891872</c:v>
              </c:pt>
              <c:pt idx="1360">
                <c:v>173.5940533346363</c:v>
              </c:pt>
              <c:pt idx="1361">
                <c:v>172.83522389912949</c:v>
              </c:pt>
              <c:pt idx="1362">
                <c:v>185.77984448074909</c:v>
              </c:pt>
              <c:pt idx="1363">
                <c:v>186.01251544496745</c:v>
              </c:pt>
              <c:pt idx="1364">
                <c:v>214.50962051121351</c:v>
              </c:pt>
              <c:pt idx="1365">
                <c:v>219.4137931482133</c:v>
              </c:pt>
              <c:pt idx="1366">
                <c:v>197.7431119547706</c:v>
              </c:pt>
              <c:pt idx="1367">
                <c:v>187.09559398059579</c:v>
              </c:pt>
              <c:pt idx="1368">
                <c:v>198.52562616993256</c:v>
              </c:pt>
              <c:pt idx="1369">
                <c:v>197.48648602484204</c:v>
              </c:pt>
              <c:pt idx="1370">
                <c:v>232.8479687970017</c:v>
              </c:pt>
              <c:pt idx="1371">
                <c:v>206.57186059471277</c:v>
              </c:pt>
              <c:pt idx="1372">
                <c:v>192.15197195658394</c:v>
              </c:pt>
              <c:pt idx="1373">
                <c:v>204.53867990774177</c:v>
              </c:pt>
              <c:pt idx="1374">
                <c:v>214.1058401861728</c:v>
              </c:pt>
              <c:pt idx="1375">
                <c:v>212.98265106528416</c:v>
              </c:pt>
              <c:pt idx="1376">
                <c:v>205.47927791698487</c:v>
              </c:pt>
              <c:pt idx="1377">
                <c:v>222.9316095928007</c:v>
              </c:pt>
              <c:pt idx="1378">
                <c:v>243.45832015097881</c:v>
              </c:pt>
              <c:pt idx="1379">
                <c:v>240.60344122565959</c:v>
              </c:pt>
              <c:pt idx="1380">
                <c:v>203.48251634462068</c:v>
              </c:pt>
              <c:pt idx="1381">
                <c:v>202.61001135713727</c:v>
              </c:pt>
              <c:pt idx="1382">
                <c:v>213.31603430149119</c:v>
              </c:pt>
              <c:pt idx="1383">
                <c:v>204.83079462317366</c:v>
              </c:pt>
              <c:pt idx="1384">
                <c:v>191.56163458209895</c:v>
              </c:pt>
              <c:pt idx="1385">
                <c:v>188.59851932629093</c:v>
              </c:pt>
              <c:pt idx="1386">
                <c:v>210.31069150285032</c:v>
              </c:pt>
              <c:pt idx="1387">
                <c:v>200.9047344130415</c:v>
              </c:pt>
              <c:pt idx="1388">
                <c:v>184.9195385463976</c:v>
              </c:pt>
              <c:pt idx="1389">
                <c:v>163.32328548322454</c:v>
              </c:pt>
              <c:pt idx="1390">
                <c:v>161.95114480076592</c:v>
              </c:pt>
              <c:pt idx="1391">
                <c:v>170.12211867161054</c:v>
              </c:pt>
              <c:pt idx="1392">
                <c:v>157.22177468695281</c:v>
              </c:pt>
              <c:pt idx="1393">
                <c:v>163.65157830414603</c:v>
              </c:pt>
              <c:pt idx="1394">
                <c:v>155.09370453965073</c:v>
              </c:pt>
              <c:pt idx="1395">
                <c:v>156.17985321200251</c:v>
              </c:pt>
              <c:pt idx="1396">
                <c:v>158.73787844176039</c:v>
              </c:pt>
              <c:pt idx="1397">
                <c:v>160.62007905157142</c:v>
              </c:pt>
              <c:pt idx="1398">
                <c:v>167.6053472232594</c:v>
              </c:pt>
              <c:pt idx="1399">
                <c:v>176.85490536790337</c:v>
              </c:pt>
              <c:pt idx="1400">
                <c:v>191.77954911610971</c:v>
              </c:pt>
              <c:pt idx="1401">
                <c:v>198.2590122346343</c:v>
              </c:pt>
              <c:pt idx="1402">
                <c:v>177.63671952204055</c:v>
              </c:pt>
              <c:pt idx="1403">
                <c:v>194.96937111523363</c:v>
              </c:pt>
              <c:pt idx="1404">
                <c:v>187.31946793929382</c:v>
              </c:pt>
              <c:pt idx="1405">
                <c:v>196.96248755835498</c:v>
              </c:pt>
              <c:pt idx="1406">
                <c:v>182.27020723263652</c:v>
              </c:pt>
              <c:pt idx="1407">
                <c:v>184.48677177736985</c:v>
              </c:pt>
              <c:pt idx="1408">
                <c:v>182.11197967346095</c:v>
              </c:pt>
              <c:pt idx="1409">
                <c:v>194.93192114464935</c:v>
              </c:pt>
              <c:pt idx="1410">
                <c:v>192.23858444195258</c:v>
              </c:pt>
              <c:pt idx="1411">
                <c:v>186.87305078585118</c:v>
              </c:pt>
              <c:pt idx="1412">
                <c:v>188.58030398256633</c:v>
              </c:pt>
              <c:pt idx="1413">
                <c:v>185.87620531628616</c:v>
              </c:pt>
              <c:pt idx="1414">
                <c:v>197.90378998372779</c:v>
              </c:pt>
              <c:pt idx="1415">
                <c:v>196.74767431446236</c:v>
              </c:pt>
              <c:pt idx="1416">
                <c:v>197.4576712266539</c:v>
              </c:pt>
              <c:pt idx="1417">
                <c:v>197.9523987054371</c:v>
              </c:pt>
              <c:pt idx="1418">
                <c:v>196.73608036066847</c:v>
              </c:pt>
              <c:pt idx="1419">
                <c:v>215.69226005309918</c:v>
              </c:pt>
              <c:pt idx="1420">
                <c:v>205.63498945494905</c:v>
              </c:pt>
              <c:pt idx="1421">
                <c:v>224.27019174746479</c:v>
              </c:pt>
              <c:pt idx="1422">
                <c:v>234.40061496767385</c:v>
              </c:pt>
              <c:pt idx="1423">
                <c:v>222.51622771737539</c:v>
              </c:pt>
              <c:pt idx="1424">
                <c:v>216.13489504946352</c:v>
              </c:pt>
              <c:pt idx="1425">
                <c:v>218.33894580793279</c:v>
              </c:pt>
              <c:pt idx="1426">
                <c:v>218.40844222079926</c:v>
              </c:pt>
              <c:pt idx="1427">
                <c:v>213.54369755786053</c:v>
              </c:pt>
              <c:pt idx="1428">
                <c:v>206.68458874148735</c:v>
              </c:pt>
              <c:pt idx="1429">
                <c:v>220.67967164071729</c:v>
              </c:pt>
              <c:pt idx="1430">
                <c:v>243.35119661618461</c:v>
              </c:pt>
              <c:pt idx="1431">
                <c:v>237.36073562251264</c:v>
              </c:pt>
              <c:pt idx="1432">
                <c:v>236.71674252268164</c:v>
              </c:pt>
              <c:pt idx="1433">
                <c:v>229.27024187055284</c:v>
              </c:pt>
              <c:pt idx="1434">
                <c:v>221.37223935341123</c:v>
              </c:pt>
              <c:pt idx="1435">
                <c:v>227.04118154547979</c:v>
              </c:pt>
              <c:pt idx="1436">
                <c:v>224.92691695203914</c:v>
              </c:pt>
              <c:pt idx="1437">
                <c:v>237.52504491887856</c:v>
              </c:pt>
              <c:pt idx="1438">
                <c:v>211.90123774423262</c:v>
              </c:pt>
              <c:pt idx="1439">
                <c:v>207.32612614634769</c:v>
              </c:pt>
              <c:pt idx="1440">
                <c:v>213.90423747067615</c:v>
              </c:pt>
              <c:pt idx="1441">
                <c:v>198.15285807976417</c:v>
              </c:pt>
              <c:pt idx="1442">
                <c:v>201.5918624167696</c:v>
              </c:pt>
              <c:pt idx="1443">
                <c:v>179.69505064651074</c:v>
              </c:pt>
              <c:pt idx="1444">
                <c:v>201.80778064881585</c:v>
              </c:pt>
              <c:pt idx="1445">
                <c:v>178.13022396374365</c:v>
              </c:pt>
              <c:pt idx="1446">
                <c:v>167.41351091494579</c:v>
              </c:pt>
              <c:pt idx="1447">
                <c:v>186.98808754249461</c:v>
              </c:pt>
              <c:pt idx="1448">
                <c:v>183.68277607629341</c:v>
              </c:pt>
              <c:pt idx="1449">
                <c:v>159.93385898299957</c:v>
              </c:pt>
              <c:pt idx="1450">
                <c:v>167.77495972078546</c:v>
              </c:pt>
              <c:pt idx="1451">
                <c:v>177.31281880370338</c:v>
              </c:pt>
              <c:pt idx="1452">
                <c:v>173.03880315887497</c:v>
              </c:pt>
              <c:pt idx="1453">
                <c:v>181.57889942439198</c:v>
              </c:pt>
              <c:pt idx="1454">
                <c:v>188.40709404743114</c:v>
              </c:pt>
              <c:pt idx="1455">
                <c:v>196.61505731852131</c:v>
              </c:pt>
              <c:pt idx="1456">
                <c:v>181.78367507690277</c:v>
              </c:pt>
              <c:pt idx="1457">
                <c:v>185.57287549613264</c:v>
              </c:pt>
              <c:pt idx="1458">
                <c:v>174.24277172456397</c:v>
              </c:pt>
              <c:pt idx="1459">
                <c:v>184.58729537650217</c:v>
              </c:pt>
              <c:pt idx="1460">
                <c:v>180.45531789612303</c:v>
              </c:pt>
              <c:pt idx="1461">
                <c:v>202.18894745621935</c:v>
              </c:pt>
              <c:pt idx="1462">
                <c:v>175.25619024807921</c:v>
              </c:pt>
              <c:pt idx="1463">
                <c:v>166.76070476894955</c:v>
              </c:pt>
              <c:pt idx="1464">
                <c:v>186.98962390074635</c:v>
              </c:pt>
              <c:pt idx="1465">
                <c:v>185.5282867330308</c:v>
              </c:pt>
              <c:pt idx="1466">
                <c:v>187.04529395421054</c:v>
              </c:pt>
              <c:pt idx="1467">
                <c:v>209.93916460327995</c:v>
              </c:pt>
              <c:pt idx="1468">
                <c:v>211.16010294108483</c:v>
              </c:pt>
              <c:pt idx="1469">
                <c:v>205.7407078012935</c:v>
              </c:pt>
              <c:pt idx="1470">
                <c:v>204.19169403801283</c:v>
              </c:pt>
              <c:pt idx="1471">
                <c:v>199.09491029789055</c:v>
              </c:pt>
              <c:pt idx="1472">
                <c:v>194.02893340634074</c:v>
              </c:pt>
              <c:pt idx="1473">
                <c:v>190.75557144943181</c:v>
              </c:pt>
              <c:pt idx="1474">
                <c:v>176.24866637453772</c:v>
              </c:pt>
              <c:pt idx="1475">
                <c:v>190.48319662784962</c:v>
              </c:pt>
              <c:pt idx="1476">
                <c:v>177.7909811952787</c:v>
              </c:pt>
              <c:pt idx="1477">
                <c:v>186.32866626472236</c:v>
              </c:pt>
              <c:pt idx="1478">
                <c:v>192.20692485441481</c:v>
              </c:pt>
              <c:pt idx="1479">
                <c:v>185.55649471431232</c:v>
              </c:pt>
              <c:pt idx="1480">
                <c:v>166.89924025841026</c:v>
              </c:pt>
              <c:pt idx="1481">
                <c:v>175.38664260263332</c:v>
              </c:pt>
              <c:pt idx="1482">
                <c:v>175.07644092031893</c:v>
              </c:pt>
              <c:pt idx="1483">
                <c:v>159.56963925144316</c:v>
              </c:pt>
              <c:pt idx="1484">
                <c:v>161.48593898426768</c:v>
              </c:pt>
              <c:pt idx="1485">
                <c:v>172.96302549343747</c:v>
              </c:pt>
              <c:pt idx="1486">
                <c:v>171.13695038589424</c:v>
              </c:pt>
              <c:pt idx="1487">
                <c:v>173.36981376096114</c:v>
              </c:pt>
              <c:pt idx="1488">
                <c:v>149.31415090016912</c:v>
              </c:pt>
              <c:pt idx="1489">
                <c:v>159.28083625529834</c:v>
              </c:pt>
              <c:pt idx="1490">
                <c:v>166.67693522354131</c:v>
              </c:pt>
              <c:pt idx="1491">
                <c:v>163.54235156798902</c:v>
              </c:pt>
              <c:pt idx="1492">
                <c:v>156.85836815715243</c:v>
              </c:pt>
              <c:pt idx="1493">
                <c:v>166.12771070921252</c:v>
              </c:pt>
              <c:pt idx="1494">
                <c:v>142.10549772508062</c:v>
              </c:pt>
              <c:pt idx="1495">
                <c:v>148.62079500383331</c:v>
              </c:pt>
              <c:pt idx="1496">
                <c:v>150.77660549064899</c:v>
              </c:pt>
              <c:pt idx="1497">
                <c:v>135.13303175075512</c:v>
              </c:pt>
              <c:pt idx="1498">
                <c:v>135.84224066771324</c:v>
              </c:pt>
              <c:pt idx="1499">
                <c:v>132.14070421629319</c:v>
              </c:pt>
              <c:pt idx="1500">
                <c:v>132.42586221528043</c:v>
              </c:pt>
              <c:pt idx="1501">
                <c:v>159.00967168350326</c:v>
              </c:pt>
              <c:pt idx="1502">
                <c:v>165.48155137158807</c:v>
              </c:pt>
              <c:pt idx="1503">
                <c:v>153.44146363067259</c:v>
              </c:pt>
              <c:pt idx="1504">
                <c:v>163.21978698952776</c:v>
              </c:pt>
              <c:pt idx="1505">
                <c:v>151.27413923903845</c:v>
              </c:pt>
              <c:pt idx="1506">
                <c:v>164.96995986342208</c:v>
              </c:pt>
              <c:pt idx="1507">
                <c:v>179.73776685322207</c:v>
              </c:pt>
              <c:pt idx="1508">
                <c:v>162.48188789904921</c:v>
              </c:pt>
              <c:pt idx="1509">
                <c:v>155.61980437919618</c:v>
              </c:pt>
              <c:pt idx="1510">
                <c:v>155.3361391444582</c:v>
              </c:pt>
              <c:pt idx="1511">
                <c:v>141.39593899511183</c:v>
              </c:pt>
              <c:pt idx="1512">
                <c:v>143.03607572596553</c:v>
              </c:pt>
              <c:pt idx="1513">
                <c:v>139.93951317860211</c:v>
              </c:pt>
              <c:pt idx="1514">
                <c:v>150.59843274485223</c:v>
              </c:pt>
              <c:pt idx="1515">
                <c:v>154.29545849270647</c:v>
              </c:pt>
              <c:pt idx="1516">
                <c:v>151.69307886007255</c:v>
              </c:pt>
              <c:pt idx="1517">
                <c:v>145.62025173538336</c:v>
              </c:pt>
              <c:pt idx="1518">
                <c:v>142.30461045033084</c:v>
              </c:pt>
              <c:pt idx="1519">
                <c:v>142.34694674019212</c:v>
              </c:pt>
              <c:pt idx="1520">
                <c:v>141.12068875744484</c:v>
              </c:pt>
              <c:pt idx="1521">
                <c:v>143.74293044465699</c:v>
              </c:pt>
              <c:pt idx="1522">
                <c:v>136.5455356524507</c:v>
              </c:pt>
              <c:pt idx="1523">
                <c:v>136.13432544785269</c:v>
              </c:pt>
              <c:pt idx="1524">
                <c:v>139.43029600311687</c:v>
              </c:pt>
              <c:pt idx="1525">
                <c:v>133.07446841926952</c:v>
              </c:pt>
              <c:pt idx="1526">
                <c:v>120.59277602761162</c:v>
              </c:pt>
              <c:pt idx="1527">
                <c:v>123.64446127001278</c:v>
              </c:pt>
              <c:pt idx="1528">
                <c:v>132.24579029031304</c:v>
              </c:pt>
              <c:pt idx="1529">
                <c:v>140.45631058491503</c:v>
              </c:pt>
              <c:pt idx="1530">
                <c:v>149.89089833388346</c:v>
              </c:pt>
              <c:pt idx="1531">
                <c:v>143.64428383284601</c:v>
              </c:pt>
              <c:pt idx="1532">
                <c:v>123.95153046928488</c:v>
              </c:pt>
              <c:pt idx="1533">
                <c:v>117.37925798636492</c:v>
              </c:pt>
              <c:pt idx="1534">
                <c:v>117.90749240354747</c:v>
              </c:pt>
              <c:pt idx="1535">
                <c:v>123.25478067200106</c:v>
              </c:pt>
              <c:pt idx="1536">
                <c:v>121.59238171944389</c:v>
              </c:pt>
              <c:pt idx="1537">
                <c:v>125.40521249956805</c:v>
              </c:pt>
              <c:pt idx="1538">
                <c:v>126.615721737508</c:v>
              </c:pt>
              <c:pt idx="1539">
                <c:v>126.8327233619744</c:v>
              </c:pt>
              <c:pt idx="1540">
                <c:v>124.55912273092052</c:v>
              </c:pt>
              <c:pt idx="1541">
                <c:v>136.1217340960269</c:v>
              </c:pt>
              <c:pt idx="1542">
                <c:v>132.77477429914484</c:v>
              </c:pt>
              <c:pt idx="1543">
                <c:v>127.70020174045142</c:v>
              </c:pt>
              <c:pt idx="1544">
                <c:v>128.30174485003937</c:v>
              </c:pt>
              <c:pt idx="1545">
                <c:v>150.36710297867248</c:v>
              </c:pt>
              <c:pt idx="1546">
                <c:v>152.80461394038991</c:v>
              </c:pt>
              <c:pt idx="1547">
                <c:v>159.79685463319856</c:v>
              </c:pt>
              <c:pt idx="1548">
                <c:v>138.38136551530854</c:v>
              </c:pt>
              <c:pt idx="1549">
                <c:v>137.57941121995125</c:v>
              </c:pt>
              <c:pt idx="1550">
                <c:v>146.33876975995759</c:v>
              </c:pt>
              <c:pt idx="1551">
                <c:v>144.64573407621802</c:v>
              </c:pt>
              <c:pt idx="1552">
                <c:v>144.53259898047222</c:v>
              </c:pt>
              <c:pt idx="1553">
                <c:v>159.40895366677256</c:v>
              </c:pt>
              <c:pt idx="1554">
                <c:v>155.90105136605897</c:v>
              </c:pt>
              <c:pt idx="1555">
                <c:v>139.32147313798501</c:v>
              </c:pt>
              <c:pt idx="1556">
                <c:v>135.39415332055941</c:v>
              </c:pt>
              <c:pt idx="1557">
                <c:v>138.15670359805154</c:v>
              </c:pt>
              <c:pt idx="1558">
                <c:v>140.50674685688662</c:v>
              </c:pt>
              <c:pt idx="1559">
                <c:v>132.3750393223639</c:v>
              </c:pt>
              <c:pt idx="1560">
                <c:v>142.71790725576619</c:v>
              </c:pt>
              <c:pt idx="1561">
                <c:v>131.55301551701027</c:v>
              </c:pt>
              <c:pt idx="1562">
                <c:v>136.12524048044133</c:v>
              </c:pt>
              <c:pt idx="1563">
                <c:v>138.54652734111167</c:v>
              </c:pt>
              <c:pt idx="1564">
                <c:v>139.10942988721771</c:v>
              </c:pt>
              <c:pt idx="1565">
                <c:v>166.78844191814224</c:v>
              </c:pt>
              <c:pt idx="1566">
                <c:v>148.9195261830603</c:v>
              </c:pt>
              <c:pt idx="1567">
                <c:v>136.18216019878102</c:v>
              </c:pt>
              <c:pt idx="1568">
                <c:v>140.6794212286438</c:v>
              </c:pt>
              <c:pt idx="1569">
                <c:v>128.02146798993266</c:v>
              </c:pt>
              <c:pt idx="1570">
                <c:v>129.45879858345543</c:v>
              </c:pt>
              <c:pt idx="1571">
                <c:v>129.95755126730754</c:v>
              </c:pt>
              <c:pt idx="1572">
                <c:v>154.88645797850793</c:v>
              </c:pt>
              <c:pt idx="1573">
                <c:v>146.08641904780885</c:v>
              </c:pt>
              <c:pt idx="1574">
                <c:v>148.08981102015085</c:v>
              </c:pt>
              <c:pt idx="1575">
                <c:v>141.10779735600477</c:v>
              </c:pt>
              <c:pt idx="1576">
                <c:v>134.90045693155221</c:v>
              </c:pt>
              <c:pt idx="1577">
                <c:v>134.41724532994914</c:v>
              </c:pt>
              <c:pt idx="1578">
                <c:v>149.09385466021732</c:v>
              </c:pt>
              <c:pt idx="1579">
                <c:v>141.93241690346736</c:v>
              </c:pt>
              <c:pt idx="1580">
                <c:v>134.96772842636389</c:v>
              </c:pt>
              <c:pt idx="1581">
                <c:v>134.06226003841496</c:v>
              </c:pt>
              <c:pt idx="1582">
                <c:v>131.72663691213398</c:v>
              </c:pt>
              <c:pt idx="1583">
                <c:v>122.37326266425882</c:v>
              </c:pt>
              <c:pt idx="1584">
                <c:v>125.18379530184791</c:v>
              </c:pt>
              <c:pt idx="1585">
                <c:v>119.89893674939023</c:v>
              </c:pt>
              <c:pt idx="1586">
                <c:v>116.54232726777644</c:v>
              </c:pt>
              <c:pt idx="1587">
                <c:v>134.48370564403336</c:v>
              </c:pt>
              <c:pt idx="1588">
                <c:v>142.67945464804876</c:v>
              </c:pt>
              <c:pt idx="1589">
                <c:v>146.54752621019125</c:v>
              </c:pt>
              <c:pt idx="1590">
                <c:v>143.9693835952784</c:v>
              </c:pt>
              <c:pt idx="1591">
                <c:v>140.94049151651646</c:v>
              </c:pt>
              <c:pt idx="1592">
                <c:v>139.04455882589676</c:v>
              </c:pt>
              <c:pt idx="1593">
                <c:v>127.54878413995593</c:v>
              </c:pt>
              <c:pt idx="1594">
                <c:v>133.00430679599577</c:v>
              </c:pt>
              <c:pt idx="1595">
                <c:v>144.29309008147453</c:v>
              </c:pt>
              <c:pt idx="1596">
                <c:v>139.99100268297781</c:v>
              </c:pt>
              <c:pt idx="1597">
                <c:v>133.7054596258086</c:v>
              </c:pt>
              <c:pt idx="1598">
                <c:v>127.15445073828522</c:v>
              </c:pt>
              <c:pt idx="1599">
                <c:v>130.11820022230501</c:v>
              </c:pt>
              <c:pt idx="1600">
                <c:v>131.33253975037599</c:v>
              </c:pt>
              <c:pt idx="1601">
                <c:v>136.98993664158007</c:v>
              </c:pt>
              <c:pt idx="1602">
                <c:v>132.49575964715109</c:v>
              </c:pt>
              <c:pt idx="1603">
                <c:v>133.08337383681922</c:v>
              </c:pt>
              <c:pt idx="1604">
                <c:v>144.05578030431181</c:v>
              </c:pt>
              <c:pt idx="1605">
                <c:v>144.66304839987316</c:v>
              </c:pt>
              <c:pt idx="1606">
                <c:v>139.49997744633168</c:v>
              </c:pt>
              <c:pt idx="1607">
                <c:v>141.39681216755932</c:v>
              </c:pt>
              <c:pt idx="1608">
                <c:v>157.10997362661993</c:v>
              </c:pt>
              <c:pt idx="1609">
                <c:v>152.59994757093304</c:v>
              </c:pt>
              <c:pt idx="1610">
                <c:v>152.05814574258889</c:v>
              </c:pt>
              <c:pt idx="1611">
                <c:v>141.553055628788</c:v>
              </c:pt>
              <c:pt idx="1612">
                <c:v>143.41367211599916</c:v>
              </c:pt>
              <c:pt idx="1613">
                <c:v>150.44810142970027</c:v>
              </c:pt>
              <c:pt idx="1614">
                <c:v>145.23508869368732</c:v>
              </c:pt>
              <c:pt idx="1615">
                <c:v>139.22597793191946</c:v>
              </c:pt>
              <c:pt idx="1616">
                <c:v>142.79154350840992</c:v>
              </c:pt>
              <c:pt idx="1617">
                <c:v>134.1673853231068</c:v>
              </c:pt>
              <c:pt idx="1618">
                <c:v>128.72092283290615</c:v>
              </c:pt>
              <c:pt idx="1619">
                <c:v>125.84718447742999</c:v>
              </c:pt>
              <c:pt idx="1620">
                <c:v>128.11865388654431</c:v>
              </c:pt>
              <c:pt idx="1621">
                <c:v>126.15902266187052</c:v>
              </c:pt>
              <c:pt idx="1622">
                <c:v>129.93802823870101</c:v>
              </c:pt>
              <c:pt idx="1623">
                <c:v>132.38627270727568</c:v>
              </c:pt>
              <c:pt idx="1624">
                <c:v>125.56104894847564</c:v>
              </c:pt>
              <c:pt idx="1625">
                <c:v>118.577992881192</c:v>
              </c:pt>
              <c:pt idx="1626">
                <c:v>120.95896230863806</c:v>
              </c:pt>
              <c:pt idx="1627">
                <c:v>126.49812939665649</c:v>
              </c:pt>
              <c:pt idx="1628">
                <c:v>123.2935476596742</c:v>
              </c:pt>
              <c:pt idx="1629">
                <c:v>129.42749124908786</c:v>
              </c:pt>
              <c:pt idx="1630">
                <c:v>147.64741612359626</c:v>
              </c:pt>
              <c:pt idx="1631">
                <c:v>141.46671160761341</c:v>
              </c:pt>
              <c:pt idx="1632">
                <c:v>137.65525907251259</c:v>
              </c:pt>
              <c:pt idx="1633">
                <c:v>139.41912412169751</c:v>
              </c:pt>
              <c:pt idx="1634">
                <c:v>138.68600073560586</c:v>
              </c:pt>
              <c:pt idx="1635">
                <c:v>127.94684826208785</c:v>
              </c:pt>
              <c:pt idx="1636">
                <c:v>124.35095947311089</c:v>
              </c:pt>
              <c:pt idx="1637">
                <c:v>120.42354761701809</c:v>
              </c:pt>
              <c:pt idx="1638">
                <c:v>124.85876861912878</c:v>
              </c:pt>
              <c:pt idx="1639">
                <c:v>130.77273007884116</c:v>
              </c:pt>
              <c:pt idx="1640">
                <c:v>130.59136180919108</c:v>
              </c:pt>
              <c:pt idx="1641">
                <c:v>114.34295166902699</c:v>
              </c:pt>
              <c:pt idx="1642">
                <c:v>115.78998853726587</c:v>
              </c:pt>
              <c:pt idx="1643">
                <c:v>107.64384113437022</c:v>
              </c:pt>
              <c:pt idx="1644">
                <c:v>107.1062675210369</c:v>
              </c:pt>
              <c:pt idx="1645">
                <c:v>105.56692238361839</c:v>
              </c:pt>
              <c:pt idx="1646">
                <c:v>108.91629555322663</c:v>
              </c:pt>
              <c:pt idx="1647">
                <c:v>112.85686989993755</c:v>
              </c:pt>
              <c:pt idx="1648">
                <c:v>118.66972223223368</c:v>
              </c:pt>
              <c:pt idx="1649">
                <c:v>115.4768609935465</c:v>
              </c:pt>
              <c:pt idx="1650">
                <c:v>111.34910490666326</c:v>
              </c:pt>
              <c:pt idx="1651">
                <c:v>107.50139622690627</c:v>
              </c:pt>
              <c:pt idx="1652">
                <c:v>89.270355992482081</c:v>
              </c:pt>
              <c:pt idx="1653">
                <c:v>93.915133609296518</c:v>
              </c:pt>
              <c:pt idx="1654">
                <c:v>96.501586595097152</c:v>
              </c:pt>
              <c:pt idx="1655">
                <c:v>101.42739456809228</c:v>
              </c:pt>
              <c:pt idx="1656">
                <c:v>97.679181080798116</c:v>
              </c:pt>
              <c:pt idx="1657">
                <c:v>108.52070867159402</c:v>
              </c:pt>
              <c:pt idx="1658">
                <c:v>110.34415023821622</c:v>
              </c:pt>
              <c:pt idx="1659">
                <c:v>111.77637582071982</c:v>
              </c:pt>
              <c:pt idx="1660">
                <c:v>110.18693415703852</c:v>
              </c:pt>
              <c:pt idx="1661">
                <c:v>105.31300589955922</c:v>
              </c:pt>
              <c:pt idx="1662">
                <c:v>105.87852486908437</c:v>
              </c:pt>
              <c:pt idx="1663">
                <c:v>104.86318409097669</c:v>
              </c:pt>
              <c:pt idx="1664">
                <c:v>101.15785712191096</c:v>
              </c:pt>
              <c:pt idx="1665">
                <c:v>91.168490090628495</c:v>
              </c:pt>
              <c:pt idx="1666">
                <c:v>92.630442985124802</c:v>
              </c:pt>
              <c:pt idx="1667">
                <c:v>103.12548035494747</c:v>
              </c:pt>
              <c:pt idx="1668">
                <c:v>103.89200117692538</c:v>
              </c:pt>
              <c:pt idx="1669">
                <c:v>105.58027937765551</c:v>
              </c:pt>
              <c:pt idx="1670">
                <c:v>110.77625028461712</c:v>
              </c:pt>
              <c:pt idx="1671">
                <c:v>116.54707471165383</c:v>
              </c:pt>
              <c:pt idx="1672">
                <c:v>117.58038729581595</c:v>
              </c:pt>
              <c:pt idx="1673">
                <c:v>112.5312353562858</c:v>
              </c:pt>
              <c:pt idx="1674">
                <c:v>113.71674005322895</c:v>
              </c:pt>
              <c:pt idx="1675">
                <c:v>116.8733046296277</c:v>
              </c:pt>
              <c:pt idx="1676">
                <c:v>119.88835446563949</c:v>
              </c:pt>
              <c:pt idx="1677">
                <c:v>121.89574336509048</c:v>
              </c:pt>
              <c:pt idx="1678">
                <c:v>119.95274643070584</c:v>
              </c:pt>
              <c:pt idx="1679">
                <c:v>120.51781429274941</c:v>
              </c:pt>
              <c:pt idx="1680">
                <c:v>121.45307253903147</c:v>
              </c:pt>
              <c:pt idx="1681">
                <c:v>122.76866312172413</c:v>
              </c:pt>
              <c:pt idx="1682">
                <c:v>124.45730298190364</c:v>
              </c:pt>
              <c:pt idx="1683">
                <c:v>132.1317267758148</c:v>
              </c:pt>
              <c:pt idx="1684">
                <c:v>133.86826689764044</c:v>
              </c:pt>
              <c:pt idx="1685">
                <c:v>130.86208047012067</c:v>
              </c:pt>
              <c:pt idx="1686">
                <c:v>137.60221611184471</c:v>
              </c:pt>
              <c:pt idx="1687">
                <c:v>134.21524707795098</c:v>
              </c:pt>
              <c:pt idx="1688">
                <c:v>135.31426798844436</c:v>
              </c:pt>
              <c:pt idx="1689">
                <c:v>125.93775547030394</c:v>
              </c:pt>
              <c:pt idx="1690">
                <c:v>126.20334098821755</c:v>
              </c:pt>
              <c:pt idx="1691">
                <c:v>126.5535847648905</c:v>
              </c:pt>
              <c:pt idx="1692">
                <c:v>134.22730990239842</c:v>
              </c:pt>
              <c:pt idx="1693">
                <c:v>136.58199329596721</c:v>
              </c:pt>
              <c:pt idx="1694">
                <c:v>138.23126269613246</c:v>
              </c:pt>
              <c:pt idx="1695">
                <c:v>118.96035307746665</c:v>
              </c:pt>
              <c:pt idx="1696">
                <c:v>122.12899116560831</c:v>
              </c:pt>
              <c:pt idx="1697">
                <c:v>121.20613924544433</c:v>
              </c:pt>
              <c:pt idx="1698">
                <c:v>109.86967740488868</c:v>
              </c:pt>
              <c:pt idx="1699">
                <c:v>112.49425980279503</c:v>
              </c:pt>
              <c:pt idx="1700">
                <c:v>111.46424174996906</c:v>
              </c:pt>
              <c:pt idx="1701">
                <c:v>100.13061991479375</c:v>
              </c:pt>
              <c:pt idx="1702">
                <c:v>102.26333070300709</c:v>
              </c:pt>
              <c:pt idx="1703">
                <c:v>100.32741926134305</c:v>
              </c:pt>
              <c:pt idx="1704">
                <c:v>102.04826718116742</c:v>
              </c:pt>
              <c:pt idx="1705">
                <c:v>103.69722308838713</c:v>
              </c:pt>
              <c:pt idx="1706">
                <c:v>96.774652334125363</c:v>
              </c:pt>
              <c:pt idx="1707">
                <c:v>95.068235851677528</c:v>
              </c:pt>
              <c:pt idx="1708">
                <c:v>100.07303238889128</c:v>
              </c:pt>
              <c:pt idx="1709">
                <c:v>114.89545845839028</c:v>
              </c:pt>
              <c:pt idx="1710">
                <c:v>119.03472163476499</c:v>
              </c:pt>
              <c:pt idx="1711">
                <c:v>123.6720280627587</c:v>
              </c:pt>
              <c:pt idx="1712">
                <c:v>127.45325586584198</c:v>
              </c:pt>
              <c:pt idx="1713">
                <c:v>127.63973114314207</c:v>
              </c:pt>
              <c:pt idx="1714">
                <c:v>123.90527297083042</c:v>
              </c:pt>
              <c:pt idx="1715">
                <c:v>118.06464858427741</c:v>
              </c:pt>
              <c:pt idx="1716">
                <c:v>110.1533005315423</c:v>
              </c:pt>
              <c:pt idx="1717">
                <c:v>109.05869853378076</c:v>
              </c:pt>
              <c:pt idx="1718">
                <c:v>102.44720019414808</c:v>
              </c:pt>
              <c:pt idx="1719">
                <c:v>101.78914222705319</c:v>
              </c:pt>
              <c:pt idx="1720">
                <c:v>115.71041050757258</c:v>
              </c:pt>
              <c:pt idx="1721">
                <c:v>102.10421400837599</c:v>
              </c:pt>
              <c:pt idx="1722">
                <c:v>107.84599356820229</c:v>
              </c:pt>
              <c:pt idx="1723">
                <c:v>108.99905022632576</c:v>
              </c:pt>
              <c:pt idx="1724">
                <c:v>114.4704530014439</c:v>
              </c:pt>
              <c:pt idx="1725">
                <c:v>114.14419993766586</c:v>
              </c:pt>
              <c:pt idx="1726">
                <c:v>118.73323009862116</c:v>
              </c:pt>
              <c:pt idx="1727">
                <c:v>115.29399108198729</c:v>
              </c:pt>
              <c:pt idx="1728">
                <c:v>113.29796160505255</c:v>
              </c:pt>
              <c:pt idx="1729">
                <c:v>117.03310644876247</c:v>
              </c:pt>
              <c:pt idx="1730">
                <c:v>115.99672484682361</c:v>
              </c:pt>
              <c:pt idx="1731">
                <c:v>107.33445280643447</c:v>
              </c:pt>
              <c:pt idx="1732">
                <c:v>99.495977831075976</c:v>
              </c:pt>
              <c:pt idx="1733">
                <c:v>102.22072018570846</c:v>
              </c:pt>
              <c:pt idx="1734">
                <c:v>93.366267344229897</c:v>
              </c:pt>
              <c:pt idx="1735">
                <c:v>95.658428922601274</c:v>
              </c:pt>
              <c:pt idx="1736">
                <c:v>91.360606969512617</c:v>
              </c:pt>
              <c:pt idx="1737">
                <c:v>92.597207436624785</c:v>
              </c:pt>
              <c:pt idx="1738">
                <c:v>92.611552088934999</c:v>
              </c:pt>
              <c:pt idx="1739">
                <c:v>90.981516317464738</c:v>
              </c:pt>
              <c:pt idx="1740">
                <c:v>108.18016493358452</c:v>
              </c:pt>
              <c:pt idx="1741">
                <c:v>111.04037363033574</c:v>
              </c:pt>
              <c:pt idx="1742">
                <c:v>112.82906237484133</c:v>
              </c:pt>
              <c:pt idx="1743">
                <c:v>111.9626954377931</c:v>
              </c:pt>
              <c:pt idx="1744">
                <c:v>109.43493125212666</c:v>
              </c:pt>
              <c:pt idx="1745">
                <c:v>104.96129569829107</c:v>
              </c:pt>
              <c:pt idx="1746">
                <c:v>103.3384730875149</c:v>
              </c:pt>
              <c:pt idx="1747">
                <c:v>103.3384730875149</c:v>
              </c:pt>
              <c:pt idx="1748">
                <c:v>100.91859221113705</c:v>
              </c:pt>
              <c:pt idx="1749">
                <c:v>101.30300433855557</c:v>
              </c:pt>
              <c:pt idx="1750">
                <c:v>101.51006934747232</c:v>
              </c:pt>
              <c:pt idx="1751">
                <c:v>104.75101711829451</c:v>
              </c:pt>
              <c:pt idx="1752">
                <c:v>103.32624383217608</c:v>
              </c:pt>
              <c:pt idx="1753">
                <c:v>93.812670658821375</c:v>
              </c:pt>
              <c:pt idx="1754">
                <c:v>96.980763896994645</c:v>
              </c:pt>
              <c:pt idx="1755">
                <c:v>99.677133232396883</c:v>
              </c:pt>
              <c:pt idx="1756">
                <c:v>107.22014961942257</c:v>
              </c:pt>
              <c:pt idx="1757">
                <c:v>109.9969497066718</c:v>
              </c:pt>
              <c:pt idx="1758">
                <c:v>116.03984038243017</c:v>
              </c:pt>
              <c:pt idx="1759">
                <c:v>120.94878129655298</c:v>
              </c:pt>
              <c:pt idx="1760">
                <c:v>118.57037389082173</c:v>
              </c:pt>
              <c:pt idx="1761">
                <c:v>119.28298947325797</c:v>
              </c:pt>
              <c:pt idx="1762">
                <c:v>117.73154489796228</c:v>
              </c:pt>
              <c:pt idx="1763">
                <c:v>118.50307937384216</c:v>
              </c:pt>
              <c:pt idx="1764">
                <c:v>117.40310030625091</c:v>
              </c:pt>
              <c:pt idx="1765">
                <c:v>107.74168677843949</c:v>
              </c:pt>
              <c:pt idx="1766">
                <c:v>116.73090513806171</c:v>
              </c:pt>
              <c:pt idx="1767">
                <c:v>113.03440763308561</c:v>
              </c:pt>
              <c:pt idx="1768">
                <c:v>112.95705432436313</c:v>
              </c:pt>
              <c:pt idx="1769">
                <c:v>110.89085032051395</c:v>
              </c:pt>
              <c:pt idx="1770">
                <c:v>101.67124210735857</c:v>
              </c:pt>
              <c:pt idx="1771">
                <c:v>104.45310257451773</c:v>
              </c:pt>
              <c:pt idx="1772">
                <c:v>96.44799322238454</c:v>
              </c:pt>
              <c:pt idx="1773">
                <c:v>90.580071600964558</c:v>
              </c:pt>
              <c:pt idx="1774">
                <c:v>88.688108419473821</c:v>
              </c:pt>
              <c:pt idx="1775">
                <c:v>87.817313210140995</c:v>
              </c:pt>
              <c:pt idx="1776">
                <c:v>89.472351847287399</c:v>
              </c:pt>
              <c:pt idx="1777">
                <c:v>91.051565575294802</c:v>
              </c:pt>
              <c:pt idx="1778">
                <c:v>92.656813177167493</c:v>
              </c:pt>
              <c:pt idx="1779">
                <c:v>90.378273253649311</c:v>
              </c:pt>
              <c:pt idx="1780">
                <c:v>91.762464589670259</c:v>
              </c:pt>
              <c:pt idx="1781">
                <c:v>80.662396601314029</c:v>
              </c:pt>
              <c:pt idx="1782">
                <c:v>82.119326804877787</c:v>
              </c:pt>
              <c:pt idx="1783">
                <c:v>82.257786669620245</c:v>
              </c:pt>
              <c:pt idx="1784">
                <c:v>82.334863711876864</c:v>
              </c:pt>
              <c:pt idx="1785">
                <c:v>80.587143141724923</c:v>
              </c:pt>
              <c:pt idx="1786">
                <c:v>79.617735124093642</c:v>
              </c:pt>
              <c:pt idx="1787">
                <c:v>76.730650290784084</c:v>
              </c:pt>
              <c:pt idx="1788">
                <c:v>79.758527530086795</c:v>
              </c:pt>
              <c:pt idx="1789">
                <c:v>82.404014924339819</c:v>
              </c:pt>
              <c:pt idx="1790">
                <c:v>80.208863793532458</c:v>
              </c:pt>
              <c:pt idx="1791">
                <c:v>83.860872505204938</c:v>
              </c:pt>
              <c:pt idx="1792">
                <c:v>84.410035769269797</c:v>
              </c:pt>
              <c:pt idx="1793">
                <c:v>97.792135940288929</c:v>
              </c:pt>
              <c:pt idx="1794">
                <c:v>92.940126212567677</c:v>
              </c:pt>
              <c:pt idx="1795">
                <c:v>89.2727123632434</c:v>
              </c:pt>
              <c:pt idx="1796">
                <c:v>89.009826890733805</c:v>
              </c:pt>
              <c:pt idx="1797">
                <c:v>89.32435911001761</c:v>
              </c:pt>
              <c:pt idx="1798">
                <c:v>91.405152271048564</c:v>
              </c:pt>
              <c:pt idx="1799">
                <c:v>93.449734724301294</c:v>
              </c:pt>
              <c:pt idx="1800">
                <c:v>92.328144636576468</c:v>
              </c:pt>
              <c:pt idx="1801">
                <c:v>92.578476954465913</c:v>
              </c:pt>
              <c:pt idx="1802">
                <c:v>101.94493041773282</c:v>
              </c:pt>
              <c:pt idx="1803">
                <c:v>99.659653834390866</c:v>
              </c:pt>
              <c:pt idx="1804">
                <c:v>104.51098905968931</c:v>
              </c:pt>
              <c:pt idx="1805">
                <c:v>97.818428393152075</c:v>
              </c:pt>
              <c:pt idx="1806">
                <c:v>92.107451164051156</c:v>
              </c:pt>
              <c:pt idx="1807">
                <c:v>95.299098419336715</c:v>
              </c:pt>
              <c:pt idx="1808">
                <c:v>93.814931277561001</c:v>
              </c:pt>
              <c:pt idx="1809">
                <c:v>99.806548776008924</c:v>
              </c:pt>
              <c:pt idx="1810">
                <c:v>98.352556029764031</c:v>
              </c:pt>
              <c:pt idx="1811">
                <c:v>97.001780580140277</c:v>
              </c:pt>
              <c:pt idx="1812">
                <c:v>104.73781552453961</c:v>
              </c:pt>
              <c:pt idx="1813">
                <c:v>103.70315685897508</c:v>
              </c:pt>
              <c:pt idx="1814">
                <c:v>103.02178773047439</c:v>
              </c:pt>
              <c:pt idx="1815">
                <c:v>107.18661808147431</c:v>
              </c:pt>
              <c:pt idx="1816">
                <c:v>108.14097231220134</c:v>
              </c:pt>
              <c:pt idx="1817">
                <c:v>114.73196286305135</c:v>
              </c:pt>
              <c:pt idx="1818">
                <c:v>110.12561339101575</c:v>
              </c:pt>
              <c:pt idx="1819">
                <c:v>106.01975896226105</c:v>
              </c:pt>
              <c:pt idx="1820">
                <c:v>104.74436645500428</c:v>
              </c:pt>
              <c:pt idx="1821">
                <c:v>103.28343950887519</c:v>
              </c:pt>
              <c:pt idx="1822">
                <c:v>113.85715879921669</c:v>
              </c:pt>
              <c:pt idx="1823">
                <c:v>100.48274486653597</c:v>
              </c:pt>
              <c:pt idx="1824">
                <c:v>102.36942698296012</c:v>
              </c:pt>
              <c:pt idx="1825">
                <c:v>103.6411053520586</c:v>
              </c:pt>
              <c:pt idx="1826">
                <c:v>103.53695640828333</c:v>
              </c:pt>
              <c:pt idx="1827">
                <c:v>104.06266944169776</c:v>
              </c:pt>
              <c:pt idx="1828">
                <c:v>100.27986861149977</c:v>
              </c:pt>
              <c:pt idx="1829">
                <c:v>98.48476607526969</c:v>
              </c:pt>
              <c:pt idx="1830">
                <c:v>91.486476929053211</c:v>
              </c:pt>
              <c:pt idx="1831">
                <c:v>80.746752275426871</c:v>
              </c:pt>
              <c:pt idx="1832">
                <c:v>80.793866552531526</c:v>
              </c:pt>
              <c:pt idx="1833">
                <c:v>81.536736481113635</c:v>
              </c:pt>
              <c:pt idx="1834">
                <c:v>79.355157822317381</c:v>
              </c:pt>
              <c:pt idx="1835">
                <c:v>76.921800889125649</c:v>
              </c:pt>
              <c:pt idx="1836">
                <c:v>76.144088970006806</c:v>
              </c:pt>
              <c:pt idx="1837">
                <c:v>82.150460752072178</c:v>
              </c:pt>
              <c:pt idx="1838">
                <c:v>85.598853025322697</c:v>
              </c:pt>
              <c:pt idx="1839">
                <c:v>87.845050902391463</c:v>
              </c:pt>
              <c:pt idx="1840">
                <c:v>87.051522291177918</c:v>
              </c:pt>
              <c:pt idx="1841">
                <c:v>88.817695925774089</c:v>
              </c:pt>
              <c:pt idx="1842">
                <c:v>88.045852690812239</c:v>
              </c:pt>
              <c:pt idx="1843">
                <c:v>91.681801845814348</c:v>
              </c:pt>
              <c:pt idx="1844">
                <c:v>85.040473206208091</c:v>
              </c:pt>
              <c:pt idx="1845">
                <c:v>101.07554598702087</c:v>
              </c:pt>
              <c:pt idx="1846">
                <c:v>98.230907752744045</c:v>
              </c:pt>
              <c:pt idx="1847">
                <c:v>97.064980206941939</c:v>
              </c:pt>
              <c:pt idx="1848">
                <c:v>98.993305073234964</c:v>
              </c:pt>
              <c:pt idx="1849">
                <c:v>97.174964076136945</c:v>
              </c:pt>
              <c:pt idx="1850">
                <c:v>97.019009277387511</c:v>
              </c:pt>
              <c:pt idx="1851">
                <c:v>96.643644745999325</c:v>
              </c:pt>
              <c:pt idx="1852">
                <c:v>95.769287369808637</c:v>
              </c:pt>
              <c:pt idx="1853">
                <c:v>96.145805857168483</c:v>
              </c:pt>
              <c:pt idx="1854">
                <c:v>94.299195020501315</c:v>
              </c:pt>
              <c:pt idx="1855">
                <c:v>80.502640377153398</c:v>
              </c:pt>
              <c:pt idx="1856">
                <c:v>79.685780763678707</c:v>
              </c:pt>
              <c:pt idx="1857">
                <c:v>83.325928491434837</c:v>
              </c:pt>
              <c:pt idx="1858">
                <c:v>92.787644512334012</c:v>
              </c:pt>
              <c:pt idx="1859">
                <c:v>91.020752634729291</c:v>
              </c:pt>
              <c:pt idx="1860">
                <c:v>90.629529490551008</c:v>
              </c:pt>
              <c:pt idx="1861">
                <c:v>90.321292473567055</c:v>
              </c:pt>
              <c:pt idx="1862">
                <c:v>89.236532914720186</c:v>
              </c:pt>
              <c:pt idx="1863">
                <c:v>88.968142895204181</c:v>
              </c:pt>
              <c:pt idx="1864">
                <c:v>83.396064418322268</c:v>
              </c:pt>
              <c:pt idx="1865">
                <c:v>81.58983929114892</c:v>
              </c:pt>
              <c:pt idx="1866">
                <c:v>80.642712734764345</c:v>
              </c:pt>
              <c:pt idx="1867">
                <c:v>81.045872605009322</c:v>
              </c:pt>
              <c:pt idx="1868">
                <c:v>81.592335172835035</c:v>
              </c:pt>
              <c:pt idx="1869">
                <c:v>81.851337378206878</c:v>
              </c:pt>
              <c:pt idx="1870">
                <c:v>79.94096255013919</c:v>
              </c:pt>
              <c:pt idx="1871">
                <c:v>85.570009576849927</c:v>
              </c:pt>
              <c:pt idx="1872">
                <c:v>84.614937132035692</c:v>
              </c:pt>
              <c:pt idx="1873">
                <c:v>84.465597601809677</c:v>
              </c:pt>
              <c:pt idx="1874">
                <c:v>87.411616596555263</c:v>
              </c:pt>
              <c:pt idx="1875">
                <c:v>78.773019636251504</c:v>
              </c:pt>
              <c:pt idx="1876">
                <c:v>75.133603317016707</c:v>
              </c:pt>
              <c:pt idx="1877">
                <c:v>69.756282960500229</c:v>
              </c:pt>
              <c:pt idx="1878">
                <c:v>68.777090275410217</c:v>
              </c:pt>
              <c:pt idx="1879">
                <c:v>68.777090275410217</c:v>
              </c:pt>
              <c:pt idx="1880">
                <c:v>69.601330364079061</c:v>
              </c:pt>
              <c:pt idx="1881">
                <c:v>68.283413431606775</c:v>
              </c:pt>
              <c:pt idx="1882">
                <c:v>69.30938757635866</c:v>
              </c:pt>
              <c:pt idx="1883">
                <c:v>70.080427254662098</c:v>
              </c:pt>
              <c:pt idx="1884">
                <c:v>70.950198188724528</c:v>
              </c:pt>
              <c:pt idx="1885">
                <c:v>71.339832203644804</c:v>
              </c:pt>
              <c:pt idx="1886">
                <c:v>68.983074256018128</c:v>
              </c:pt>
              <c:pt idx="1887">
                <c:v>72.019572999883948</c:v>
              </c:pt>
              <c:pt idx="1888">
                <c:v>74.326663745215612</c:v>
              </c:pt>
              <c:pt idx="1889">
                <c:v>75.173164943389708</c:v>
              </c:pt>
              <c:pt idx="1890">
                <c:v>74.949054270130588</c:v>
              </c:pt>
              <c:pt idx="1891">
                <c:v>74.949054270130588</c:v>
              </c:pt>
              <c:pt idx="1892">
                <c:v>73.14750197405958</c:v>
              </c:pt>
              <c:pt idx="1893">
                <c:v>73.97145249483448</c:v>
              </c:pt>
              <c:pt idx="1894">
                <c:v>74.763347112961327</c:v>
              </c:pt>
              <c:pt idx="1895">
                <c:v>74.267863325744202</c:v>
              </c:pt>
              <c:pt idx="1896">
                <c:v>81.090050676597713</c:v>
              </c:pt>
              <c:pt idx="1897">
                <c:v>84.432582892546151</c:v>
              </c:pt>
              <c:pt idx="1898">
                <c:v>82.140870353409497</c:v>
              </c:pt>
              <c:pt idx="1899">
                <c:v>82.387619214131448</c:v>
              </c:pt>
              <c:pt idx="1900">
                <c:v>82.735152309657437</c:v>
              </c:pt>
              <c:pt idx="1901">
                <c:v>81.107283445347392</c:v>
              </c:pt>
              <c:pt idx="1902">
                <c:v>82.282635241469251</c:v>
              </c:pt>
              <c:pt idx="1903">
                <c:v>84.12827803903113</c:v>
              </c:pt>
              <c:pt idx="1904">
                <c:v>83.807856178398168</c:v>
              </c:pt>
              <c:pt idx="1905">
                <c:v>80.440837684815619</c:v>
              </c:pt>
              <c:pt idx="1906">
                <c:v>78.371081517030831</c:v>
              </c:pt>
              <c:pt idx="1907">
                <c:v>82.97235318196546</c:v>
              </c:pt>
              <c:pt idx="1908">
                <c:v>82.38567844320032</c:v>
              </c:pt>
              <c:pt idx="1909">
                <c:v>82.073240399040643</c:v>
              </c:pt>
              <c:pt idx="1910">
                <c:v>83.276525231433396</c:v>
              </c:pt>
              <c:pt idx="1911">
                <c:v>81.354309837274357</c:v>
              </c:pt>
              <c:pt idx="1912">
                <c:v>79.002574250288248</c:v>
              </c:pt>
              <c:pt idx="1913">
                <c:v>78.796918413077719</c:v>
              </c:pt>
              <c:pt idx="1914">
                <c:v>77.177695889553419</c:v>
              </c:pt>
              <c:pt idx="1915">
                <c:v>80.201541840594459</c:v>
              </c:pt>
              <c:pt idx="1916">
                <c:v>93.268896718266717</c:v>
              </c:pt>
              <c:pt idx="1917">
                <c:v>90.074826542754224</c:v>
              </c:pt>
              <c:pt idx="1918">
                <c:v>89.018483902388141</c:v>
              </c:pt>
              <c:pt idx="1919">
                <c:v>92.940688458910515</c:v>
              </c:pt>
              <c:pt idx="1920">
                <c:v>88.340664598170832</c:v>
              </c:pt>
              <c:pt idx="1921">
                <c:v>92.489567124477034</c:v>
              </c:pt>
              <c:pt idx="1922">
                <c:v>92.784443237947642</c:v>
              </c:pt>
              <c:pt idx="1923">
                <c:v>91.527803196080868</c:v>
              </c:pt>
              <c:pt idx="1924">
                <c:v>98.403790969790322</c:v>
              </c:pt>
              <c:pt idx="1925">
                <c:v>97.737573674183068</c:v>
              </c:pt>
              <c:pt idx="1926">
                <c:v>99.795514936030187</c:v>
              </c:pt>
              <c:pt idx="1927">
                <c:v>88.414537582714644</c:v>
              </c:pt>
              <c:pt idx="1928">
                <c:v>81.535230186535358</c:v>
              </c:pt>
              <c:pt idx="1929">
                <c:v>81.017247339475745</c:v>
              </c:pt>
              <c:pt idx="1930">
                <c:v>84.963375459678815</c:v>
              </c:pt>
              <c:pt idx="1931">
                <c:v>75.72082941945645</c:v>
              </c:pt>
              <c:pt idx="1932">
                <c:v>74.927233487643917</c:v>
              </c:pt>
              <c:pt idx="1933">
                <c:v>77.903014141091759</c:v>
              </c:pt>
              <c:pt idx="1934">
                <c:v>76.471360555026379</c:v>
              </c:pt>
              <c:pt idx="1935">
                <c:v>75.329626413892697</c:v>
              </c:pt>
              <c:pt idx="1936">
                <c:v>74.476407905522365</c:v>
              </c:pt>
              <c:pt idx="1937">
                <c:v>74.476407905522365</c:v>
              </c:pt>
              <c:pt idx="1938">
                <c:v>89.075718141215276</c:v>
              </c:pt>
              <c:pt idx="1939">
                <c:v>89.319690273502857</c:v>
              </c:pt>
              <c:pt idx="1940">
                <c:v>83.138582582541559</c:v>
              </c:pt>
              <c:pt idx="1941">
                <c:v>83.738671642960682</c:v>
              </c:pt>
              <c:pt idx="1942">
                <c:v>78.592153144388192</c:v>
              </c:pt>
              <c:pt idx="1943">
                <c:v>80.505058456666077</c:v>
              </c:pt>
              <c:pt idx="1944">
                <c:v>83.247342533670221</c:v>
              </c:pt>
              <c:pt idx="1945">
                <c:v>81.826884458936149</c:v>
              </c:pt>
              <c:pt idx="1946">
                <c:v>81.856634821363429</c:v>
              </c:pt>
              <c:pt idx="1947">
                <c:v>80.966276590583348</c:v>
              </c:pt>
              <c:pt idx="1948">
                <c:v>83.544409806858724</c:v>
              </c:pt>
              <c:pt idx="1949">
                <c:v>83.544409806858724</c:v>
              </c:pt>
              <c:pt idx="1950">
                <c:v>77.958215486854527</c:v>
              </c:pt>
              <c:pt idx="1951">
                <c:v>78.1547504462239</c:v>
              </c:pt>
              <c:pt idx="1952">
                <c:v>76.691690771509442</c:v>
              </c:pt>
              <c:pt idx="1953">
                <c:v>75.196158765489571</c:v>
              </c:pt>
              <c:pt idx="1954">
                <c:v>77.9527064016319</c:v>
              </c:pt>
              <c:pt idx="1955">
                <c:v>78.25827678390624</c:v>
              </c:pt>
              <c:pt idx="1956">
                <c:v>75.642637635345807</c:v>
              </c:pt>
              <c:pt idx="1957">
                <c:v>78.338179726977629</c:v>
              </c:pt>
              <c:pt idx="1958">
                <c:v>79.743500625975088</c:v>
              </c:pt>
              <c:pt idx="1959">
                <c:v>76.482471931364728</c:v>
              </c:pt>
              <c:pt idx="1960">
                <c:v>81.44342897445361</c:v>
              </c:pt>
              <c:pt idx="1961">
                <c:v>74.570994975391727</c:v>
              </c:pt>
              <c:pt idx="1962">
                <c:v>74.210556107946232</c:v>
              </c:pt>
              <c:pt idx="1963">
                <c:v>69.064102699659784</c:v>
              </c:pt>
              <c:pt idx="1964">
                <c:v>66.960165977988893</c:v>
              </c:pt>
              <c:pt idx="1965">
                <c:v>66.960165977988893</c:v>
              </c:pt>
              <c:pt idx="1966">
                <c:v>65.174214800375594</c:v>
              </c:pt>
              <c:pt idx="1967">
                <c:v>66.258135017275976</c:v>
              </c:pt>
              <c:pt idx="1968">
                <c:v>66.235597527709842</c:v>
              </c:pt>
              <c:pt idx="1969">
                <c:v>65.814360437369018</c:v>
              </c:pt>
              <c:pt idx="1970">
                <c:v>64.791419720789648</c:v>
              </c:pt>
              <c:pt idx="1971">
                <c:v>67.334773058470972</c:v>
              </c:pt>
              <c:pt idx="1972">
                <c:v>67.256331881612141</c:v>
              </c:pt>
              <c:pt idx="1973">
                <c:v>66.473694645801416</c:v>
              </c:pt>
              <c:pt idx="1974">
                <c:v>68.644790152383948</c:v>
              </c:pt>
              <c:pt idx="1975">
                <c:v>67.006448149349879</c:v>
              </c:pt>
              <c:pt idx="1976">
                <c:v>66.830345045287771</c:v>
              </c:pt>
              <c:pt idx="1977">
                <c:v>67.602072170694427</c:v>
              </c:pt>
              <c:pt idx="1978">
                <c:v>67.289844734102388</c:v>
              </c:pt>
              <c:pt idx="1979">
                <c:v>69.19673314714305</c:v>
              </c:pt>
              <c:pt idx="1980">
                <c:v>69.836704911340888</c:v>
              </c:pt>
              <c:pt idx="1981">
                <c:v>72.188518881013863</c:v>
              </c:pt>
              <c:pt idx="1982">
                <c:v>71.258738532838507</c:v>
              </c:pt>
              <c:pt idx="1983">
                <c:v>75.817535997379721</c:v>
              </c:pt>
              <c:pt idx="1984">
                <c:v>79.348935722304034</c:v>
              </c:pt>
              <c:pt idx="1985">
                <c:v>80.498750757918771</c:v>
              </c:pt>
              <c:pt idx="1986">
                <c:v>77.567710060176282</c:v>
              </c:pt>
              <c:pt idx="1987">
                <c:v>79.681889913878422</c:v>
              </c:pt>
              <c:pt idx="1988">
                <c:v>80.096773325060937</c:v>
              </c:pt>
              <c:pt idx="1989">
                <c:v>83.04296846423486</c:v>
              </c:pt>
              <c:pt idx="1990">
                <c:v>84.184728455056401</c:v>
              </c:pt>
              <c:pt idx="1991">
                <c:v>83.748529240435445</c:v>
              </c:pt>
              <c:pt idx="1992">
                <c:v>83.945718642225472</c:v>
              </c:pt>
              <c:pt idx="1993">
                <c:v>80.664387744969105</c:v>
              </c:pt>
              <c:pt idx="1994">
                <c:v>82.522098960468725</c:v>
              </c:pt>
              <c:pt idx="1995">
                <c:v>83.004713534022429</c:v>
              </c:pt>
              <c:pt idx="1996">
                <c:v>82.111034043207255</c:v>
              </c:pt>
              <c:pt idx="1997">
                <c:v>78.64843569757015</c:v>
              </c:pt>
              <c:pt idx="1998">
                <c:v>76.240163643937308</c:v>
              </c:pt>
              <c:pt idx="1999">
                <c:v>74.841404811142837</c:v>
              </c:pt>
              <c:pt idx="2000">
                <c:v>74.841404811142837</c:v>
              </c:pt>
              <c:pt idx="2001">
                <c:v>75.60044353257436</c:v>
              </c:pt>
              <c:pt idx="2002">
                <c:v>76.974126726159199</c:v>
              </c:pt>
              <c:pt idx="2003">
                <c:v>79.084613364359583</c:v>
              </c:pt>
              <c:pt idx="2004">
                <c:v>72.103107947961561</c:v>
              </c:pt>
              <c:pt idx="2005">
                <c:v>72.478807373413332</c:v>
              </c:pt>
              <c:pt idx="2006">
                <c:v>69.016745248399729</c:v>
              </c:pt>
              <c:pt idx="2007">
                <c:v>64.932788134371052</c:v>
              </c:pt>
              <c:pt idx="2008">
                <c:v>63.451759095066038</c:v>
              </c:pt>
              <c:pt idx="2009">
                <c:v>61.753943084575305</c:v>
              </c:pt>
              <c:pt idx="2010">
                <c:v>61.981362415580804</c:v>
              </c:pt>
              <c:pt idx="2011">
                <c:v>61.234704558530602</c:v>
              </c:pt>
              <c:pt idx="2012">
                <c:v>63.217215724062179</c:v>
              </c:pt>
              <c:pt idx="2013">
                <c:v>60.388788599315994</c:v>
              </c:pt>
              <c:pt idx="2014">
                <c:v>74.548900400054634</c:v>
              </c:pt>
              <c:pt idx="2015">
                <c:v>75.157228869638132</c:v>
              </c:pt>
              <c:pt idx="2016">
                <c:v>75.687044509612178</c:v>
              </c:pt>
              <c:pt idx="2017">
                <c:v>76.936780374390338</c:v>
              </c:pt>
              <c:pt idx="2018">
                <c:v>76.936780374390338</c:v>
              </c:pt>
              <c:pt idx="2019">
                <c:v>74.259201280703905</c:v>
              </c:pt>
              <c:pt idx="2020">
                <c:v>74.108448324178923</c:v>
              </c:pt>
              <c:pt idx="2021">
                <c:v>75.052557885519121</c:v>
              </c:pt>
              <c:pt idx="2022">
                <c:v>73.930841782887711</c:v>
              </c:pt>
              <c:pt idx="2023">
                <c:v>73.16100394645747</c:v>
              </c:pt>
              <c:pt idx="2024">
                <c:v>77.42370910852847</c:v>
              </c:pt>
              <c:pt idx="2025">
                <c:v>73.875628799808837</c:v>
              </c:pt>
              <c:pt idx="2026">
                <c:v>73.063777779758112</c:v>
              </c:pt>
              <c:pt idx="2027">
                <c:v>69.09789971496707</c:v>
              </c:pt>
              <c:pt idx="2028">
                <c:v>70.798287482674297</c:v>
              </c:pt>
              <c:pt idx="2029">
                <c:v>72.843175313996454</c:v>
              </c:pt>
              <c:pt idx="2030">
                <c:v>72.843175313996454</c:v>
              </c:pt>
              <c:pt idx="2031">
                <c:v>75.631048178579547</c:v>
              </c:pt>
              <c:pt idx="2032">
                <c:v>75.202149555074357</c:v>
              </c:pt>
              <c:pt idx="2033">
                <c:v>76.007825586707924</c:v>
              </c:pt>
              <c:pt idx="2034">
                <c:v>70.289194238637236</c:v>
              </c:pt>
              <c:pt idx="2035">
                <c:v>70.283862407333814</c:v>
              </c:pt>
              <c:pt idx="2036">
                <c:v>71.700032153187564</c:v>
              </c:pt>
              <c:pt idx="2037">
                <c:v>66.976254328117776</c:v>
              </c:pt>
              <c:pt idx="2038">
                <c:v>60.053363542538534</c:v>
              </c:pt>
              <c:pt idx="2039">
                <c:v>62.051932962446372</c:v>
              </c:pt>
              <c:pt idx="2040">
                <c:v>61.188029700526243</c:v>
              </c:pt>
              <c:pt idx="2041">
                <c:v>60.735832626311414</c:v>
              </c:pt>
              <c:pt idx="2042">
                <c:v>60.735832626311414</c:v>
              </c:pt>
              <c:pt idx="2043">
                <c:v>59.758107262037683</c:v>
              </c:pt>
              <c:pt idx="2044">
                <c:v>59.758107262037683</c:v>
              </c:pt>
              <c:pt idx="2045">
                <c:v>59.758107262037683</c:v>
              </c:pt>
              <c:pt idx="2046">
                <c:v>61.90437163197965</c:v>
              </c:pt>
              <c:pt idx="2047">
                <c:v>64.056084282681127</c:v>
              </c:pt>
              <c:pt idx="2048">
                <c:v>66.296107774469291</c:v>
              </c:pt>
              <c:pt idx="2049">
                <c:v>63.150326443492112</c:v>
              </c:pt>
              <c:pt idx="2050">
                <c:v>63.150326443492112</c:v>
              </c:pt>
              <c:pt idx="2051">
                <c:v>63.565752460705589</c:v>
              </c:pt>
              <c:pt idx="2052">
                <c:v>63.505070016089789</c:v>
              </c:pt>
              <c:pt idx="2053">
                <c:v>61.82218390475019</c:v>
              </c:pt>
              <c:pt idx="2054">
                <c:v>60.220988815146825</c:v>
              </c:pt>
              <c:pt idx="2055">
                <c:v>61.473019810056044</c:v>
              </c:pt>
              <c:pt idx="2056">
                <c:v>61.473019810056044</c:v>
              </c:pt>
              <c:pt idx="2057">
                <c:v>60.508295990466131</c:v>
              </c:pt>
              <c:pt idx="2058">
                <c:v>60.644058452597861</c:v>
              </c:pt>
              <c:pt idx="2059">
                <c:v>56.989035118348788</c:v>
              </c:pt>
              <c:pt idx="2060">
                <c:v>56.989035118348788</c:v>
              </c:pt>
              <c:pt idx="2061">
                <c:v>55.315288114818806</c:v>
              </c:pt>
              <c:pt idx="2062">
                <c:v>53.906165041577104</c:v>
              </c:pt>
              <c:pt idx="2063">
                <c:v>53.320378603950189</c:v>
              </c:pt>
              <c:pt idx="2064">
                <c:v>53.320378603950189</c:v>
              </c:pt>
              <c:pt idx="2065">
                <c:v>54.757960110298825</c:v>
              </c:pt>
              <c:pt idx="2066">
                <c:v>52.48627177777815</c:v>
              </c:pt>
              <c:pt idx="2067">
                <c:v>52.48627177777815</c:v>
              </c:pt>
              <c:pt idx="2068">
                <c:v>57.218322585347025</c:v>
              </c:pt>
              <c:pt idx="2069">
                <c:v>57.218322585347025</c:v>
              </c:pt>
              <c:pt idx="2070">
                <c:v>53.141331018786431</c:v>
              </c:pt>
              <c:pt idx="2071">
                <c:v>57.764140067935415</c:v>
              </c:pt>
              <c:pt idx="2072">
                <c:v>55.118297207316033</c:v>
              </c:pt>
              <c:pt idx="2073">
                <c:v>56.111782439595437</c:v>
              </c:pt>
              <c:pt idx="2074">
                <c:v>56.111782439595444</c:v>
              </c:pt>
              <c:pt idx="2075">
                <c:v>55.814978184364044</c:v>
              </c:pt>
              <c:pt idx="2076">
                <c:v>56.984401298630331</c:v>
              </c:pt>
              <c:pt idx="2077">
                <c:v>55.692898676501144</c:v>
              </c:pt>
              <c:pt idx="2078">
                <c:v>55.692898676501144</c:v>
              </c:pt>
              <c:pt idx="2079">
                <c:v>60.598966840210714</c:v>
              </c:pt>
              <c:pt idx="2080">
                <c:v>60.598966840210714</c:v>
              </c:pt>
              <c:pt idx="2081">
                <c:v>63.061845255898575</c:v>
              </c:pt>
              <c:pt idx="2082">
                <c:v>65.28608543958525</c:v>
              </c:pt>
              <c:pt idx="2083">
                <c:v>67.397648099783567</c:v>
              </c:pt>
              <c:pt idx="2084">
                <c:v>67.635591178694114</c:v>
              </c:pt>
              <c:pt idx="2085">
                <c:v>62.064473213501884</c:v>
              </c:pt>
              <c:pt idx="2086">
                <c:v>65.997271396025823</c:v>
              </c:pt>
              <c:pt idx="2087">
                <c:v>65.195472189346958</c:v>
              </c:pt>
              <c:pt idx="2088">
                <c:v>64.320422690197717</c:v>
              </c:pt>
              <c:pt idx="2089">
                <c:v>61.973717444122727</c:v>
              </c:pt>
              <c:pt idx="2090">
                <c:v>59.194652815821058</c:v>
              </c:pt>
              <c:pt idx="2091">
                <c:v>55.748054459925207</c:v>
              </c:pt>
              <c:pt idx="2092">
                <c:v>57.729761592101625</c:v>
              </c:pt>
              <c:pt idx="2093">
                <c:v>57.947713586193302</c:v>
              </c:pt>
              <c:pt idx="2094">
                <c:v>63.760133525189772</c:v>
              </c:pt>
              <c:pt idx="2095">
                <c:v>61.841902792885769</c:v>
              </c:pt>
              <c:pt idx="2096">
                <c:v>65.584965408878219</c:v>
              </c:pt>
              <c:pt idx="2097">
                <c:v>65.584965408878219</c:v>
              </c:pt>
              <c:pt idx="2098">
                <c:v>65.570260374797272</c:v>
              </c:pt>
              <c:pt idx="2099">
                <c:v>68.388904047252893</c:v>
              </c:pt>
              <c:pt idx="2100">
                <c:v>68.388904047252893</c:v>
              </c:pt>
              <c:pt idx="2101">
                <c:v>66.242639677310919</c:v>
              </c:pt>
              <c:pt idx="2102">
                <c:v>66.242639677310919</c:v>
              </c:pt>
              <c:pt idx="2103">
                <c:v>65.446597914678676</c:v>
              </c:pt>
              <c:pt idx="2104">
                <c:v>65.446597914678676</c:v>
              </c:pt>
              <c:pt idx="2105">
                <c:v>62.780616203933818</c:v>
              </c:pt>
              <c:pt idx="2106">
                <c:v>68.686450717280238</c:v>
              </c:pt>
              <c:pt idx="2107">
                <c:v>67.49225098069455</c:v>
              </c:pt>
              <c:pt idx="2108">
                <c:v>65.312599572598401</c:v>
              </c:pt>
              <c:pt idx="2109">
                <c:v>65.373776900876479</c:v>
              </c:pt>
              <c:pt idx="2110">
                <c:v>65.615970092593386</c:v>
              </c:pt>
              <c:pt idx="2111">
                <c:v>65.615970092593386</c:v>
              </c:pt>
              <c:pt idx="2112">
                <c:v>65.147438007355234</c:v>
              </c:pt>
              <c:pt idx="2113">
                <c:v>66.283085267827261</c:v>
              </c:pt>
              <c:pt idx="2114">
                <c:v>68.530112456173171</c:v>
              </c:pt>
              <c:pt idx="2115">
                <c:v>66.736734266016896</c:v>
              </c:pt>
              <c:pt idx="2116">
                <c:v>65.69801214388562</c:v>
              </c:pt>
              <c:pt idx="2117">
                <c:v>63.959448015819959</c:v>
              </c:pt>
              <c:pt idx="2118">
                <c:v>63.325153696825616</c:v>
              </c:pt>
              <c:pt idx="2119">
                <c:v>66.858427315126917</c:v>
              </c:pt>
              <c:pt idx="2120">
                <c:v>64.812512272393008</c:v>
              </c:pt>
              <c:pt idx="2121">
                <c:v>62.7208297542076</c:v>
              </c:pt>
              <c:pt idx="2122">
                <c:v>61.813191561747637</c:v>
              </c:pt>
              <c:pt idx="2123">
                <c:v>61.813191561747644</c:v>
              </c:pt>
              <c:pt idx="2124">
                <c:v>62.669108023452033</c:v>
              </c:pt>
              <c:pt idx="2125">
                <c:v>59.832893717511496</c:v>
              </c:pt>
              <c:pt idx="2126">
                <c:v>60.475301457078324</c:v>
              </c:pt>
              <c:pt idx="2127">
                <c:v>60.298913872208772</c:v>
              </c:pt>
              <c:pt idx="2128">
                <c:v>57.381018523700433</c:v>
              </c:pt>
              <c:pt idx="2129">
                <c:v>59.778045147377199</c:v>
              </c:pt>
              <c:pt idx="2130">
                <c:v>59.778045147377199</c:v>
              </c:pt>
              <c:pt idx="2131">
                <c:v>59.904544679482093</c:v>
              </c:pt>
              <c:pt idx="2132">
                <c:v>60.533451903234969</c:v>
              </c:pt>
              <c:pt idx="2133">
                <c:v>55.725278090355069</c:v>
              </c:pt>
              <c:pt idx="2134">
                <c:v>55.725278090355076</c:v>
              </c:pt>
              <c:pt idx="2135">
                <c:v>54.638978593850794</c:v>
              </c:pt>
              <c:pt idx="2136">
                <c:v>55.234114437700455</c:v>
              </c:pt>
              <c:pt idx="2137">
                <c:v>55.234114437700455</c:v>
              </c:pt>
              <c:pt idx="2138">
                <c:v>55.402077002033217</c:v>
              </c:pt>
              <c:pt idx="2139">
                <c:v>54.440591138954545</c:v>
              </c:pt>
              <c:pt idx="2140">
                <c:v>53.665730199180366</c:v>
              </c:pt>
              <c:pt idx="2141">
                <c:v>54.494157323926551</c:v>
              </c:pt>
              <c:pt idx="2142">
                <c:v>54.494157323926551</c:v>
              </c:pt>
              <c:pt idx="2143">
                <c:v>55.926714921008212</c:v>
              </c:pt>
              <c:pt idx="2144">
                <c:v>55.926714921008212</c:v>
              </c:pt>
              <c:pt idx="2145">
                <c:v>55.790418226164483</c:v>
              </c:pt>
              <c:pt idx="2146">
                <c:v>55.790418226164483</c:v>
              </c:pt>
              <c:pt idx="2147">
                <c:v>59.473890896412016</c:v>
              </c:pt>
              <c:pt idx="2148">
                <c:v>63.598557120388065</c:v>
              </c:pt>
              <c:pt idx="2149">
                <c:v>58.795342532602426</c:v>
              </c:pt>
              <c:pt idx="2150">
                <c:v>54.965674529540159</c:v>
              </c:pt>
              <c:pt idx="2151">
                <c:v>54.965674529540159</c:v>
              </c:pt>
              <c:pt idx="2152">
                <c:v>54.965674529540159</c:v>
              </c:pt>
              <c:pt idx="2153">
                <c:v>54.564638670952071</c:v>
              </c:pt>
              <c:pt idx="2154">
                <c:v>54.564638670952064</c:v>
              </c:pt>
              <c:pt idx="2155">
                <c:v>53.046009628666575</c:v>
              </c:pt>
              <c:pt idx="2156">
                <c:v>53.046009628666575</c:v>
              </c:pt>
              <c:pt idx="2157">
                <c:v>53.568784053614912</c:v>
              </c:pt>
              <c:pt idx="2158">
                <c:v>53.568784053614912</c:v>
              </c:pt>
              <c:pt idx="2159">
                <c:v>53.568784053614912</c:v>
              </c:pt>
              <c:pt idx="2160">
                <c:v>55.309439008322762</c:v>
              </c:pt>
              <c:pt idx="2161">
                <c:v>55.309439008322762</c:v>
              </c:pt>
              <c:pt idx="2162">
                <c:v>57.199503332061553</c:v>
              </c:pt>
              <c:pt idx="2163">
                <c:v>57.199503332061553</c:v>
              </c:pt>
              <c:pt idx="2164">
                <c:v>60.23828354188538</c:v>
              </c:pt>
              <c:pt idx="2165">
                <c:v>60.23828354188538</c:v>
              </c:pt>
              <c:pt idx="2166">
                <c:v>58.831054308113757</c:v>
              </c:pt>
              <c:pt idx="2167">
                <c:v>56.926799995790091</c:v>
              </c:pt>
              <c:pt idx="2168">
                <c:v>56.719893831938748</c:v>
              </c:pt>
              <c:pt idx="2169">
                <c:v>56.719893831938748</c:v>
              </c:pt>
              <c:pt idx="2170">
                <c:v>56.719893831938748</c:v>
              </c:pt>
              <c:pt idx="2171">
                <c:v>63.334534564920112</c:v>
              </c:pt>
              <c:pt idx="2172">
                <c:v>63.801307160957528</c:v>
              </c:pt>
              <c:pt idx="2173">
                <c:v>61.734228774420757</c:v>
              </c:pt>
              <c:pt idx="2174">
                <c:v>60.646408734380628</c:v>
              </c:pt>
              <c:pt idx="2175">
                <c:v>57.407297037567567</c:v>
              </c:pt>
              <c:pt idx="2176">
                <c:v>59.608007258011227</c:v>
              </c:pt>
              <c:pt idx="2177">
                <c:v>60.229688017690066</c:v>
              </c:pt>
              <c:pt idx="2178">
                <c:v>56.906343956192934</c:v>
              </c:pt>
              <c:pt idx="2179">
                <c:v>56.936066289268226</c:v>
              </c:pt>
              <c:pt idx="2180">
                <c:v>56.936066289268226</c:v>
              </c:pt>
              <c:pt idx="2181">
                <c:v>56.936066289268226</c:v>
              </c:pt>
              <c:pt idx="2182">
                <c:v>56.764549152706635</c:v>
              </c:pt>
              <c:pt idx="2183">
                <c:v>58.395693414289916</c:v>
              </c:pt>
              <c:pt idx="2184">
                <c:v>57.467056162144274</c:v>
              </c:pt>
              <c:pt idx="2185">
                <c:v>58.451826980115356</c:v>
              </c:pt>
              <c:pt idx="2186">
                <c:v>57.842783311310683</c:v>
              </c:pt>
              <c:pt idx="2187">
                <c:v>56.10251562469572</c:v>
              </c:pt>
              <c:pt idx="2188">
                <c:v>53.527349915628236</c:v>
              </c:pt>
              <c:pt idx="2189">
                <c:v>58.083619750199126</c:v>
              </c:pt>
              <c:pt idx="2190">
                <c:v>58.537759287622023</c:v>
              </c:pt>
              <c:pt idx="2191">
                <c:v>57.211712584713716</c:v>
              </c:pt>
              <c:pt idx="2192">
                <c:v>57.845028053716057</c:v>
              </c:pt>
              <c:pt idx="2193">
                <c:v>58.283100283145934</c:v>
              </c:pt>
              <c:pt idx="2194">
                <c:v>59.833526016484292</c:v>
              </c:pt>
              <c:pt idx="2195">
                <c:v>60.464042718520091</c:v>
              </c:pt>
              <c:pt idx="2196">
                <c:v>59.443065425842626</c:v>
              </c:pt>
              <c:pt idx="2197">
                <c:v>58.934098859400308</c:v>
              </c:pt>
              <c:pt idx="2198">
                <c:v>55.769165066948453</c:v>
              </c:pt>
              <c:pt idx="2199">
                <c:v>55.401275716698322</c:v>
              </c:pt>
              <c:pt idx="2200">
                <c:v>55.484376177918669</c:v>
              </c:pt>
              <c:pt idx="2201">
                <c:v>54.586268539027351</c:v>
              </c:pt>
              <c:pt idx="2202">
                <c:v>55.087771033929755</c:v>
              </c:pt>
              <c:pt idx="2203">
                <c:v>51.882566475862902</c:v>
              </c:pt>
              <c:pt idx="2204">
                <c:v>55.125209272845268</c:v>
              </c:pt>
              <c:pt idx="2205">
                <c:v>55.503676413340315</c:v>
              </c:pt>
              <c:pt idx="2206">
                <c:v>57.887312656818402</c:v>
              </c:pt>
              <c:pt idx="2207">
                <c:v>58.264816584196154</c:v>
              </c:pt>
              <c:pt idx="2208">
                <c:v>58.591871089742689</c:v>
              </c:pt>
              <c:pt idx="2209">
                <c:v>59.07198599510685</c:v>
              </c:pt>
              <c:pt idx="2210">
                <c:v>59.567167222680801</c:v>
              </c:pt>
              <c:pt idx="2211">
                <c:v>60.026454128202822</c:v>
              </c:pt>
              <c:pt idx="2212">
                <c:v>59.873783047239513</c:v>
              </c:pt>
              <c:pt idx="2213">
                <c:v>58.226335507776064</c:v>
              </c:pt>
              <c:pt idx="2214">
                <c:v>51.615072971102428</c:v>
              </c:pt>
              <c:pt idx="2215">
                <c:v>51.615072971102435</c:v>
              </c:pt>
              <c:pt idx="2216">
                <c:v>51.397120977010758</c:v>
              </c:pt>
              <c:pt idx="2217">
                <c:v>46.587890383102909</c:v>
              </c:pt>
              <c:pt idx="2218">
                <c:v>45.982901267662825</c:v>
              </c:pt>
              <c:pt idx="2219">
                <c:v>45.552625994680099</c:v>
              </c:pt>
              <c:pt idx="2220">
                <c:v>45.552625994680099</c:v>
              </c:pt>
              <c:pt idx="2221">
                <c:v>44.633182807535718</c:v>
              </c:pt>
              <c:pt idx="2222">
                <c:v>44.633182807535718</c:v>
              </c:pt>
              <c:pt idx="2223">
                <c:v>44.633182807535718</c:v>
              </c:pt>
              <c:pt idx="2224">
                <c:v>46.36798771943706</c:v>
              </c:pt>
              <c:pt idx="2225">
                <c:v>45.256999529905173</c:v>
              </c:pt>
              <c:pt idx="2226">
                <c:v>45.347238153132039</c:v>
              </c:pt>
              <c:pt idx="2227">
                <c:v>44.903278922734046</c:v>
              </c:pt>
              <c:pt idx="2228">
                <c:v>46.088251215502048</c:v>
              </c:pt>
              <c:pt idx="2229">
                <c:v>46.088251215502048</c:v>
              </c:pt>
              <c:pt idx="2230">
                <c:v>49.458165340177196</c:v>
              </c:pt>
              <c:pt idx="2231">
                <c:v>49.087698659599582</c:v>
              </c:pt>
              <c:pt idx="2232">
                <c:v>46.307549124785844</c:v>
              </c:pt>
              <c:pt idx="2233">
                <c:v>48.336772869495</c:v>
              </c:pt>
              <c:pt idx="2234">
                <c:v>49.245397022593934</c:v>
              </c:pt>
              <c:pt idx="2235">
                <c:v>48.959044780731887</c:v>
              </c:pt>
              <c:pt idx="2236">
                <c:v>48.959044780731887</c:v>
              </c:pt>
              <c:pt idx="2237">
                <c:v>50.100494441058117</c:v>
              </c:pt>
              <c:pt idx="2238">
                <c:v>50.004051064485921</c:v>
              </c:pt>
              <c:pt idx="2239">
                <c:v>49.040065503481458</c:v>
              </c:pt>
              <c:pt idx="2240">
                <c:v>49.458809294662842</c:v>
              </c:pt>
              <c:pt idx="2241">
                <c:v>50.572405562015732</c:v>
              </c:pt>
              <c:pt idx="2242">
                <c:v>50.897885534451852</c:v>
              </c:pt>
              <c:pt idx="2243">
                <c:v>51.966897252018576</c:v>
              </c:pt>
              <c:pt idx="2244">
                <c:v>54.949656332917499</c:v>
              </c:pt>
              <c:pt idx="2245">
                <c:v>54.026425130337245</c:v>
              </c:pt>
              <c:pt idx="2246">
                <c:v>53.848279545463939</c:v>
              </c:pt>
              <c:pt idx="2247">
                <c:v>53.848279545463939</c:v>
              </c:pt>
              <c:pt idx="2248">
                <c:v>54.505788679352577</c:v>
              </c:pt>
              <c:pt idx="2249">
                <c:v>53.440404036468564</c:v>
              </c:pt>
              <c:pt idx="2250">
                <c:v>52.967526174124558</c:v>
              </c:pt>
              <c:pt idx="2251">
                <c:v>52.765947185350164</c:v>
              </c:pt>
              <c:pt idx="2252">
                <c:v>52.014281405219513</c:v>
              </c:pt>
              <c:pt idx="2253">
                <c:v>53.869863914183554</c:v>
              </c:pt>
              <c:pt idx="2254">
                <c:v>53.869863914183554</c:v>
              </c:pt>
              <c:pt idx="2255">
                <c:v>56.030059343005775</c:v>
              </c:pt>
              <c:pt idx="2256">
                <c:v>56.030059343005775</c:v>
              </c:pt>
              <c:pt idx="2257">
                <c:v>55.451659011386546</c:v>
              </c:pt>
              <c:pt idx="2258">
                <c:v>55.390754181634151</c:v>
              </c:pt>
              <c:pt idx="2259">
                <c:v>54.223177540668402</c:v>
              </c:pt>
              <c:pt idx="2260">
                <c:v>54.680458289684466</c:v>
              </c:pt>
              <c:pt idx="2261">
                <c:v>54.592917914864124</c:v>
              </c:pt>
              <c:pt idx="2262">
                <c:v>54.29482163475663</c:v>
              </c:pt>
              <c:pt idx="2263">
                <c:v>55.528743898261993</c:v>
              </c:pt>
              <c:pt idx="2264">
                <c:v>53.396665957351892</c:v>
              </c:pt>
              <c:pt idx="2265">
                <c:v>53.119110185715705</c:v>
              </c:pt>
              <c:pt idx="2266">
                <c:v>53.3966659573519</c:v>
              </c:pt>
              <c:pt idx="2267">
                <c:v>53.298856185589322</c:v>
              </c:pt>
              <c:pt idx="2268">
                <c:v>53.298856185589322</c:v>
              </c:pt>
              <c:pt idx="2269">
                <c:v>51.109110473904032</c:v>
              </c:pt>
              <c:pt idx="2270">
                <c:v>51.109110473904039</c:v>
              </c:pt>
              <c:pt idx="2271">
                <c:v>51.694896911530947</c:v>
              </c:pt>
              <c:pt idx="2272">
                <c:v>52.699547166136213</c:v>
              </c:pt>
              <c:pt idx="2273">
                <c:v>52.008089959470396</c:v>
              </c:pt>
              <c:pt idx="2274">
                <c:v>53.067584591440117</c:v>
              </c:pt>
              <c:pt idx="2275">
                <c:v>52.459212153967307</c:v>
              </c:pt>
              <c:pt idx="2276">
                <c:v>48.527674895163159</c:v>
              </c:pt>
              <c:pt idx="2277">
                <c:v>48.527674895163159</c:v>
              </c:pt>
              <c:pt idx="2278">
                <c:v>49.083338117862482</c:v>
              </c:pt>
              <c:pt idx="2279">
                <c:v>48.81057421581562</c:v>
              </c:pt>
              <c:pt idx="2280">
                <c:v>48.521647730707031</c:v>
              </c:pt>
              <c:pt idx="2281">
                <c:v>48.521647730707031</c:v>
              </c:pt>
              <c:pt idx="2282">
                <c:v>48.648847706503147</c:v>
              </c:pt>
              <c:pt idx="2283">
                <c:v>46.987047590263344</c:v>
              </c:pt>
              <c:pt idx="2284">
                <c:v>45.979099444714464</c:v>
              </c:pt>
              <c:pt idx="2285">
                <c:v>46.166491824289977</c:v>
              </c:pt>
              <c:pt idx="2286">
                <c:v>48.686704642363573</c:v>
              </c:pt>
              <c:pt idx="2287">
                <c:v>46.237214899580394</c:v>
              </c:pt>
              <c:pt idx="2288">
                <c:v>46.237214899580394</c:v>
              </c:pt>
              <c:pt idx="2289">
                <c:v>46.025219431421519</c:v>
              </c:pt>
              <c:pt idx="2290">
                <c:v>46.025219431421526</c:v>
              </c:pt>
              <c:pt idx="2291">
                <c:v>44.766603140548746</c:v>
              </c:pt>
              <c:pt idx="2292">
                <c:v>51.317916352729952</c:v>
              </c:pt>
              <c:pt idx="2293">
                <c:v>51.317916352729952</c:v>
              </c:pt>
              <c:pt idx="2294">
                <c:v>52.950409719926895</c:v>
              </c:pt>
              <c:pt idx="2295">
                <c:v>54.989341811556436</c:v>
              </c:pt>
              <c:pt idx="2296">
                <c:v>53.548111705555705</c:v>
              </c:pt>
              <c:pt idx="2297">
                <c:v>52.518847496111547</c:v>
              </c:pt>
              <c:pt idx="2298">
                <c:v>53.371360732882614</c:v>
              </c:pt>
              <c:pt idx="2299">
                <c:v>53.781044066447414</c:v>
              </c:pt>
              <c:pt idx="2300">
                <c:v>53.266945252970217</c:v>
              </c:pt>
              <c:pt idx="2301">
                <c:v>53.35120413406176</c:v>
              </c:pt>
              <c:pt idx="2302">
                <c:v>53.35120413406176</c:v>
              </c:pt>
              <c:pt idx="2303">
                <c:v>53.35120413406176</c:v>
              </c:pt>
              <c:pt idx="2304">
                <c:v>55.944103624862628</c:v>
              </c:pt>
              <c:pt idx="2305">
                <c:v>55.944103624862628</c:v>
              </c:pt>
              <c:pt idx="2306">
                <c:v>56.083114995936668</c:v>
              </c:pt>
              <c:pt idx="2307">
                <c:v>56.471312857809828</c:v>
              </c:pt>
              <c:pt idx="2308">
                <c:v>54.340952632519475</c:v>
              </c:pt>
              <c:pt idx="2309">
                <c:v>54.340952632519475</c:v>
              </c:pt>
              <c:pt idx="2310">
                <c:v>55.339701535923759</c:v>
              </c:pt>
              <c:pt idx="2311">
                <c:v>54.817055850476827</c:v>
              </c:pt>
              <c:pt idx="2312">
                <c:v>53.460235463352959</c:v>
              </c:pt>
              <c:pt idx="2313">
                <c:v>52.859151515625982</c:v>
              </c:pt>
              <c:pt idx="2314">
                <c:v>52.808807599957476</c:v>
              </c:pt>
              <c:pt idx="2315">
                <c:v>52.554495743312259</c:v>
              </c:pt>
              <c:pt idx="2316">
                <c:v>53.897564263976122</c:v>
              </c:pt>
              <c:pt idx="2317">
                <c:v>54.163758516813814</c:v>
              </c:pt>
              <c:pt idx="2318">
                <c:v>52.213646569578479</c:v>
              </c:pt>
              <c:pt idx="2319">
                <c:v>53.330345094416302</c:v>
              </c:pt>
              <c:pt idx="2320">
                <c:v>53.330345094416302</c:v>
              </c:pt>
              <c:pt idx="2321">
                <c:v>52.794693856791007</c:v>
              </c:pt>
              <c:pt idx="2322">
                <c:v>52.794693856791007</c:v>
              </c:pt>
              <c:pt idx="2323">
                <c:v>52.794693856791007</c:v>
              </c:pt>
              <c:pt idx="2324">
                <c:v>52.794693856791007</c:v>
              </c:pt>
              <c:pt idx="2325">
                <c:v>53.014418636597469</c:v>
              </c:pt>
              <c:pt idx="2326">
                <c:v>53.014418636597469</c:v>
              </c:pt>
              <c:pt idx="2327">
                <c:v>52.049694817007556</c:v>
              </c:pt>
              <c:pt idx="2328">
                <c:v>52.049694817007556</c:v>
              </c:pt>
              <c:pt idx="2329">
                <c:v>51.097919229632218</c:v>
              </c:pt>
              <c:pt idx="2330">
                <c:v>51.097919229632218</c:v>
              </c:pt>
              <c:pt idx="2331">
                <c:v>51.414760412642622</c:v>
              </c:pt>
              <c:pt idx="2332">
                <c:v>51.414760412642622</c:v>
              </c:pt>
              <c:pt idx="2333">
                <c:v>51.414760412642622</c:v>
              </c:pt>
              <c:pt idx="2334">
                <c:v>51.207911356978727</c:v>
              </c:pt>
              <c:pt idx="2335">
                <c:v>51.474186231913031</c:v>
              </c:pt>
              <c:pt idx="2336">
                <c:v>51.474186231913031</c:v>
              </c:pt>
              <c:pt idx="2337">
                <c:v>51.207911356978734</c:v>
              </c:pt>
              <c:pt idx="2338">
                <c:v>51.881602366040752</c:v>
              </c:pt>
              <c:pt idx="2339">
                <c:v>51.881602366040752</c:v>
              </c:pt>
              <c:pt idx="2340">
                <c:v>53.245772597617361</c:v>
              </c:pt>
              <c:pt idx="2341">
                <c:v>52.329571624915459</c:v>
              </c:pt>
              <c:pt idx="2342">
                <c:v>52.329571624915459</c:v>
              </c:pt>
              <c:pt idx="2343">
                <c:v>52.548208885569039</c:v>
              </c:pt>
              <c:pt idx="2344">
                <c:v>55.520699697864494</c:v>
              </c:pt>
              <c:pt idx="2345">
                <c:v>54.539414214360733</c:v>
              </c:pt>
              <c:pt idx="2346">
                <c:v>52.770951963052234</c:v>
              </c:pt>
              <c:pt idx="2347">
                <c:v>52.770951963052234</c:v>
              </c:pt>
              <c:pt idx="2348">
                <c:v>49.483237932784021</c:v>
              </c:pt>
              <c:pt idx="2349">
                <c:v>49.483237932784021</c:v>
              </c:pt>
              <c:pt idx="2350">
                <c:v>49.237916666688122</c:v>
              </c:pt>
              <c:pt idx="2351">
                <c:v>45.76094468285401</c:v>
              </c:pt>
              <c:pt idx="2352">
                <c:v>44.266534092128161</c:v>
              </c:pt>
              <c:pt idx="2353">
                <c:v>44.266534092128161</c:v>
              </c:pt>
              <c:pt idx="2354">
                <c:v>44.503409234862339</c:v>
              </c:pt>
              <c:pt idx="2355">
                <c:v>43.725761021044335</c:v>
              </c:pt>
              <c:pt idx="2356">
                <c:v>44.177375455030052</c:v>
              </c:pt>
              <c:pt idx="2357">
                <c:v>43.500791793570052</c:v>
              </c:pt>
              <c:pt idx="2358">
                <c:v>44.932046647219444</c:v>
              </c:pt>
              <c:pt idx="2359">
                <c:v>44.733744463525284</c:v>
              </c:pt>
              <c:pt idx="2360">
                <c:v>44.733744463525284</c:v>
              </c:pt>
              <c:pt idx="2361">
                <c:v>43.758002732064739</c:v>
              </c:pt>
              <c:pt idx="2362">
                <c:v>43.758002732064739</c:v>
              </c:pt>
              <c:pt idx="2363">
                <c:v>41.471507522013326</c:v>
              </c:pt>
              <c:pt idx="2364">
                <c:v>41.471507522013326</c:v>
              </c:pt>
              <c:pt idx="2365">
                <c:v>41.471507522013326</c:v>
              </c:pt>
              <c:pt idx="2366">
                <c:v>45.790206429953386</c:v>
              </c:pt>
              <c:pt idx="2367">
                <c:v>44.880010037511212</c:v>
              </c:pt>
              <c:pt idx="2368">
                <c:v>46.314400601378637</c:v>
              </c:pt>
              <c:pt idx="2369">
                <c:v>46.314400601378637</c:v>
              </c:pt>
              <c:pt idx="2370">
                <c:v>45.971525604127748</c:v>
              </c:pt>
              <c:pt idx="2371">
                <c:v>45.971525604127748</c:v>
              </c:pt>
              <c:pt idx="2372">
                <c:v>45.971525604127748</c:v>
              </c:pt>
              <c:pt idx="2373">
                <c:v>45.3667932265339</c:v>
              </c:pt>
              <c:pt idx="2374">
                <c:v>45.139591604436077</c:v>
              </c:pt>
              <c:pt idx="2375">
                <c:v>45.139591604436077</c:v>
              </c:pt>
              <c:pt idx="2376">
                <c:v>45.139591604436077</c:v>
              </c:pt>
              <c:pt idx="2377">
                <c:v>45.139591604436077</c:v>
              </c:pt>
              <c:pt idx="2378">
                <c:v>44.563100381894607</c:v>
              </c:pt>
              <c:pt idx="2379">
                <c:v>44.572549962896893</c:v>
              </c:pt>
              <c:pt idx="2380">
                <c:v>44.695260903140806</c:v>
              </c:pt>
              <c:pt idx="2381">
                <c:v>43.830498592641064</c:v>
              </c:pt>
              <c:pt idx="2382">
                <c:v>46.342768767591195</c:v>
              </c:pt>
              <c:pt idx="2383">
                <c:v>45.794839641994102</c:v>
              </c:pt>
              <c:pt idx="2384">
                <c:v>45.794839641994102</c:v>
              </c:pt>
              <c:pt idx="2385">
                <c:v>47.251454623671677</c:v>
              </c:pt>
              <c:pt idx="2386">
                <c:v>45.841406985436222</c:v>
              </c:pt>
              <c:pt idx="2387">
                <c:v>45.565451628800332</c:v>
              </c:pt>
              <c:pt idx="2388">
                <c:v>42.688252336276122</c:v>
              </c:pt>
              <c:pt idx="2389">
                <c:v>43.648186544352527</c:v>
              </c:pt>
              <c:pt idx="2390">
                <c:v>44.161987166574001</c:v>
              </c:pt>
              <c:pt idx="2391">
                <c:v>44.626083958838493</c:v>
              </c:pt>
              <c:pt idx="2392">
                <c:v>44.626083958838493</c:v>
              </c:pt>
              <c:pt idx="2393">
                <c:v>44.878019861043214</c:v>
              </c:pt>
              <c:pt idx="2394">
                <c:v>52.943190083556615</c:v>
              </c:pt>
              <c:pt idx="2395">
                <c:v>52.943190083556615</c:v>
              </c:pt>
              <c:pt idx="2396">
                <c:v>51.849527898551294</c:v>
              </c:pt>
              <c:pt idx="2397">
                <c:v>51.857325661382376</c:v>
              </c:pt>
              <c:pt idx="2398">
                <c:v>50.8483841040389</c:v>
              </c:pt>
              <c:pt idx="2399">
                <c:v>51.946195085436976</c:v>
              </c:pt>
              <c:pt idx="2400">
                <c:v>48.993052428404937</c:v>
              </c:pt>
              <c:pt idx="2401">
                <c:v>48.51128359786005</c:v>
              </c:pt>
              <c:pt idx="2402">
                <c:v>47.115644723918152</c:v>
              </c:pt>
              <c:pt idx="2403">
                <c:v>45.055510385534035</c:v>
              </c:pt>
              <c:pt idx="2404">
                <c:v>42.829579319074192</c:v>
              </c:pt>
              <c:pt idx="2405">
                <c:v>42.829579319074192</c:v>
              </c:pt>
              <c:pt idx="2406">
                <c:v>42.346055671186733</c:v>
              </c:pt>
              <c:pt idx="2407">
                <c:v>42.346055671186733</c:v>
              </c:pt>
              <c:pt idx="2408">
                <c:v>42.249679354009416</c:v>
              </c:pt>
              <c:pt idx="2409">
                <c:v>42.281560568940755</c:v>
              </c:pt>
              <c:pt idx="2410">
                <c:v>43.168323557481848</c:v>
              </c:pt>
              <c:pt idx="2411">
                <c:v>43.168323557481848</c:v>
              </c:pt>
              <c:pt idx="2412">
                <c:v>42.11456299988874</c:v>
              </c:pt>
              <c:pt idx="2413">
                <c:v>42.11456299988874</c:v>
              </c:pt>
              <c:pt idx="2414">
                <c:v>43.528776562261832</c:v>
              </c:pt>
              <c:pt idx="2415">
                <c:v>45.474940762842849</c:v>
              </c:pt>
              <c:pt idx="2416">
                <c:v>44.060727200469756</c:v>
              </c:pt>
              <c:pt idx="2417">
                <c:v>44.060727200469756</c:v>
              </c:pt>
              <c:pt idx="2418">
                <c:v>44.292264949161257</c:v>
              </c:pt>
              <c:pt idx="2419">
                <c:v>44.759930978092399</c:v>
              </c:pt>
              <c:pt idx="2420">
                <c:v>44.759930978092399</c:v>
              </c:pt>
              <c:pt idx="2421">
                <c:v>44.759930978092399</c:v>
              </c:pt>
              <c:pt idx="2422">
                <c:v>44.698753649814329</c:v>
              </c:pt>
              <c:pt idx="2423">
                <c:v>44.698753649814329</c:v>
              </c:pt>
              <c:pt idx="2424">
                <c:v>44.698753649814329</c:v>
              </c:pt>
              <c:pt idx="2425">
                <c:v>44.698753649814329</c:v>
              </c:pt>
              <c:pt idx="2426">
                <c:v>43.61474579712818</c:v>
              </c:pt>
              <c:pt idx="2427">
                <c:v>44.251454530895131</c:v>
              </c:pt>
              <c:pt idx="2428">
                <c:v>44.251454530895131</c:v>
              </c:pt>
              <c:pt idx="2429">
                <c:v>43.906040209845997</c:v>
              </c:pt>
              <c:pt idx="2430">
                <c:v>44.502660060082469</c:v>
              </c:pt>
              <c:pt idx="2431">
                <c:v>42.314718135934022</c:v>
              </c:pt>
              <c:pt idx="2432">
                <c:v>43.60727846160497</c:v>
              </c:pt>
              <c:pt idx="2433">
                <c:v>43.689998799834989</c:v>
              </c:pt>
              <c:pt idx="2434">
                <c:v>44.279512398597149</c:v>
              </c:pt>
              <c:pt idx="2435">
                <c:v>44.500216734679086</c:v>
              </c:pt>
              <c:pt idx="2436">
                <c:v>43.276090589175205</c:v>
              </c:pt>
              <c:pt idx="2437">
                <c:v>43.276090589175205</c:v>
              </c:pt>
              <c:pt idx="2438">
                <c:v>43.276090589175205</c:v>
              </c:pt>
              <c:pt idx="2439">
                <c:v>43.276090589175205</c:v>
              </c:pt>
              <c:pt idx="2440">
                <c:v>41.978461789131075</c:v>
              </c:pt>
              <c:pt idx="2441">
                <c:v>42.918734894578606</c:v>
              </c:pt>
              <c:pt idx="2442">
                <c:v>44.066211719360965</c:v>
              </c:pt>
              <c:pt idx="2443">
                <c:v>44.066211719360965</c:v>
              </c:pt>
              <c:pt idx="2444">
                <c:v>45.904449510237896</c:v>
              </c:pt>
              <c:pt idx="2445">
                <c:v>45.404636345580272</c:v>
              </c:pt>
              <c:pt idx="2446">
                <c:v>45.404636345580272</c:v>
              </c:pt>
              <c:pt idx="2447">
                <c:v>47.956790455585917</c:v>
              </c:pt>
              <c:pt idx="2448">
                <c:v>47.956790455585917</c:v>
              </c:pt>
              <c:pt idx="2449">
                <c:v>48.442444503995716</c:v>
              </c:pt>
              <c:pt idx="2450">
                <c:v>45.391867898906789</c:v>
              </c:pt>
              <c:pt idx="2451">
                <c:v>45.179446417200296</c:v>
              </c:pt>
              <c:pt idx="2452">
                <c:v>44.434135723130431</c:v>
              </c:pt>
              <c:pt idx="2453">
                <c:v>44.434135723130431</c:v>
              </c:pt>
              <c:pt idx="2454">
                <c:v>43.540898921212758</c:v>
              </c:pt>
              <c:pt idx="2455">
                <c:v>44.242640753193548</c:v>
              </c:pt>
              <c:pt idx="2456">
                <c:v>44.242640753193548</c:v>
              </c:pt>
              <c:pt idx="2457">
                <c:v>45.07506664726111</c:v>
              </c:pt>
              <c:pt idx="2458">
                <c:v>45.07506664726111</c:v>
              </c:pt>
              <c:pt idx="2459">
                <c:v>43.761045244371481</c:v>
              </c:pt>
              <c:pt idx="2460">
                <c:v>43.988425513948357</c:v>
              </c:pt>
              <c:pt idx="2461">
                <c:v>43.988425513948357</c:v>
              </c:pt>
              <c:pt idx="2462">
                <c:v>43.078229121506183</c:v>
              </c:pt>
              <c:pt idx="2463">
                <c:v>44.684680772190873</c:v>
              </c:pt>
              <c:pt idx="2464">
                <c:v>44.426338158964818</c:v>
              </c:pt>
              <c:pt idx="2465">
                <c:v>44.426338158964818</c:v>
              </c:pt>
              <c:pt idx="2466">
                <c:v>47.674965833447985</c:v>
              </c:pt>
              <c:pt idx="2467">
                <c:v>46.90145207723306</c:v>
              </c:pt>
              <c:pt idx="2468">
                <c:v>46.60851051121292</c:v>
              </c:pt>
              <c:pt idx="2469">
                <c:v>46.608510511212913</c:v>
              </c:pt>
              <c:pt idx="2470">
                <c:v>46.179661651187352</c:v>
              </c:pt>
              <c:pt idx="2471">
                <c:v>45.288912341724362</c:v>
              </c:pt>
              <c:pt idx="2472">
                <c:v>46.199108734166536</c:v>
              </c:pt>
              <c:pt idx="2473">
                <c:v>46.420564839311751</c:v>
              </c:pt>
              <c:pt idx="2474">
                <c:v>46.02221920164358</c:v>
              </c:pt>
              <c:pt idx="2475">
                <c:v>46.83988792901858</c:v>
              </c:pt>
              <c:pt idx="2476">
                <c:v>47.217690047652049</c:v>
              </c:pt>
              <c:pt idx="2477">
                <c:v>47.404201333414349</c:v>
              </c:pt>
              <c:pt idx="2478">
                <c:v>46.654225125971124</c:v>
              </c:pt>
              <c:pt idx="2479">
                <c:v>46.654225125971124</c:v>
              </c:pt>
              <c:pt idx="2480">
                <c:v>45.894223646286036</c:v>
              </c:pt>
              <c:pt idx="2481">
                <c:v>46.251565593929733</c:v>
              </c:pt>
              <c:pt idx="2482">
                <c:v>46.251565593929733</c:v>
              </c:pt>
              <c:pt idx="2483">
                <c:v>46.251565593929733</c:v>
              </c:pt>
              <c:pt idx="2484">
                <c:v>46.251565593929733</c:v>
              </c:pt>
              <c:pt idx="2485">
                <c:v>46.251565593929733</c:v>
              </c:pt>
              <c:pt idx="2486">
                <c:v>47.143806222863674</c:v>
              </c:pt>
              <c:pt idx="2487">
                <c:v>44.968481799999189</c:v>
              </c:pt>
              <c:pt idx="2488">
                <c:v>46.382695362372282</c:v>
              </c:pt>
              <c:pt idx="2489">
                <c:v>48.534036082711033</c:v>
              </c:pt>
              <c:pt idx="2490">
                <c:v>47.138741376007559</c:v>
              </c:pt>
              <c:pt idx="2491">
                <c:v>47.637907133719636</c:v>
              </c:pt>
              <c:pt idx="2492">
                <c:v>45.742779954497365</c:v>
              </c:pt>
              <c:pt idx="2493">
                <c:v>44.053377336331494</c:v>
              </c:pt>
              <c:pt idx="2494">
                <c:v>41.902036615992742</c:v>
              </c:pt>
              <c:pt idx="2495">
                <c:v>41.876040476633804</c:v>
              </c:pt>
              <c:pt idx="2496">
                <c:v>42.420698904627173</c:v>
              </c:pt>
              <c:pt idx="2497">
                <c:v>42.542266243153549</c:v>
              </c:pt>
              <c:pt idx="2498">
                <c:v>42.542266243153549</c:v>
              </c:pt>
              <c:pt idx="2499">
                <c:v>42.851234299643437</c:v>
              </c:pt>
              <c:pt idx="2500">
                <c:v>41.268658604687595</c:v>
              </c:pt>
              <c:pt idx="2501">
                <c:v>34.440231479941396</c:v>
              </c:pt>
              <c:pt idx="2502">
                <c:v>32.535115684344142</c:v>
              </c:pt>
              <c:pt idx="2503">
                <c:v>32.535115684344142</c:v>
              </c:pt>
              <c:pt idx="2504">
                <c:v>32.535115684344142</c:v>
              </c:pt>
              <c:pt idx="2505">
                <c:v>33.823892876617414</c:v>
              </c:pt>
              <c:pt idx="2506">
                <c:v>33.823892876617414</c:v>
              </c:pt>
              <c:pt idx="2507">
                <c:v>33.823892876617414</c:v>
              </c:pt>
              <c:pt idx="2508">
                <c:v>33.796194571370606</c:v>
              </c:pt>
              <c:pt idx="2509">
                <c:v>35.441945882435199</c:v>
              </c:pt>
              <c:pt idx="2510">
                <c:v>37.730683711175409</c:v>
              </c:pt>
              <c:pt idx="2511">
                <c:v>37.730683711175409</c:v>
              </c:pt>
              <c:pt idx="2512">
                <c:v>37.730683711175409</c:v>
              </c:pt>
              <c:pt idx="2513">
                <c:v>38.347029763318474</c:v>
              </c:pt>
              <c:pt idx="2514">
                <c:v>39.418163123248775</c:v>
              </c:pt>
              <c:pt idx="2515">
                <c:v>38.532169163341784</c:v>
              </c:pt>
              <c:pt idx="2516">
                <c:v>38.532169163341784</c:v>
              </c:pt>
              <c:pt idx="2517">
                <c:v>37.567445343751871</c:v>
              </c:pt>
              <c:pt idx="2518">
                <c:v>37.567445343751871</c:v>
              </c:pt>
              <c:pt idx="2519">
                <c:v>37.567445343751871</c:v>
              </c:pt>
              <c:pt idx="2520">
                <c:v>37.567445343751871</c:v>
              </c:pt>
              <c:pt idx="2521">
                <c:v>38.303632814826585</c:v>
              </c:pt>
              <c:pt idx="2522">
                <c:v>36.96899974737839</c:v>
              </c:pt>
              <c:pt idx="2523">
                <c:v>36.256211829993191</c:v>
              </c:pt>
              <c:pt idx="2524">
                <c:v>35.978185816889038</c:v>
              </c:pt>
              <c:pt idx="2525">
                <c:v>35.978185816889038</c:v>
              </c:pt>
              <c:pt idx="2526">
                <c:v>35.978185816889038</c:v>
              </c:pt>
              <c:pt idx="2527">
                <c:v>35.978185816889038</c:v>
              </c:pt>
              <c:pt idx="2528">
                <c:v>32.176372973143643</c:v>
              </c:pt>
              <c:pt idx="2529">
                <c:v>31.548737645487158</c:v>
              </c:pt>
              <c:pt idx="2530">
                <c:v>32.508456171927563</c:v>
              </c:pt>
              <c:pt idx="2531">
                <c:v>32.526697190804633</c:v>
              </c:pt>
              <c:pt idx="2532">
                <c:v>31.189095107771767</c:v>
              </c:pt>
              <c:pt idx="2533">
                <c:v>31.189095107771763</c:v>
              </c:pt>
              <c:pt idx="2534">
                <c:v>32.179090655736317</c:v>
              </c:pt>
              <c:pt idx="2535">
                <c:v>32.38021026355819</c:v>
              </c:pt>
              <c:pt idx="2536">
                <c:v>33.562886077239789</c:v>
              </c:pt>
              <c:pt idx="2537">
                <c:v>33.562886077239789</c:v>
              </c:pt>
              <c:pt idx="2538">
                <c:v>33.562886077239789</c:v>
              </c:pt>
              <c:pt idx="2539">
                <c:v>33.562886077239789</c:v>
              </c:pt>
              <c:pt idx="2540">
                <c:v>33.845447142025492</c:v>
              </c:pt>
              <c:pt idx="2541">
                <c:v>33.845447142025492</c:v>
              </c:pt>
              <c:pt idx="2542">
                <c:v>33.845447142025492</c:v>
              </c:pt>
              <c:pt idx="2543">
                <c:v>33.845447142025492</c:v>
              </c:pt>
              <c:pt idx="2544">
                <c:v>33.845447142025492</c:v>
              </c:pt>
              <c:pt idx="2545">
                <c:v>33.845447142025492</c:v>
              </c:pt>
              <c:pt idx="2546">
                <c:v>33.845447142025492</c:v>
              </c:pt>
              <c:pt idx="2547">
                <c:v>33.845447142025492</c:v>
              </c:pt>
              <c:pt idx="2548">
                <c:v>33.845447142025492</c:v>
              </c:pt>
              <c:pt idx="2549">
                <c:v>33.845447142025492</c:v>
              </c:pt>
              <c:pt idx="2550">
                <c:v>33.845447142025492</c:v>
              </c:pt>
              <c:pt idx="2551">
                <c:v>31.845447142025492</c:v>
              </c:pt>
              <c:pt idx="2552">
                <c:v>31.845447142025492</c:v>
              </c:pt>
              <c:pt idx="2553">
                <c:v>31.845447142025492</c:v>
              </c:pt>
              <c:pt idx="2554">
                <c:v>31.845447142025492</c:v>
              </c:pt>
              <c:pt idx="2555">
                <c:v>31.845447142025492</c:v>
              </c:pt>
              <c:pt idx="2556">
                <c:v>31.845447142025492</c:v>
              </c:pt>
              <c:pt idx="2557">
                <c:v>31.845447142025492</c:v>
              </c:pt>
              <c:pt idx="2558">
                <c:v>31.845447142025492</c:v>
              </c:pt>
              <c:pt idx="2559">
                <c:v>31.845447142025492</c:v>
              </c:pt>
              <c:pt idx="2560">
                <c:v>31.845447142025492</c:v>
              </c:pt>
              <c:pt idx="2561">
                <c:v>31.845447142025492</c:v>
              </c:pt>
              <c:pt idx="2562">
                <c:v>29.78095203977951</c:v>
              </c:pt>
              <c:pt idx="2563">
                <c:v>29.78095203977951</c:v>
              </c:pt>
              <c:pt idx="2564">
                <c:v>31.195165602152606</c:v>
              </c:pt>
              <c:pt idx="2565">
                <c:v>31.195165602152606</c:v>
              </c:pt>
              <c:pt idx="2566">
                <c:v>31.195165602152606</c:v>
              </c:pt>
              <c:pt idx="2567">
                <c:v>28.888495251088791</c:v>
              </c:pt>
              <c:pt idx="2568">
                <c:v>28.888495251088791</c:v>
              </c:pt>
              <c:pt idx="2569">
                <c:v>28.888495251088791</c:v>
              </c:pt>
              <c:pt idx="2570">
                <c:v>28.888495251088791</c:v>
              </c:pt>
              <c:pt idx="2571">
                <c:v>28.888495251088791</c:v>
              </c:pt>
              <c:pt idx="2572">
                <c:v>28.888495251088791</c:v>
              </c:pt>
              <c:pt idx="2573">
                <c:v>28.888495251088791</c:v>
              </c:pt>
              <c:pt idx="2574">
                <c:v>28.888495251088791</c:v>
              </c:pt>
              <c:pt idx="2575">
                <c:v>28.888495251088791</c:v>
              </c:pt>
              <c:pt idx="2576">
                <c:v>30.540539613838689</c:v>
              </c:pt>
              <c:pt idx="2577">
                <c:v>30.540539613838689</c:v>
              </c:pt>
              <c:pt idx="2578">
                <c:v>30.540539613838689</c:v>
              </c:pt>
              <c:pt idx="2579">
                <c:v>31.630343221396508</c:v>
              </c:pt>
              <c:pt idx="2580">
                <c:v>31.630343221396508</c:v>
              </c:pt>
              <c:pt idx="2581">
                <c:v>31.630343221396508</c:v>
              </c:pt>
              <c:pt idx="2582">
                <c:v>31.630343221396508</c:v>
              </c:pt>
              <c:pt idx="2583">
                <c:v>31.630343221396508</c:v>
              </c:pt>
              <c:pt idx="2584">
                <c:v>31.630343221396508</c:v>
              </c:pt>
              <c:pt idx="2585">
                <c:v>31.541456764314347</c:v>
              </c:pt>
              <c:pt idx="2586">
                <c:v>31.541456764314347</c:v>
              </c:pt>
              <c:pt idx="2587">
                <c:v>31.692364368355804</c:v>
              </c:pt>
              <c:pt idx="2588">
                <c:v>31.692364368355804</c:v>
              </c:pt>
              <c:pt idx="2589">
                <c:v>30.36541373947238</c:v>
              </c:pt>
              <c:pt idx="2590">
                <c:v>30.36541373947238</c:v>
              </c:pt>
              <c:pt idx="2591">
                <c:v>30.36541373947238</c:v>
              </c:pt>
              <c:pt idx="2592">
                <c:v>30.36541373947238</c:v>
              </c:pt>
              <c:pt idx="2593">
                <c:v>30.36541373947238</c:v>
              </c:pt>
              <c:pt idx="2594">
                <c:v>30.36541373947238</c:v>
              </c:pt>
              <c:pt idx="2595">
                <c:v>29.13253053550714</c:v>
              </c:pt>
              <c:pt idx="2596">
                <c:v>29.278794905449114</c:v>
              </c:pt>
              <c:pt idx="2597">
                <c:v>29.278794905449114</c:v>
              </c:pt>
              <c:pt idx="2598">
                <c:v>29.278794905449114</c:v>
              </c:pt>
              <c:pt idx="2599">
                <c:v>28.849193845893311</c:v>
              </c:pt>
              <c:pt idx="2600">
                <c:v>27.613125868393521</c:v>
              </c:pt>
              <c:pt idx="2601">
                <c:v>27.613125868393521</c:v>
              </c:pt>
              <c:pt idx="2602">
                <c:v>27.613125868393521</c:v>
              </c:pt>
              <c:pt idx="2603">
                <c:v>27.613125868393521</c:v>
              </c:pt>
              <c:pt idx="2604">
                <c:v>27.613125868393521</c:v>
              </c:pt>
              <c:pt idx="2605">
                <c:v>26.295288623197738</c:v>
              </c:pt>
              <c:pt idx="2606">
                <c:v>26.295288623197738</c:v>
              </c:pt>
              <c:pt idx="2607">
                <c:v>26.295288623197738</c:v>
              </c:pt>
              <c:pt idx="2608">
                <c:v>26.295288623197738</c:v>
              </c:pt>
              <c:pt idx="2609">
                <c:v>26.295288623197738</c:v>
              </c:pt>
              <c:pt idx="2610">
                <c:v>26.295288623197738</c:v>
              </c:pt>
              <c:pt idx="2611">
                <c:v>26.295288623197738</c:v>
              </c:pt>
              <c:pt idx="2612">
                <c:v>26.295288623197738</c:v>
              </c:pt>
              <c:pt idx="2613">
                <c:v>27.202038060587402</c:v>
              </c:pt>
              <c:pt idx="2614">
                <c:v>27.202038060587402</c:v>
              </c:pt>
              <c:pt idx="2615">
                <c:v>26.646374837888072</c:v>
              </c:pt>
              <c:pt idx="2616">
                <c:v>26.646374837888072</c:v>
              </c:pt>
              <c:pt idx="2617">
                <c:v>25.498898013105716</c:v>
              </c:pt>
              <c:pt idx="2618">
                <c:v>25.498898013105716</c:v>
              </c:pt>
              <c:pt idx="2619">
                <c:v>25.498898013105716</c:v>
              </c:pt>
              <c:pt idx="2620">
                <c:v>25.498898013105716</c:v>
              </c:pt>
              <c:pt idx="2621">
                <c:v>25.183549193088616</c:v>
              </c:pt>
              <c:pt idx="2622">
                <c:v>25.183549193088616</c:v>
              </c:pt>
              <c:pt idx="2623">
                <c:v>25.183549193088616</c:v>
              </c:pt>
              <c:pt idx="2624">
                <c:v>25.183549193088616</c:v>
              </c:pt>
              <c:pt idx="2625">
                <c:v>25.183549193088616</c:v>
              </c:pt>
              <c:pt idx="2626">
                <c:v>24.94368574734877</c:v>
              </c:pt>
              <c:pt idx="2627">
                <c:v>24.94368574734877</c:v>
              </c:pt>
              <c:pt idx="2628">
                <c:v>25.978961927758853</c:v>
              </c:pt>
              <c:pt idx="2629">
                <c:v>25.978961927758853</c:v>
              </c:pt>
              <c:pt idx="2630">
                <c:v>25.978961927758853</c:v>
              </c:pt>
              <c:pt idx="2631">
                <c:v>25.978961927758853</c:v>
              </c:pt>
              <c:pt idx="2632">
                <c:v>28.261522992544553</c:v>
              </c:pt>
              <c:pt idx="2633">
                <c:v>28.261522992544553</c:v>
              </c:pt>
              <c:pt idx="2634">
                <c:v>29.151860795255899</c:v>
              </c:pt>
              <c:pt idx="2635">
                <c:v>29.151860795255899</c:v>
              </c:pt>
              <c:pt idx="2636">
                <c:v>29.151860795255899</c:v>
              </c:pt>
              <c:pt idx="2637">
                <c:v>29.151860795255899</c:v>
              </c:pt>
              <c:pt idx="2638">
                <c:v>29.151860795255899</c:v>
              </c:pt>
              <c:pt idx="2639">
                <c:v>29.151860795255899</c:v>
              </c:pt>
              <c:pt idx="2640">
                <c:v>29.151860795255899</c:v>
              </c:pt>
              <c:pt idx="2641">
                <c:v>29.151860795255899</c:v>
              </c:pt>
              <c:pt idx="2642">
                <c:v>29.886086164888127</c:v>
              </c:pt>
              <c:pt idx="2643">
                <c:v>29.886086164888127</c:v>
              </c:pt>
              <c:pt idx="2644">
                <c:v>30.618136972457005</c:v>
              </c:pt>
              <c:pt idx="2645">
                <c:v>29.893832610953904</c:v>
              </c:pt>
              <c:pt idx="2646">
                <c:v>29.893832610953904</c:v>
              </c:pt>
              <c:pt idx="2647">
                <c:v>29.893832610953904</c:v>
              </c:pt>
              <c:pt idx="2648">
                <c:v>30.187136975665982</c:v>
              </c:pt>
              <c:pt idx="2649">
                <c:v>30.187136975665982</c:v>
              </c:pt>
              <c:pt idx="2650">
                <c:v>30.187136975665982</c:v>
              </c:pt>
              <c:pt idx="2651">
                <c:v>30.187136975665982</c:v>
              </c:pt>
              <c:pt idx="2652">
                <c:v>30.187136975665982</c:v>
              </c:pt>
              <c:pt idx="2653">
                <c:v>29.601350538039078</c:v>
              </c:pt>
              <c:pt idx="2654">
                <c:v>29.601350538039078</c:v>
              </c:pt>
              <c:pt idx="2655">
                <c:v>29.601350538039078</c:v>
              </c:pt>
              <c:pt idx="2656">
                <c:v>29.601350538039078</c:v>
              </c:pt>
              <c:pt idx="2657">
                <c:v>29.601350538039078</c:v>
              </c:pt>
              <c:pt idx="2658">
                <c:v>29.601350538039078</c:v>
              </c:pt>
              <c:pt idx="2659">
                <c:v>30.566074357628995</c:v>
              </c:pt>
              <c:pt idx="2660">
                <c:v>30.566074357628995</c:v>
              </c:pt>
              <c:pt idx="2661">
                <c:v>30.566074357628995</c:v>
              </c:pt>
              <c:pt idx="2662">
                <c:v>29.883911602824778</c:v>
              </c:pt>
              <c:pt idx="2663">
                <c:v>29.883911602824778</c:v>
              </c:pt>
              <c:pt idx="2664">
                <c:v>29.883911602824778</c:v>
              </c:pt>
              <c:pt idx="2665">
                <c:v>29.883911602824778</c:v>
              </c:pt>
              <c:pt idx="2666">
                <c:v>28.323433670509708</c:v>
              </c:pt>
              <c:pt idx="2667">
                <c:v>28.323433670509708</c:v>
              </c:pt>
              <c:pt idx="2668">
                <c:v>28.323433670509708</c:v>
              </c:pt>
              <c:pt idx="2669">
                <c:v>28.190177595851001</c:v>
              </c:pt>
              <c:pt idx="2670">
                <c:v>28.043913225909026</c:v>
              </c:pt>
              <c:pt idx="2671">
                <c:v>28.04391322590903</c:v>
              </c:pt>
              <c:pt idx="2672">
                <c:v>28.04391322590903</c:v>
              </c:pt>
              <c:pt idx="2673">
                <c:v>28.04391322590903</c:v>
              </c:pt>
              <c:pt idx="2674">
                <c:v>28.04391322590903</c:v>
              </c:pt>
              <c:pt idx="2675">
                <c:v>27.55935749465997</c:v>
              </c:pt>
              <c:pt idx="2676">
                <c:v>27.55935749465997</c:v>
              </c:pt>
              <c:pt idx="2677">
                <c:v>27.235955167340322</c:v>
              </c:pt>
              <c:pt idx="2678">
                <c:v>27.235955167340322</c:v>
              </c:pt>
              <c:pt idx="2679">
                <c:v>27.235955167340322</c:v>
              </c:pt>
              <c:pt idx="2680">
                <c:v>27.235955167340322</c:v>
              </c:pt>
              <c:pt idx="2681">
                <c:v>27.235955167340322</c:v>
              </c:pt>
              <c:pt idx="2682">
                <c:v>27.235955167340322</c:v>
              </c:pt>
              <c:pt idx="2683">
                <c:v>27.235955167340322</c:v>
              </c:pt>
              <c:pt idx="2684">
                <c:v>27.235955167340322</c:v>
              </c:pt>
              <c:pt idx="2685">
                <c:v>27.235955167340322</c:v>
              </c:pt>
              <c:pt idx="2686">
                <c:v>27.801323227710597</c:v>
              </c:pt>
              <c:pt idx="2687">
                <c:v>27.594474172046706</c:v>
              </c:pt>
              <c:pt idx="2688">
                <c:v>27.594474172046706</c:v>
              </c:pt>
              <c:pt idx="2689">
                <c:v>27.594474172046706</c:v>
              </c:pt>
              <c:pt idx="2690">
                <c:v>27.594474172046706</c:v>
              </c:pt>
              <c:pt idx="2691">
                <c:v>27.196273899900014</c:v>
              </c:pt>
              <c:pt idx="2692">
                <c:v>31.183655575152358</c:v>
              </c:pt>
              <c:pt idx="2693">
                <c:v>31.183655575152358</c:v>
              </c:pt>
              <c:pt idx="2694">
                <c:v>31.101886307456368</c:v>
              </c:pt>
              <c:pt idx="2695">
                <c:v>31.101886307456368</c:v>
              </c:pt>
              <c:pt idx="2696">
                <c:v>31.101886307456368</c:v>
              </c:pt>
              <c:pt idx="2697">
                <c:v>31.101886307456368</c:v>
              </c:pt>
              <c:pt idx="2698">
                <c:v>31.101886307456368</c:v>
              </c:pt>
              <c:pt idx="2699">
                <c:v>31.101886307456368</c:v>
              </c:pt>
              <c:pt idx="2700">
                <c:v>29.579526281649603</c:v>
              </c:pt>
              <c:pt idx="2701">
                <c:v>29.579526281649603</c:v>
              </c:pt>
              <c:pt idx="2702">
                <c:v>29.882751654490807</c:v>
              </c:pt>
              <c:pt idx="2703">
                <c:v>29.882751654490807</c:v>
              </c:pt>
              <c:pt idx="2704">
                <c:v>29.882751654490807</c:v>
              </c:pt>
              <c:pt idx="2705">
                <c:v>30.713336396987945</c:v>
              </c:pt>
              <c:pt idx="2706">
                <c:v>30.713336396987941</c:v>
              </c:pt>
              <c:pt idx="2707">
                <c:v>30.713336396987941</c:v>
              </c:pt>
              <c:pt idx="2708">
                <c:v>30.713336396987941</c:v>
              </c:pt>
              <c:pt idx="2709">
                <c:v>30.713336396987941</c:v>
              </c:pt>
              <c:pt idx="2710">
                <c:v>30.20931922705703</c:v>
              </c:pt>
              <c:pt idx="2711">
                <c:v>30.20931922705703</c:v>
              </c:pt>
              <c:pt idx="2712">
                <c:v>30.20931922705703</c:v>
              </c:pt>
              <c:pt idx="2713">
                <c:v>29.957762132526678</c:v>
              </c:pt>
              <c:pt idx="2714">
                <c:v>30.358609523734515</c:v>
              </c:pt>
              <c:pt idx="2715">
                <c:v>30.595479103729442</c:v>
              </c:pt>
              <c:pt idx="2716">
                <c:v>30.595479103729442</c:v>
              </c:pt>
              <c:pt idx="2717">
                <c:v>30.595479103729442</c:v>
              </c:pt>
              <c:pt idx="2718">
                <c:v>31.635608500806736</c:v>
              </c:pt>
              <c:pt idx="2719">
                <c:v>31.635608500806736</c:v>
              </c:pt>
              <c:pt idx="2720">
                <c:v>32.248402939790225</c:v>
              </c:pt>
              <c:pt idx="2721">
                <c:v>32.248402939790225</c:v>
              </c:pt>
              <c:pt idx="2722">
                <c:v>32.248402939790225</c:v>
              </c:pt>
              <c:pt idx="2723">
                <c:v>32.248402939790225</c:v>
              </c:pt>
              <c:pt idx="2724">
                <c:v>30.834189377417129</c:v>
              </c:pt>
              <c:pt idx="2725">
                <c:v>30.834189377417129</c:v>
              </c:pt>
              <c:pt idx="2726">
                <c:v>30.834189377417129</c:v>
              </c:pt>
              <c:pt idx="2727">
                <c:v>30.834189377417129</c:v>
              </c:pt>
              <c:pt idx="2728">
                <c:v>30.88533348253214</c:v>
              </c:pt>
              <c:pt idx="2729">
                <c:v>30.88533348253214</c:v>
              </c:pt>
              <c:pt idx="2730">
                <c:v>30.88533348253214</c:v>
              </c:pt>
              <c:pt idx="2731">
                <c:v>30.973162927739718</c:v>
              </c:pt>
              <c:pt idx="2732">
                <c:v>31.22472002227007</c:v>
              </c:pt>
              <c:pt idx="2733">
                <c:v>31.22472002227007</c:v>
              </c:pt>
              <c:pt idx="2734">
                <c:v>31.22472002227007</c:v>
              </c:pt>
              <c:pt idx="2735">
                <c:v>31.22472002227007</c:v>
              </c:pt>
              <c:pt idx="2736">
                <c:v>31.22472002227007</c:v>
              </c:pt>
              <c:pt idx="2737">
                <c:v>31.22472002227007</c:v>
              </c:pt>
              <c:pt idx="2738">
                <c:v>30.344255083771692</c:v>
              </c:pt>
              <c:pt idx="2739">
                <c:v>30.344255083771692</c:v>
              </c:pt>
              <c:pt idx="2740">
                <c:v>30.344255083771692</c:v>
              </c:pt>
              <c:pt idx="2741">
                <c:v>30.344255083771692</c:v>
              </c:pt>
              <c:pt idx="2742">
                <c:v>30.852017410575026</c:v>
              </c:pt>
              <c:pt idx="2743">
                <c:v>30.894253483346144</c:v>
              </c:pt>
              <c:pt idx="2744">
                <c:v>30.227550837428645</c:v>
              </c:pt>
              <c:pt idx="2745">
                <c:v>30.227550837428645</c:v>
              </c:pt>
              <c:pt idx="2746">
                <c:v>30.290691589608624</c:v>
              </c:pt>
              <c:pt idx="2747">
                <c:v>30.290691589608624</c:v>
              </c:pt>
              <c:pt idx="2748">
                <c:v>30.755310326434074</c:v>
              </c:pt>
              <c:pt idx="2749">
                <c:v>30.755310326434074</c:v>
              </c:pt>
              <c:pt idx="2750">
                <c:v>31.441261673099266</c:v>
              </c:pt>
              <c:pt idx="2751">
                <c:v>31.441261673099266</c:v>
              </c:pt>
              <c:pt idx="2752">
                <c:v>31.441261673099266</c:v>
              </c:pt>
              <c:pt idx="2753">
                <c:v>31.441261673099266</c:v>
              </c:pt>
              <c:pt idx="2754">
                <c:v>31.441261673099266</c:v>
              </c:pt>
              <c:pt idx="2755">
                <c:v>31.557965919442317</c:v>
              </c:pt>
              <c:pt idx="2756">
                <c:v>31.557965919442317</c:v>
              </c:pt>
              <c:pt idx="2757">
                <c:v>31.557965919442317</c:v>
              </c:pt>
              <c:pt idx="2758">
                <c:v>31.557965919442317</c:v>
              </c:pt>
              <c:pt idx="2759">
                <c:v>31.557965919442317</c:v>
              </c:pt>
              <c:pt idx="2760">
                <c:v>31.557965919442317</c:v>
              </c:pt>
              <c:pt idx="2761">
                <c:v>31.557965919442317</c:v>
              </c:pt>
              <c:pt idx="2762">
                <c:v>31.557965919442317</c:v>
              </c:pt>
              <c:pt idx="2763">
                <c:v>31.557965919442317</c:v>
              </c:pt>
              <c:pt idx="2764">
                <c:v>31.557965919442317</c:v>
              </c:pt>
              <c:pt idx="2765">
                <c:v>30.710275904512446</c:v>
              </c:pt>
              <c:pt idx="2766">
                <c:v>30.71027590451245</c:v>
              </c:pt>
              <c:pt idx="2767">
                <c:v>30.71027590451245</c:v>
              </c:pt>
              <c:pt idx="2768">
                <c:v>30.71027590451245</c:v>
              </c:pt>
              <c:pt idx="2769">
                <c:v>30.71027590451245</c:v>
              </c:pt>
              <c:pt idx="2770">
                <c:v>30.71027590451245</c:v>
              </c:pt>
              <c:pt idx="2771">
                <c:v>31.218038231315781</c:v>
              </c:pt>
              <c:pt idx="2772">
                <c:v>31.218038231315781</c:v>
              </c:pt>
              <c:pt idx="2773">
                <c:v>30.059306233894365</c:v>
              </c:pt>
              <c:pt idx="2774">
                <c:v>30.059306233894365</c:v>
              </c:pt>
              <c:pt idx="2775">
                <c:v>30.059306233894365</c:v>
              </c:pt>
              <c:pt idx="2776">
                <c:v>30.059306233894365</c:v>
              </c:pt>
              <c:pt idx="2777">
                <c:v>29.856828538125384</c:v>
              </c:pt>
              <c:pt idx="2778">
                <c:v>29.856828538125384</c:v>
              </c:pt>
              <c:pt idx="2779">
                <c:v>29.856828538125384</c:v>
              </c:pt>
              <c:pt idx="2780">
                <c:v>29.856828538125384</c:v>
              </c:pt>
              <c:pt idx="2781">
                <c:v>29.856828538125384</c:v>
              </c:pt>
              <c:pt idx="2782">
                <c:v>29.856828538125384</c:v>
              </c:pt>
              <c:pt idx="2783">
                <c:v>29.856828538125384</c:v>
              </c:pt>
              <c:pt idx="2784">
                <c:v>29.308496021310997</c:v>
              </c:pt>
              <c:pt idx="2785">
                <c:v>29.308496021310997</c:v>
              </c:pt>
              <c:pt idx="2786">
                <c:v>29.308496021310994</c:v>
              </c:pt>
              <c:pt idx="2787">
                <c:v>29.308496021310994</c:v>
              </c:pt>
              <c:pt idx="2788">
                <c:v>29.308496021310994</c:v>
              </c:pt>
              <c:pt idx="2789">
                <c:v>29.308496021310994</c:v>
              </c:pt>
              <c:pt idx="2790">
                <c:v>29.308496021310994</c:v>
              </c:pt>
              <c:pt idx="2791">
                <c:v>29.308496021310994</c:v>
              </c:pt>
              <c:pt idx="2792">
                <c:v>29.308496021310994</c:v>
              </c:pt>
              <c:pt idx="2793">
                <c:v>29.308496021310994</c:v>
              </c:pt>
              <c:pt idx="2794">
                <c:v>29.0769582726195</c:v>
              </c:pt>
              <c:pt idx="2795">
                <c:v>29.0769582726195</c:v>
              </c:pt>
              <c:pt idx="2796">
                <c:v>29.0769582726195</c:v>
              </c:pt>
              <c:pt idx="2797">
                <c:v>29.0769582726195</c:v>
              </c:pt>
              <c:pt idx="2798">
                <c:v>29.0769582726195</c:v>
              </c:pt>
              <c:pt idx="2799">
                <c:v>29.024030811841772</c:v>
              </c:pt>
              <c:pt idx="2800">
                <c:v>29.024030811841772</c:v>
              </c:pt>
              <c:pt idx="2801">
                <c:v>29.08921404483295</c:v>
              </c:pt>
              <c:pt idx="2802">
                <c:v>29.08921404483295</c:v>
              </c:pt>
              <c:pt idx="2803">
                <c:v>29.08921404483295</c:v>
              </c:pt>
              <c:pt idx="2804">
                <c:v>30.381376383655581</c:v>
              </c:pt>
              <c:pt idx="2805">
                <c:v>30.263967035108582</c:v>
              </c:pt>
              <c:pt idx="2806">
                <c:v>29.400073146418535</c:v>
              </c:pt>
              <c:pt idx="2807">
                <c:v>29.400073146418535</c:v>
              </c:pt>
              <c:pt idx="2808">
                <c:v>29.400073146418535</c:v>
              </c:pt>
              <c:pt idx="2809">
                <c:v>29.335137537570599</c:v>
              </c:pt>
              <c:pt idx="2810">
                <c:v>29.323346639638746</c:v>
              </c:pt>
              <c:pt idx="2811">
                <c:v>29.602651752176033</c:v>
              </c:pt>
              <c:pt idx="2812">
                <c:v>29.602651752176033</c:v>
              </c:pt>
              <c:pt idx="2813">
                <c:v>29.60265175217603</c:v>
              </c:pt>
              <c:pt idx="2814">
                <c:v>29.724227429090401</c:v>
              </c:pt>
              <c:pt idx="2815">
                <c:v>29.724227429090401</c:v>
              </c:pt>
              <c:pt idx="2816">
                <c:v>28.960295406590191</c:v>
              </c:pt>
              <c:pt idx="2817">
                <c:v>28.960295406590191</c:v>
              </c:pt>
              <c:pt idx="2818">
                <c:v>27.883170336150528</c:v>
              </c:pt>
              <c:pt idx="2819">
                <c:v>27.883170336150528</c:v>
              </c:pt>
              <c:pt idx="2820">
                <c:v>27.883170336150528</c:v>
              </c:pt>
              <c:pt idx="2821">
                <c:v>28.491542773623333</c:v>
              </c:pt>
              <c:pt idx="2822">
                <c:v>28.491542773623333</c:v>
              </c:pt>
              <c:pt idx="2823">
                <c:v>28.042053030840155</c:v>
              </c:pt>
              <c:pt idx="2824">
                <c:v>28.042053030840155</c:v>
              </c:pt>
              <c:pt idx="2825">
                <c:v>28.042053030840155</c:v>
              </c:pt>
              <c:pt idx="2826">
                <c:v>28.042053030840155</c:v>
              </c:pt>
              <c:pt idx="2827">
                <c:v>28.042053030840155</c:v>
              </c:pt>
              <c:pt idx="2828">
                <c:v>28.042053030840155</c:v>
              </c:pt>
              <c:pt idx="2829">
                <c:v>25.591678440510407</c:v>
              </c:pt>
              <c:pt idx="2830">
                <c:v>23.823216189201901</c:v>
              </c:pt>
              <c:pt idx="2831">
                <c:v>26.877634470774854</c:v>
              </c:pt>
              <c:pt idx="2832">
                <c:v>26.877634470774854</c:v>
              </c:pt>
              <c:pt idx="2833">
                <c:v>26.877634470774854</c:v>
              </c:pt>
              <c:pt idx="2834">
                <c:v>26.877634470774854</c:v>
              </c:pt>
              <c:pt idx="2835">
                <c:v>26.543783935352668</c:v>
              </c:pt>
              <c:pt idx="2836">
                <c:v>26.543783935352668</c:v>
              </c:pt>
              <c:pt idx="2837">
                <c:v>26.543783935352668</c:v>
              </c:pt>
              <c:pt idx="2838">
                <c:v>26.543783935352668</c:v>
              </c:pt>
              <c:pt idx="2839">
                <c:v>26.543783935352668</c:v>
              </c:pt>
              <c:pt idx="2840">
                <c:v>26.543783935352668</c:v>
              </c:pt>
              <c:pt idx="2841">
                <c:v>26.543783935352668</c:v>
              </c:pt>
              <c:pt idx="2842">
                <c:v>26.543783935352668</c:v>
              </c:pt>
              <c:pt idx="2843">
                <c:v>26.543783935352668</c:v>
              </c:pt>
              <c:pt idx="2844">
                <c:v>25.189241878034792</c:v>
              </c:pt>
              <c:pt idx="2845">
                <c:v>25.189241878034792</c:v>
              </c:pt>
              <c:pt idx="2846">
                <c:v>25.189241878034792</c:v>
              </c:pt>
              <c:pt idx="2847">
                <c:v>25.189241878034792</c:v>
              </c:pt>
              <c:pt idx="2848">
                <c:v>24.677439543643999</c:v>
              </c:pt>
              <c:pt idx="2849">
                <c:v>24.677439543643999</c:v>
              </c:pt>
              <c:pt idx="2850">
                <c:v>24.677439543643999</c:v>
              </c:pt>
              <c:pt idx="2851">
                <c:v>24.677439543643999</c:v>
              </c:pt>
              <c:pt idx="2852">
                <c:v>24.677439543643999</c:v>
              </c:pt>
              <c:pt idx="2853">
                <c:v>25.24263404185298</c:v>
              </c:pt>
              <c:pt idx="2854">
                <c:v>25.24263404185298</c:v>
              </c:pt>
              <c:pt idx="2855">
                <c:v>25.24263404185298</c:v>
              </c:pt>
              <c:pt idx="2856">
                <c:v>25.24263404185298</c:v>
              </c:pt>
              <c:pt idx="2857">
                <c:v>25.24263404185298</c:v>
              </c:pt>
              <c:pt idx="2858">
                <c:v>25.24263404185298</c:v>
              </c:pt>
              <c:pt idx="2859">
                <c:v>25.24263404185298</c:v>
              </c:pt>
              <c:pt idx="2860">
                <c:v>25.24263404185298</c:v>
              </c:pt>
              <c:pt idx="2861">
                <c:v>24.829661357795949</c:v>
              </c:pt>
              <c:pt idx="2862">
                <c:v>24.829661357795949</c:v>
              </c:pt>
              <c:pt idx="2863">
                <c:v>24.829661357795949</c:v>
              </c:pt>
              <c:pt idx="2864">
                <c:v>24.829661357795949</c:v>
              </c:pt>
              <c:pt idx="2865">
                <c:v>24.829661357795949</c:v>
              </c:pt>
              <c:pt idx="2866">
                <c:v>26.065729335295739</c:v>
              </c:pt>
              <c:pt idx="2867">
                <c:v>27.207178995621973</c:v>
              </c:pt>
              <c:pt idx="2868">
                <c:v>26.065729335295739</c:v>
              </c:pt>
              <c:pt idx="2869">
                <c:v>26.065729335295739</c:v>
              </c:pt>
              <c:pt idx="2870">
                <c:v>26.065729335295739</c:v>
              </c:pt>
              <c:pt idx="2871">
                <c:v>26.065729335295739</c:v>
              </c:pt>
              <c:pt idx="2872">
                <c:v>26.065729335295739</c:v>
              </c:pt>
              <c:pt idx="2873">
                <c:v>26.065729335295739</c:v>
              </c:pt>
              <c:pt idx="2874">
                <c:v>24.72853522837579</c:v>
              </c:pt>
              <c:pt idx="2875">
                <c:v>24.72853522837579</c:v>
              </c:pt>
              <c:pt idx="2876">
                <c:v>24.595394818347724</c:v>
              </c:pt>
              <c:pt idx="2877">
                <c:v>24.595394818347724</c:v>
              </c:pt>
              <c:pt idx="2878">
                <c:v>24.595394818347724</c:v>
              </c:pt>
              <c:pt idx="2879">
                <c:v>24.823428455985692</c:v>
              </c:pt>
              <c:pt idx="2880">
                <c:v>24.823428455985692</c:v>
              </c:pt>
              <c:pt idx="2881">
                <c:v>24.823428455985692</c:v>
              </c:pt>
              <c:pt idx="2882">
                <c:v>22.823428455985692</c:v>
              </c:pt>
              <c:pt idx="2883">
                <c:v>22.823428455985692</c:v>
              </c:pt>
              <c:pt idx="2884">
                <c:v>22.999316880499656</c:v>
              </c:pt>
              <c:pt idx="2885">
                <c:v>22.999316880499656</c:v>
              </c:pt>
              <c:pt idx="2886">
                <c:v>22.999316880499656</c:v>
              </c:pt>
              <c:pt idx="2887">
                <c:v>22.999316880499656</c:v>
              </c:pt>
              <c:pt idx="2888">
                <c:v>22.999316880499656</c:v>
              </c:pt>
              <c:pt idx="2889">
                <c:v>22.999316880499656</c:v>
              </c:pt>
              <c:pt idx="2890">
                <c:v>22.999316880499656</c:v>
              </c:pt>
              <c:pt idx="2891">
                <c:v>22.267266072930777</c:v>
              </c:pt>
              <c:pt idx="2892">
                <c:v>22.089120488057471</c:v>
              </c:pt>
              <c:pt idx="2893">
                <c:v>22.089120488057471</c:v>
              </c:pt>
              <c:pt idx="2894">
                <c:v>22.089120488057471</c:v>
              </c:pt>
              <c:pt idx="2895">
                <c:v>22.089120488057471</c:v>
              </c:pt>
              <c:pt idx="2896">
                <c:v>22.089120488057471</c:v>
              </c:pt>
              <c:pt idx="2897">
                <c:v>22.089120488057471</c:v>
              </c:pt>
              <c:pt idx="2898">
                <c:v>22.089120488057471</c:v>
              </c:pt>
              <c:pt idx="2899">
                <c:v>22.089120488057471</c:v>
              </c:pt>
              <c:pt idx="2900">
                <c:v>22.699595618711978</c:v>
              </c:pt>
              <c:pt idx="2901">
                <c:v>22.699595618711978</c:v>
              </c:pt>
              <c:pt idx="2902">
                <c:v>22.699595618711978</c:v>
              </c:pt>
              <c:pt idx="2903">
                <c:v>22.699595618711978</c:v>
              </c:pt>
              <c:pt idx="2904">
                <c:v>22.699595618711978</c:v>
              </c:pt>
              <c:pt idx="2905">
                <c:v>22.699595618711978</c:v>
              </c:pt>
              <c:pt idx="2906">
                <c:v>22.699595618711978</c:v>
              </c:pt>
              <c:pt idx="2907">
                <c:v>22.699595618711978</c:v>
              </c:pt>
              <c:pt idx="2908">
                <c:v>22.699595618711978</c:v>
              </c:pt>
              <c:pt idx="2909">
                <c:v>22.699595618711978</c:v>
              </c:pt>
              <c:pt idx="2910">
                <c:v>22.699595618711978</c:v>
              </c:pt>
              <c:pt idx="2911">
                <c:v>23.26648980449751</c:v>
              </c:pt>
              <c:pt idx="2912">
                <c:v>23.26648980449751</c:v>
              </c:pt>
              <c:pt idx="2913">
                <c:v>23.26648980449751</c:v>
              </c:pt>
              <c:pt idx="2914">
                <c:v>23.583287221490249</c:v>
              </c:pt>
              <c:pt idx="2915">
                <c:v>23.769010174412728</c:v>
              </c:pt>
              <c:pt idx="2916">
                <c:v>23.769010174412728</c:v>
              </c:pt>
              <c:pt idx="2917">
                <c:v>23.769010174412728</c:v>
              </c:pt>
              <c:pt idx="2918">
                <c:v>23.769010174412728</c:v>
              </c:pt>
              <c:pt idx="2919">
                <c:v>23.769010174412728</c:v>
              </c:pt>
              <c:pt idx="2920">
                <c:v>23.769010174412728</c:v>
              </c:pt>
              <c:pt idx="2921">
                <c:v>23.769010174412728</c:v>
              </c:pt>
              <c:pt idx="2922">
                <c:v>23.769010174412728</c:v>
              </c:pt>
              <c:pt idx="2923">
                <c:v>23.769010174412728</c:v>
              </c:pt>
              <c:pt idx="2924">
                <c:v>23.769010174412728</c:v>
              </c:pt>
              <c:pt idx="2925">
                <c:v>23.769010174412728</c:v>
              </c:pt>
              <c:pt idx="2926">
                <c:v>23.769010174412728</c:v>
              </c:pt>
              <c:pt idx="2927">
                <c:v>23.769010174412728</c:v>
              </c:pt>
              <c:pt idx="2928">
                <c:v>23.769010174412728</c:v>
              </c:pt>
              <c:pt idx="2929">
                <c:v>23.769010174412728</c:v>
              </c:pt>
              <c:pt idx="2930">
                <c:v>23.769010174412728</c:v>
              </c:pt>
              <c:pt idx="2931">
                <c:v>23.769010174412728</c:v>
              </c:pt>
              <c:pt idx="2932">
                <c:v>23.769010174412728</c:v>
              </c:pt>
              <c:pt idx="2933">
                <c:v>23.769010174412728</c:v>
              </c:pt>
              <c:pt idx="2934">
                <c:v>23.769010174412728</c:v>
              </c:pt>
              <c:pt idx="2935">
                <c:v>23.769010174412728</c:v>
              </c:pt>
              <c:pt idx="2936">
                <c:v>23.769010174412728</c:v>
              </c:pt>
              <c:pt idx="2937">
                <c:v>23.769010174412728</c:v>
              </c:pt>
              <c:pt idx="2938">
                <c:v>24.555588409129339</c:v>
              </c:pt>
              <c:pt idx="2939">
                <c:v>24.555588409129339</c:v>
              </c:pt>
              <c:pt idx="2940">
                <c:v>24.555588409129339</c:v>
              </c:pt>
              <c:pt idx="2941">
                <c:v>24.555588409129339</c:v>
              </c:pt>
              <c:pt idx="2942">
                <c:v>24.555588409129339</c:v>
              </c:pt>
              <c:pt idx="2943">
                <c:v>24.555588409129339</c:v>
              </c:pt>
              <c:pt idx="2944">
                <c:v>24.555588409129339</c:v>
              </c:pt>
              <c:pt idx="2945">
                <c:v>24.555588409129339</c:v>
              </c:pt>
              <c:pt idx="2946">
                <c:v>24.555588409129339</c:v>
              </c:pt>
              <c:pt idx="2947">
                <c:v>24.555588409129339</c:v>
              </c:pt>
              <c:pt idx="2948">
                <c:v>24.555588409129339</c:v>
              </c:pt>
              <c:pt idx="2949">
                <c:v>24.555588409129339</c:v>
              </c:pt>
              <c:pt idx="2950">
                <c:v>24.555588409129339</c:v>
              </c:pt>
              <c:pt idx="2951">
                <c:v>24.555588409129339</c:v>
              </c:pt>
              <c:pt idx="2952">
                <c:v>24.555588409129339</c:v>
              </c:pt>
              <c:pt idx="2953">
                <c:v>24.555588409129339</c:v>
              </c:pt>
              <c:pt idx="2954">
                <c:v>24.555588409129339</c:v>
              </c:pt>
              <c:pt idx="2955">
                <c:v>24.555588409129339</c:v>
              </c:pt>
              <c:pt idx="2956">
                <c:v>24.555588409129339</c:v>
              </c:pt>
              <c:pt idx="2957">
                <c:v>24.555588409129339</c:v>
              </c:pt>
              <c:pt idx="2958">
                <c:v>24.555588409129339</c:v>
              </c:pt>
              <c:pt idx="2959">
                <c:v>24.555588409129339</c:v>
              </c:pt>
              <c:pt idx="2960">
                <c:v>24.555588409129339</c:v>
              </c:pt>
              <c:pt idx="2961">
                <c:v>23.641887905633627</c:v>
              </c:pt>
              <c:pt idx="2962">
                <c:v>23.641887905633627</c:v>
              </c:pt>
              <c:pt idx="2963">
                <c:v>23.641887905633627</c:v>
              </c:pt>
              <c:pt idx="2964">
                <c:v>23.641887905633627</c:v>
              </c:pt>
              <c:pt idx="2965">
                <c:v>23.641887905633627</c:v>
              </c:pt>
              <c:pt idx="2966">
                <c:v>22.909837098064749</c:v>
              </c:pt>
              <c:pt idx="2967">
                <c:v>24.773540403221023</c:v>
              </c:pt>
              <c:pt idx="2968">
                <c:v>24.773540403221023</c:v>
              </c:pt>
              <c:pt idx="2969">
                <c:v>24.773540403221023</c:v>
              </c:pt>
              <c:pt idx="2970">
                <c:v>24.773540403221023</c:v>
              </c:pt>
              <c:pt idx="2971">
                <c:v>24.773540403221023</c:v>
              </c:pt>
              <c:pt idx="2972">
                <c:v>24.773540403221023</c:v>
              </c:pt>
              <c:pt idx="2973">
                <c:v>24.773540403221023</c:v>
              </c:pt>
              <c:pt idx="2974">
                <c:v>22.855309670917016</c:v>
              </c:pt>
              <c:pt idx="2975">
                <c:v>22.855309670917016</c:v>
              </c:pt>
              <c:pt idx="2976">
                <c:v>22.855309670917016</c:v>
              </c:pt>
              <c:pt idx="2977">
                <c:v>22.855309670917016</c:v>
              </c:pt>
              <c:pt idx="2978">
                <c:v>22.855309670917016</c:v>
              </c:pt>
              <c:pt idx="2979">
                <c:v>22.855309670917016</c:v>
              </c:pt>
              <c:pt idx="2980">
                <c:v>22.855309670917016</c:v>
              </c:pt>
              <c:pt idx="2981">
                <c:v>22.991606365760742</c:v>
              </c:pt>
              <c:pt idx="2982">
                <c:v>22.991606365760742</c:v>
              </c:pt>
              <c:pt idx="2983">
                <c:v>22.991606365760742</c:v>
              </c:pt>
              <c:pt idx="2984">
                <c:v>22.991606365760742</c:v>
              </c:pt>
              <c:pt idx="2985">
                <c:v>22.991606365760742</c:v>
              </c:pt>
              <c:pt idx="2986">
                <c:v>23.087982682938055</c:v>
              </c:pt>
              <c:pt idx="2987">
                <c:v>23.319520431629549</c:v>
              </c:pt>
              <c:pt idx="2988">
                <c:v>23.319520431629549</c:v>
              </c:pt>
              <c:pt idx="2989">
                <c:v>23.319520431629549</c:v>
              </c:pt>
              <c:pt idx="2990">
                <c:v>23.319520431629549</c:v>
              </c:pt>
              <c:pt idx="2991">
                <c:v>23.319520431629549</c:v>
              </c:pt>
              <c:pt idx="2992">
                <c:v>23.319520431629549</c:v>
              </c:pt>
              <c:pt idx="2993">
                <c:v>23.319520431629549</c:v>
              </c:pt>
              <c:pt idx="2994">
                <c:v>23.319520431629549</c:v>
              </c:pt>
              <c:pt idx="2995">
                <c:v>23.319520431629549</c:v>
              </c:pt>
              <c:pt idx="2996">
                <c:v>23.319520431629549</c:v>
              </c:pt>
              <c:pt idx="2997">
                <c:v>23.319520431629549</c:v>
              </c:pt>
              <c:pt idx="2998">
                <c:v>23.319520431629549</c:v>
              </c:pt>
              <c:pt idx="2999">
                <c:v>23.087982682938055</c:v>
              </c:pt>
              <c:pt idx="3000">
                <c:v>23.087982682938055</c:v>
              </c:pt>
              <c:pt idx="3001">
                <c:v>23.087982682938055</c:v>
              </c:pt>
              <c:pt idx="3002">
                <c:v>23.087982682938055</c:v>
              </c:pt>
              <c:pt idx="3003">
                <c:v>22.836046780733337</c:v>
              </c:pt>
              <c:pt idx="3004">
                <c:v>22.836046780733337</c:v>
              </c:pt>
              <c:pt idx="3005">
                <c:v>22.836046780733337</c:v>
              </c:pt>
              <c:pt idx="3006">
                <c:v>22.836046780733337</c:v>
              </c:pt>
              <c:pt idx="3007">
                <c:v>22.836046780733337</c:v>
              </c:pt>
              <c:pt idx="3008">
                <c:v>22.836046780733337</c:v>
              </c:pt>
              <c:pt idx="3009">
                <c:v>22.836046780733337</c:v>
              </c:pt>
              <c:pt idx="3010">
                <c:v>22.836046780733337</c:v>
              </c:pt>
              <c:pt idx="3011">
                <c:v>22.836046780733337</c:v>
              </c:pt>
              <c:pt idx="3012">
                <c:v>22.836046780733337</c:v>
              </c:pt>
              <c:pt idx="3013">
                <c:v>22.836046780733337</c:v>
              </c:pt>
              <c:pt idx="3014">
                <c:v>22.836046780733337</c:v>
              </c:pt>
              <c:pt idx="3015">
                <c:v>22.836046780733337</c:v>
              </c:pt>
              <c:pt idx="3016">
                <c:v>22.836046780733337</c:v>
              </c:pt>
              <c:pt idx="3017">
                <c:v>22.836046780733337</c:v>
              </c:pt>
              <c:pt idx="3018">
                <c:v>22.836046780733337</c:v>
              </c:pt>
              <c:pt idx="3019">
                <c:v>22.836046780733337</c:v>
              </c:pt>
              <c:pt idx="3020">
                <c:v>22.982311150675311</c:v>
              </c:pt>
              <c:pt idx="3021">
                <c:v>22.982311150675311</c:v>
              </c:pt>
              <c:pt idx="3022">
                <c:v>22.982311150675311</c:v>
              </c:pt>
              <c:pt idx="3023">
                <c:v>22.982311150675311</c:v>
              </c:pt>
              <c:pt idx="3024">
                <c:v>22.982311150675311</c:v>
              </c:pt>
              <c:pt idx="3025">
                <c:v>22.982311150675311</c:v>
              </c:pt>
              <c:pt idx="3026">
                <c:v>22.796588197752833</c:v>
              </c:pt>
              <c:pt idx="3027">
                <c:v>22.796588197752833</c:v>
              </c:pt>
              <c:pt idx="3028">
                <c:v>22.796588197752833</c:v>
              </c:pt>
              <c:pt idx="3029">
                <c:v>22.796588197752833</c:v>
              </c:pt>
              <c:pt idx="3030">
                <c:v>22.796588197752833</c:v>
              </c:pt>
              <c:pt idx="3031">
                <c:v>22.796588197752833</c:v>
              </c:pt>
              <c:pt idx="3032">
                <c:v>22.796588197752833</c:v>
              </c:pt>
              <c:pt idx="3033">
                <c:v>22.796588197752833</c:v>
              </c:pt>
              <c:pt idx="3034">
                <c:v>22.796588197752833</c:v>
              </c:pt>
              <c:pt idx="3035">
                <c:v>22.796588197752833</c:v>
              </c:pt>
              <c:pt idx="3036">
                <c:v>22.796588197752833</c:v>
              </c:pt>
              <c:pt idx="3037">
                <c:v>22.796588197752833</c:v>
              </c:pt>
              <c:pt idx="3038">
                <c:v>22.796588197752833</c:v>
              </c:pt>
              <c:pt idx="3039">
                <c:v>22.796588197752833</c:v>
              </c:pt>
              <c:pt idx="3040">
                <c:v>22.796588197752833</c:v>
              </c:pt>
              <c:pt idx="3041">
                <c:v>22.796588197752833</c:v>
              </c:pt>
              <c:pt idx="3042">
                <c:v>22.796588197752833</c:v>
              </c:pt>
              <c:pt idx="3043">
                <c:v>22.796588197752833</c:v>
              </c:pt>
              <c:pt idx="3044">
                <c:v>22.796588197752833</c:v>
              </c:pt>
              <c:pt idx="3045">
                <c:v>22.796588197752833</c:v>
              </c:pt>
              <c:pt idx="3046">
                <c:v>22.796588197752833</c:v>
              </c:pt>
              <c:pt idx="3047">
                <c:v>22.796588197752833</c:v>
              </c:pt>
              <c:pt idx="3048">
                <c:v>22.796588197752833</c:v>
              </c:pt>
              <c:pt idx="3049">
                <c:v>22.796588197752833</c:v>
              </c:pt>
              <c:pt idx="3050">
                <c:v>22.796588197752833</c:v>
              </c:pt>
              <c:pt idx="3051">
                <c:v>22.796588197752833</c:v>
              </c:pt>
              <c:pt idx="3052">
                <c:v>22.650323827810858</c:v>
              </c:pt>
              <c:pt idx="3053">
                <c:v>22.650323827810858</c:v>
              </c:pt>
              <c:pt idx="3054">
                <c:v>22.650323827810858</c:v>
              </c:pt>
              <c:pt idx="3055">
                <c:v>21.229703554416421</c:v>
              </c:pt>
              <c:pt idx="3056">
                <c:v>21.229703554416421</c:v>
              </c:pt>
              <c:pt idx="3057">
                <c:v>21.229703554416421</c:v>
              </c:pt>
              <c:pt idx="3058">
                <c:v>21.229703554416421</c:v>
              </c:pt>
              <c:pt idx="3059">
                <c:v>21.229703554416421</c:v>
              </c:pt>
              <c:pt idx="3060">
                <c:v>21.229703554416421</c:v>
              </c:pt>
              <c:pt idx="3061">
                <c:v>21.229703554416421</c:v>
              </c:pt>
              <c:pt idx="3062">
                <c:v>21.229703554416421</c:v>
              </c:pt>
              <c:pt idx="3063">
                <c:v>21.229703554416421</c:v>
              </c:pt>
              <c:pt idx="3064">
                <c:v>21.229703554416421</c:v>
              </c:pt>
              <c:pt idx="3065">
                <c:v>21.229703554416421</c:v>
              </c:pt>
              <c:pt idx="3066">
                <c:v>21.229703554416421</c:v>
              </c:pt>
              <c:pt idx="3067">
                <c:v>21.229703554416421</c:v>
              </c:pt>
              <c:pt idx="3068">
                <c:v>21.229703554416421</c:v>
              </c:pt>
              <c:pt idx="3069">
                <c:v>21.229703554416421</c:v>
              </c:pt>
              <c:pt idx="3070">
                <c:v>21.229703554416421</c:v>
              </c:pt>
              <c:pt idx="3071">
                <c:v>21.229703554416421</c:v>
              </c:pt>
              <c:pt idx="3072">
                <c:v>21.229703554416421</c:v>
              </c:pt>
              <c:pt idx="3073">
                <c:v>21.229703554416421</c:v>
              </c:pt>
              <c:pt idx="3074">
                <c:v>21.229703554416421</c:v>
              </c:pt>
              <c:pt idx="3075">
                <c:v>21.338163718198942</c:v>
              </c:pt>
              <c:pt idx="3076">
                <c:v>19.599667782946149</c:v>
              </c:pt>
              <c:pt idx="3077">
                <c:v>19.599667782946149</c:v>
              </c:pt>
              <c:pt idx="3078">
                <c:v>19.599667782946149</c:v>
              </c:pt>
              <c:pt idx="3079">
                <c:v>19.599667782946149</c:v>
              </c:pt>
              <c:pt idx="3080">
                <c:v>19.599667782946149</c:v>
              </c:pt>
              <c:pt idx="3081">
                <c:v>19.599667782946149</c:v>
              </c:pt>
              <c:pt idx="3082">
                <c:v>19.599667782946149</c:v>
              </c:pt>
              <c:pt idx="3083">
                <c:v>19.599667782946149</c:v>
              </c:pt>
              <c:pt idx="3084">
                <c:v>19.599667782946149</c:v>
              </c:pt>
              <c:pt idx="3085">
                <c:v>19.599667782946149</c:v>
              </c:pt>
              <c:pt idx="3086">
                <c:v>19.599667782946149</c:v>
              </c:pt>
              <c:pt idx="3087">
                <c:v>19.599667782946149</c:v>
              </c:pt>
              <c:pt idx="3088">
                <c:v>19.599667782946149</c:v>
              </c:pt>
              <c:pt idx="3089">
                <c:v>19.599667782946149</c:v>
              </c:pt>
              <c:pt idx="3090">
                <c:v>19.599667782946149</c:v>
              </c:pt>
              <c:pt idx="3091">
                <c:v>19.599667782946149</c:v>
              </c:pt>
              <c:pt idx="3092">
                <c:v>19.599667782946149</c:v>
              </c:pt>
              <c:pt idx="3093">
                <c:v>19.599667782946149</c:v>
              </c:pt>
              <c:pt idx="3094">
                <c:v>19.599667782946149</c:v>
              </c:pt>
              <c:pt idx="3095">
                <c:v>19.599667782946149</c:v>
              </c:pt>
              <c:pt idx="3096">
                <c:v>19.599667782946149</c:v>
              </c:pt>
              <c:pt idx="3097">
                <c:v>19.599667782946149</c:v>
              </c:pt>
              <c:pt idx="3098">
                <c:v>19.599667782946149</c:v>
              </c:pt>
              <c:pt idx="3099">
                <c:v>19.599667782946149</c:v>
              </c:pt>
              <c:pt idx="3100">
                <c:v>19.599667782946149</c:v>
              </c:pt>
              <c:pt idx="3101">
                <c:v>19.599667782946149</c:v>
              </c:pt>
              <c:pt idx="3102">
                <c:v>19.599667782946149</c:v>
              </c:pt>
              <c:pt idx="3103">
                <c:v>19.599667782946149</c:v>
              </c:pt>
              <c:pt idx="3104">
                <c:v>19.599667782946149</c:v>
              </c:pt>
              <c:pt idx="3105">
                <c:v>19.599667782946149</c:v>
              </c:pt>
              <c:pt idx="3106">
                <c:v>19.599667782946149</c:v>
              </c:pt>
              <c:pt idx="3107">
                <c:v>19.599667782946149</c:v>
              </c:pt>
              <c:pt idx="3108">
                <c:v>19.599667782946149</c:v>
              </c:pt>
              <c:pt idx="3109">
                <c:v>19.599667782946149</c:v>
              </c:pt>
              <c:pt idx="3110">
                <c:v>19.599667782946149</c:v>
              </c:pt>
              <c:pt idx="3111">
                <c:v>19.013881345319245</c:v>
              </c:pt>
              <c:pt idx="3112">
                <c:v>19.013881345319245</c:v>
              </c:pt>
              <c:pt idx="3113">
                <c:v>19.013881345319245</c:v>
              </c:pt>
              <c:pt idx="3114">
                <c:v>19.013881345319245</c:v>
              </c:pt>
              <c:pt idx="3115">
                <c:v>19.013881345319245</c:v>
              </c:pt>
              <c:pt idx="3116">
                <c:v>19.013881345319245</c:v>
              </c:pt>
              <c:pt idx="3117">
                <c:v>19.013881345319245</c:v>
              </c:pt>
              <c:pt idx="3118">
                <c:v>19.013881345319245</c:v>
              </c:pt>
              <c:pt idx="3119">
                <c:v>19.013881345319245</c:v>
              </c:pt>
              <c:pt idx="3120">
                <c:v>19.013881345319245</c:v>
              </c:pt>
              <c:pt idx="3121">
                <c:v>19.013881345319245</c:v>
              </c:pt>
              <c:pt idx="3122">
                <c:v>19.013881345319245</c:v>
              </c:pt>
              <c:pt idx="3123">
                <c:v>19.013881345319245</c:v>
              </c:pt>
              <c:pt idx="3124">
                <c:v>19.013881345319245</c:v>
              </c:pt>
              <c:pt idx="3125">
                <c:v>19.013881345319245</c:v>
              </c:pt>
              <c:pt idx="3126">
                <c:v>19.013881345319245</c:v>
              </c:pt>
              <c:pt idx="3127">
                <c:v>19.013881345319245</c:v>
              </c:pt>
              <c:pt idx="3128">
                <c:v>19.013881345319245</c:v>
              </c:pt>
              <c:pt idx="3129">
                <c:v>19.013881345319245</c:v>
              </c:pt>
              <c:pt idx="3130">
                <c:v>19.013881345319245</c:v>
              </c:pt>
              <c:pt idx="3131">
                <c:v>19.013881345319245</c:v>
              </c:pt>
              <c:pt idx="3132">
                <c:v>19.013881345319245</c:v>
              </c:pt>
              <c:pt idx="3133">
                <c:v>19.013881345319245</c:v>
              </c:pt>
              <c:pt idx="3134">
                <c:v>19.013881345319245</c:v>
              </c:pt>
              <c:pt idx="3135">
                <c:v>19.013881345319245</c:v>
              </c:pt>
              <c:pt idx="3136">
                <c:v>19.013881345319245</c:v>
              </c:pt>
              <c:pt idx="3137">
                <c:v>19.013881345319245</c:v>
              </c:pt>
              <c:pt idx="3138">
                <c:v>19.013881345319245</c:v>
              </c:pt>
              <c:pt idx="3139">
                <c:v>19.013881345319245</c:v>
              </c:pt>
              <c:pt idx="3140">
                <c:v>19.013881345319245</c:v>
              </c:pt>
              <c:pt idx="3141">
                <c:v>19.013881345319245</c:v>
              </c:pt>
              <c:pt idx="3142">
                <c:v>19.013881345319245</c:v>
              </c:pt>
              <c:pt idx="3143">
                <c:v>19.013881345319245</c:v>
              </c:pt>
              <c:pt idx="3144">
                <c:v>19.013881345319245</c:v>
              </c:pt>
              <c:pt idx="3145">
                <c:v>19.013881345319245</c:v>
              </c:pt>
              <c:pt idx="3146">
                <c:v>19.013881345319245</c:v>
              </c:pt>
              <c:pt idx="3147">
                <c:v>19.013881345319245</c:v>
              </c:pt>
              <c:pt idx="3148">
                <c:v>19.013881345319245</c:v>
              </c:pt>
              <c:pt idx="3149">
                <c:v>19.013881345319245</c:v>
              </c:pt>
              <c:pt idx="3150">
                <c:v>19.013881345319245</c:v>
              </c:pt>
              <c:pt idx="3151">
                <c:v>19.013881345319245</c:v>
              </c:pt>
              <c:pt idx="3152">
                <c:v>19.013881345319245</c:v>
              </c:pt>
              <c:pt idx="3153">
                <c:v>19.013881345319245</c:v>
              </c:pt>
              <c:pt idx="3154">
                <c:v>19.013881345319245</c:v>
              </c:pt>
              <c:pt idx="3155">
                <c:v>19.013881345319245</c:v>
              </c:pt>
              <c:pt idx="3156">
                <c:v>19.013881345319245</c:v>
              </c:pt>
              <c:pt idx="3157">
                <c:v>19.013881345319245</c:v>
              </c:pt>
              <c:pt idx="3158">
                <c:v>19.013881345319245</c:v>
              </c:pt>
              <c:pt idx="3159">
                <c:v>19.013881345319245</c:v>
              </c:pt>
              <c:pt idx="3160">
                <c:v>19.013881345319245</c:v>
              </c:pt>
              <c:pt idx="3161">
                <c:v>19.013881345319245</c:v>
              </c:pt>
              <c:pt idx="3162">
                <c:v>19.013881345319245</c:v>
              </c:pt>
              <c:pt idx="3163">
                <c:v>19.013881345319245</c:v>
              </c:pt>
              <c:pt idx="3164">
                <c:v>19.013881345319245</c:v>
              </c:pt>
              <c:pt idx="3165">
                <c:v>19.013881345319245</c:v>
              </c:pt>
              <c:pt idx="3166">
                <c:v>19.013881345319245</c:v>
              </c:pt>
              <c:pt idx="3167">
                <c:v>19.013881345319245</c:v>
              </c:pt>
              <c:pt idx="3168">
                <c:v>19.013881345319245</c:v>
              </c:pt>
              <c:pt idx="3169">
                <c:v>19.013881345319245</c:v>
              </c:pt>
              <c:pt idx="3170">
                <c:v>19.013881345319245</c:v>
              </c:pt>
              <c:pt idx="3171">
                <c:v>19.013881345319245</c:v>
              </c:pt>
              <c:pt idx="3172">
                <c:v>19.013881345319245</c:v>
              </c:pt>
              <c:pt idx="3173">
                <c:v>19.939755294693345</c:v>
              </c:pt>
              <c:pt idx="3174">
                <c:v>19.939755294693345</c:v>
              </c:pt>
              <c:pt idx="3175">
                <c:v>19.939755294693345</c:v>
              </c:pt>
              <c:pt idx="3176">
                <c:v>19.939755294693345</c:v>
              </c:pt>
              <c:pt idx="3177">
                <c:v>19.939755294693345</c:v>
              </c:pt>
              <c:pt idx="3178">
                <c:v>19.939755294693345</c:v>
              </c:pt>
              <c:pt idx="3179">
                <c:v>19.939755294693345</c:v>
              </c:pt>
              <c:pt idx="3180">
                <c:v>19.939755294693345</c:v>
              </c:pt>
              <c:pt idx="3181">
                <c:v>19.939755294693345</c:v>
              </c:pt>
              <c:pt idx="3182">
                <c:v>19.939755294693345</c:v>
              </c:pt>
              <c:pt idx="3183">
                <c:v>19.939755294693345</c:v>
              </c:pt>
              <c:pt idx="3184">
                <c:v>19.939755294693345</c:v>
              </c:pt>
              <c:pt idx="3185">
                <c:v>19.939755294693345</c:v>
              </c:pt>
              <c:pt idx="3186">
                <c:v>19.939755294693345</c:v>
              </c:pt>
              <c:pt idx="3187">
                <c:v>19.939755294693345</c:v>
              </c:pt>
              <c:pt idx="3188">
                <c:v>19.939755294693345</c:v>
              </c:pt>
              <c:pt idx="3189">
                <c:v>19.939755294693345</c:v>
              </c:pt>
              <c:pt idx="3190">
                <c:v>19.939755294693345</c:v>
              </c:pt>
              <c:pt idx="3191">
                <c:v>19.939755294693345</c:v>
              </c:pt>
              <c:pt idx="3192">
                <c:v>19.939755294693345</c:v>
              </c:pt>
              <c:pt idx="3193">
                <c:v>19.939755294693345</c:v>
              </c:pt>
              <c:pt idx="3194">
                <c:v>19.939755294693345</c:v>
              </c:pt>
              <c:pt idx="3195">
                <c:v>19.013881345319245</c:v>
              </c:pt>
              <c:pt idx="3196">
                <c:v>19.013881345319245</c:v>
              </c:pt>
              <c:pt idx="3197">
                <c:v>19.013881345319245</c:v>
              </c:pt>
              <c:pt idx="3198">
                <c:v>19.013881345319245</c:v>
              </c:pt>
              <c:pt idx="3199">
                <c:v>19.013881345319245</c:v>
              </c:pt>
              <c:pt idx="3200">
                <c:v>19.013881345319245</c:v>
              </c:pt>
              <c:pt idx="3201">
                <c:v>19.013881345319245</c:v>
              </c:pt>
              <c:pt idx="3202">
                <c:v>19.013881345319245</c:v>
              </c:pt>
              <c:pt idx="3203">
                <c:v>19.013881345319245</c:v>
              </c:pt>
              <c:pt idx="3204">
                <c:v>19.013881345319245</c:v>
              </c:pt>
              <c:pt idx="3205">
                <c:v>19.013881345319245</c:v>
              </c:pt>
              <c:pt idx="3206">
                <c:v>19.013881345319245</c:v>
              </c:pt>
              <c:pt idx="3207">
                <c:v>19.013881345319245</c:v>
              </c:pt>
              <c:pt idx="3208">
                <c:v>19.013881345319245</c:v>
              </c:pt>
              <c:pt idx="3209">
                <c:v>19.013881345319245</c:v>
              </c:pt>
              <c:pt idx="3210">
                <c:v>19.013881345319245</c:v>
              </c:pt>
              <c:pt idx="3211">
                <c:v>19.013881345319245</c:v>
              </c:pt>
              <c:pt idx="3212">
                <c:v>19.013881345319245</c:v>
              </c:pt>
              <c:pt idx="3213">
                <c:v>19.013881345319245</c:v>
              </c:pt>
              <c:pt idx="3214">
                <c:v>19.013881345319245</c:v>
              </c:pt>
              <c:pt idx="3215">
                <c:v>19.013881345319245</c:v>
              </c:pt>
              <c:pt idx="3216">
                <c:v>19.013881345319245</c:v>
              </c:pt>
              <c:pt idx="3217">
                <c:v>19.013881345319245</c:v>
              </c:pt>
              <c:pt idx="3218">
                <c:v>19.013881345319245</c:v>
              </c:pt>
              <c:pt idx="3219">
                <c:v>19.013881345319245</c:v>
              </c:pt>
              <c:pt idx="3220">
                <c:v>19.013881345319245</c:v>
              </c:pt>
              <c:pt idx="3221">
                <c:v>19.013881345319245</c:v>
              </c:pt>
              <c:pt idx="3222">
                <c:v>19.013881345319245</c:v>
              </c:pt>
              <c:pt idx="3223">
                <c:v>19.013881345319245</c:v>
              </c:pt>
              <c:pt idx="3224">
                <c:v>19.013881345319245</c:v>
              </c:pt>
              <c:pt idx="3225">
                <c:v>19.013881345319245</c:v>
              </c:pt>
              <c:pt idx="3226">
                <c:v>19.013881345319245</c:v>
              </c:pt>
              <c:pt idx="3227">
                <c:v>19.013881345319245</c:v>
              </c:pt>
              <c:pt idx="3228">
                <c:v>18.331718590515028</c:v>
              </c:pt>
              <c:pt idx="3229">
                <c:v>18.331718590515028</c:v>
              </c:pt>
              <c:pt idx="3230">
                <c:v>18.331718590515028</c:v>
              </c:pt>
              <c:pt idx="3231">
                <c:v>18.331718590515028</c:v>
              </c:pt>
              <c:pt idx="3232">
                <c:v>18.331718590515028</c:v>
              </c:pt>
              <c:pt idx="3233">
                <c:v>18.331718590515028</c:v>
              </c:pt>
              <c:pt idx="3234">
                <c:v>18.331718590515028</c:v>
              </c:pt>
              <c:pt idx="3235">
                <c:v>18.331718590515028</c:v>
              </c:pt>
              <c:pt idx="3236">
                <c:v>18.331718590515028</c:v>
              </c:pt>
              <c:pt idx="3237">
                <c:v>18.331718590515028</c:v>
              </c:pt>
              <c:pt idx="3238">
                <c:v>18.331718590515028</c:v>
              </c:pt>
              <c:pt idx="3239">
                <c:v>18.331718590515028</c:v>
              </c:pt>
              <c:pt idx="3240">
                <c:v>18.331718590515028</c:v>
              </c:pt>
              <c:pt idx="3241">
                <c:v>18.331718590515028</c:v>
              </c:pt>
              <c:pt idx="3242">
                <c:v>18.331718590515028</c:v>
              </c:pt>
              <c:pt idx="3243">
                <c:v>18.331718590515028</c:v>
              </c:pt>
              <c:pt idx="3244">
                <c:v>18.331718590515028</c:v>
              </c:pt>
              <c:pt idx="3245">
                <c:v>18.331718590515028</c:v>
              </c:pt>
              <c:pt idx="3246">
                <c:v>18.331718590515028</c:v>
              </c:pt>
              <c:pt idx="3247">
                <c:v>18.331718590515028</c:v>
              </c:pt>
              <c:pt idx="3248">
                <c:v>18.331718590515028</c:v>
              </c:pt>
              <c:pt idx="3249">
                <c:v>18.331718590515024</c:v>
              </c:pt>
              <c:pt idx="3250">
                <c:v>18.331718590515024</c:v>
              </c:pt>
              <c:pt idx="3251">
                <c:v>18.331718590515024</c:v>
              </c:pt>
              <c:pt idx="3252">
                <c:v>18.331718590515024</c:v>
              </c:pt>
              <c:pt idx="3253">
                <c:v>18.331718590515024</c:v>
              </c:pt>
              <c:pt idx="3254">
                <c:v>18.331718590515024</c:v>
              </c:pt>
              <c:pt idx="3255">
                <c:v>18.331718590515024</c:v>
              </c:pt>
              <c:pt idx="3256">
                <c:v>18.331718590515024</c:v>
              </c:pt>
              <c:pt idx="3257">
                <c:v>18.331718590515024</c:v>
              </c:pt>
              <c:pt idx="3258">
                <c:v>18.331718590515024</c:v>
              </c:pt>
              <c:pt idx="3259">
                <c:v>18.331718590515024</c:v>
              </c:pt>
              <c:pt idx="3260">
                <c:v>18.331718590515024</c:v>
              </c:pt>
              <c:pt idx="3261">
                <c:v>18.331718590515024</c:v>
              </c:pt>
              <c:pt idx="3262">
                <c:v>18.331718590515024</c:v>
              </c:pt>
              <c:pt idx="3263">
                <c:v>18.331718590515024</c:v>
              </c:pt>
              <c:pt idx="3264">
                <c:v>18.331718590515024</c:v>
              </c:pt>
              <c:pt idx="3265">
                <c:v>18.331718590515024</c:v>
              </c:pt>
              <c:pt idx="3266">
                <c:v>18.331718590515024</c:v>
              </c:pt>
              <c:pt idx="3267">
                <c:v>18.331718590515024</c:v>
              </c:pt>
              <c:pt idx="3268">
                <c:v>18.331718590515024</c:v>
              </c:pt>
              <c:pt idx="3269">
                <c:v>18.331718590515024</c:v>
              </c:pt>
              <c:pt idx="3270">
                <c:v>18.331718590515024</c:v>
              </c:pt>
              <c:pt idx="3271">
                <c:v>18.331718590515024</c:v>
              </c:pt>
              <c:pt idx="3272">
                <c:v>18.331718590515024</c:v>
              </c:pt>
              <c:pt idx="3273">
                <c:v>18.331718590515024</c:v>
              </c:pt>
              <c:pt idx="3274">
                <c:v>18.331718590515024</c:v>
              </c:pt>
              <c:pt idx="3275">
                <c:v>18.331718590515024</c:v>
              </c:pt>
              <c:pt idx="3276">
                <c:v>18.331718590515024</c:v>
              </c:pt>
              <c:pt idx="3277">
                <c:v>18.331718590515024</c:v>
              </c:pt>
              <c:pt idx="3278">
                <c:v>18.331718590515024</c:v>
              </c:pt>
              <c:pt idx="3279">
                <c:v>18.331718590515024</c:v>
              </c:pt>
              <c:pt idx="3280">
                <c:v>18.331718590515024</c:v>
              </c:pt>
              <c:pt idx="3281">
                <c:v>18.331718590515024</c:v>
              </c:pt>
              <c:pt idx="3282">
                <c:v>18.331718590515024</c:v>
              </c:pt>
              <c:pt idx="3283">
                <c:v>18.331718590515024</c:v>
              </c:pt>
              <c:pt idx="3284">
                <c:v>18.331718590515024</c:v>
              </c:pt>
              <c:pt idx="3285">
                <c:v>18.925057386876105</c:v>
              </c:pt>
              <c:pt idx="3286">
                <c:v>18.925057386876105</c:v>
              </c:pt>
              <c:pt idx="3287">
                <c:v>18.925057386876105</c:v>
              </c:pt>
              <c:pt idx="3288">
                <c:v>18.925057386876105</c:v>
              </c:pt>
              <c:pt idx="3289">
                <c:v>18.925057386876105</c:v>
              </c:pt>
              <c:pt idx="3290">
                <c:v>18.925057386876105</c:v>
              </c:pt>
              <c:pt idx="3291">
                <c:v>18.925057386876105</c:v>
              </c:pt>
              <c:pt idx="3292">
                <c:v>17.904747478012666</c:v>
              </c:pt>
              <c:pt idx="3293">
                <c:v>17.904747478012666</c:v>
              </c:pt>
              <c:pt idx="3294">
                <c:v>17.904747478012666</c:v>
              </c:pt>
              <c:pt idx="3295">
                <c:v>17.904747478012666</c:v>
              </c:pt>
              <c:pt idx="3296">
                <c:v>17.904747478012666</c:v>
              </c:pt>
              <c:pt idx="3297">
                <c:v>17.904747478012666</c:v>
              </c:pt>
              <c:pt idx="3298">
                <c:v>17.904747478012666</c:v>
              </c:pt>
              <c:pt idx="3299">
                <c:v>17.904747478012666</c:v>
              </c:pt>
              <c:pt idx="3300">
                <c:v>17.904747478012666</c:v>
              </c:pt>
              <c:pt idx="3301">
                <c:v>17.904747478012666</c:v>
              </c:pt>
              <c:pt idx="3302">
                <c:v>17.904747478012666</c:v>
              </c:pt>
              <c:pt idx="3303">
                <c:v>17.904747478012666</c:v>
              </c:pt>
              <c:pt idx="3304">
                <c:v>17.904747478012666</c:v>
              </c:pt>
              <c:pt idx="3305">
                <c:v>17.904747478012666</c:v>
              </c:pt>
              <c:pt idx="3306">
                <c:v>17.904747478012666</c:v>
              </c:pt>
              <c:pt idx="3307">
                <c:v>17.904747478012666</c:v>
              </c:pt>
              <c:pt idx="3308">
                <c:v>17.904747478012666</c:v>
              </c:pt>
              <c:pt idx="3309">
                <c:v>17.904747478012666</c:v>
              </c:pt>
              <c:pt idx="3310">
                <c:v>17.904747478012666</c:v>
              </c:pt>
              <c:pt idx="3311">
                <c:v>17.904747478012666</c:v>
              </c:pt>
              <c:pt idx="3312">
                <c:v>17.904747478012666</c:v>
              </c:pt>
              <c:pt idx="3313">
                <c:v>17.904747478012666</c:v>
              </c:pt>
              <c:pt idx="3314">
                <c:v>17.904747478012666</c:v>
              </c:pt>
              <c:pt idx="3315">
                <c:v>17.904747478012666</c:v>
              </c:pt>
              <c:pt idx="3316">
                <c:v>17.904747478012666</c:v>
              </c:pt>
              <c:pt idx="3317">
                <c:v>17.904747478012666</c:v>
              </c:pt>
              <c:pt idx="3318">
                <c:v>17.904747478012666</c:v>
              </c:pt>
              <c:pt idx="3319">
                <c:v>17.904747478012666</c:v>
              </c:pt>
              <c:pt idx="3320">
                <c:v>17.904747478012666</c:v>
              </c:pt>
              <c:pt idx="3321">
                <c:v>17.904747478012666</c:v>
              </c:pt>
              <c:pt idx="3322">
                <c:v>17.904747478012666</c:v>
              </c:pt>
              <c:pt idx="3323">
                <c:v>17.904747478012666</c:v>
              </c:pt>
              <c:pt idx="3324">
                <c:v>17.904747478012666</c:v>
              </c:pt>
              <c:pt idx="3325">
                <c:v>17.904747478012666</c:v>
              </c:pt>
              <c:pt idx="3326">
                <c:v>17.904747478012666</c:v>
              </c:pt>
              <c:pt idx="3327">
                <c:v>17.904747478012666</c:v>
              </c:pt>
              <c:pt idx="3328">
                <c:v>17.904747478012666</c:v>
              </c:pt>
              <c:pt idx="3329">
                <c:v>17.904747478012666</c:v>
              </c:pt>
              <c:pt idx="3330">
                <c:v>17.904747478012666</c:v>
              </c:pt>
              <c:pt idx="3331">
                <c:v>17.904747478012666</c:v>
              </c:pt>
              <c:pt idx="3332">
                <c:v>17.904747478012666</c:v>
              </c:pt>
              <c:pt idx="3333">
                <c:v>17.904747478012666</c:v>
              </c:pt>
              <c:pt idx="3334">
                <c:v>17.904747478012666</c:v>
              </c:pt>
              <c:pt idx="3335">
                <c:v>17.904747478012666</c:v>
              </c:pt>
              <c:pt idx="3336">
                <c:v>17.904747478012666</c:v>
              </c:pt>
              <c:pt idx="3337">
                <c:v>17.904747478012666</c:v>
              </c:pt>
              <c:pt idx="3338">
                <c:v>17.904747478012666</c:v>
              </c:pt>
              <c:pt idx="3339">
                <c:v>17.904747478012666</c:v>
              </c:pt>
              <c:pt idx="3340">
                <c:v>17.904747478012666</c:v>
              </c:pt>
              <c:pt idx="3341">
                <c:v>17.904747478012666</c:v>
              </c:pt>
              <c:pt idx="3342">
                <c:v>17.904747478012666</c:v>
              </c:pt>
              <c:pt idx="3343">
                <c:v>17.904747478012666</c:v>
              </c:pt>
              <c:pt idx="3344">
                <c:v>17.904747478012666</c:v>
              </c:pt>
              <c:pt idx="3345">
                <c:v>17.904747478012666</c:v>
              </c:pt>
              <c:pt idx="3346">
                <c:v>17.904747478012666</c:v>
              </c:pt>
              <c:pt idx="3347">
                <c:v>17.904747478012666</c:v>
              </c:pt>
              <c:pt idx="3348">
                <c:v>17.904747478012666</c:v>
              </c:pt>
              <c:pt idx="3349">
                <c:v>17.904747478012666</c:v>
              </c:pt>
              <c:pt idx="3350">
                <c:v>17.904747478012666</c:v>
              </c:pt>
              <c:pt idx="3351">
                <c:v>17.904747478012666</c:v>
              </c:pt>
              <c:pt idx="3352">
                <c:v>17.904747478012666</c:v>
              </c:pt>
              <c:pt idx="3353">
                <c:v>17.904747478012666</c:v>
              </c:pt>
              <c:pt idx="3354">
                <c:v>17.904747478012666</c:v>
              </c:pt>
              <c:pt idx="3355">
                <c:v>17.904747478012666</c:v>
              </c:pt>
              <c:pt idx="3356">
                <c:v>17.904747478012666</c:v>
              </c:pt>
              <c:pt idx="3357">
                <c:v>17.904747478012666</c:v>
              </c:pt>
              <c:pt idx="3358">
                <c:v>17.904747478012666</c:v>
              </c:pt>
              <c:pt idx="3359">
                <c:v>17.904747478012666</c:v>
              </c:pt>
              <c:pt idx="3360">
                <c:v>18.830621427386767</c:v>
              </c:pt>
              <c:pt idx="3361">
                <c:v>18.830621427386767</c:v>
              </c:pt>
              <c:pt idx="3362">
                <c:v>18.830621427386767</c:v>
              </c:pt>
              <c:pt idx="3363">
                <c:v>18.830621427386767</c:v>
              </c:pt>
              <c:pt idx="3364">
                <c:v>18.830621427386767</c:v>
              </c:pt>
              <c:pt idx="3365">
                <c:v>18.830621427386767</c:v>
              </c:pt>
              <c:pt idx="3366">
                <c:v>18.830621427386767</c:v>
              </c:pt>
              <c:pt idx="3367">
                <c:v>18.830621427386767</c:v>
              </c:pt>
              <c:pt idx="3368">
                <c:v>18.830621427386767</c:v>
              </c:pt>
              <c:pt idx="3369">
                <c:v>18.830621427386767</c:v>
              </c:pt>
              <c:pt idx="3370">
                <c:v>18.830621427386767</c:v>
              </c:pt>
              <c:pt idx="3371">
                <c:v>18.830621427386767</c:v>
              </c:pt>
              <c:pt idx="3372">
                <c:v>18.830621427386767</c:v>
              </c:pt>
              <c:pt idx="3373">
                <c:v>18.830621427386767</c:v>
              </c:pt>
              <c:pt idx="3374">
                <c:v>18.830621427386767</c:v>
              </c:pt>
              <c:pt idx="3375">
                <c:v>18.830621427386767</c:v>
              </c:pt>
              <c:pt idx="3376">
                <c:v>18.830621427386767</c:v>
              </c:pt>
              <c:pt idx="3377">
                <c:v>18.830621427386767</c:v>
              </c:pt>
              <c:pt idx="3378">
                <c:v>18.830621427386767</c:v>
              </c:pt>
              <c:pt idx="3379">
                <c:v>18.830621427386767</c:v>
              </c:pt>
              <c:pt idx="3380">
                <c:v>18.830621427386767</c:v>
              </c:pt>
              <c:pt idx="3381">
                <c:v>18.830621427386767</c:v>
              </c:pt>
              <c:pt idx="3382">
                <c:v>18.830621427386767</c:v>
              </c:pt>
              <c:pt idx="3383">
                <c:v>18.830621427386767</c:v>
              </c:pt>
              <c:pt idx="3384">
                <c:v>18.830621427386767</c:v>
              </c:pt>
              <c:pt idx="3385">
                <c:v>18.830621427386767</c:v>
              </c:pt>
              <c:pt idx="3386">
                <c:v>18.830621427386767</c:v>
              </c:pt>
              <c:pt idx="3387">
                <c:v>18.830621427386767</c:v>
              </c:pt>
              <c:pt idx="3388">
                <c:v>18.830621427386767</c:v>
              </c:pt>
              <c:pt idx="3389">
                <c:v>17.904747478012666</c:v>
              </c:pt>
              <c:pt idx="3390">
                <c:v>17.904747478012666</c:v>
              </c:pt>
              <c:pt idx="3391">
                <c:v>17.904747478012666</c:v>
              </c:pt>
              <c:pt idx="3392">
                <c:v>17.904747478012666</c:v>
              </c:pt>
              <c:pt idx="3393">
                <c:v>17.904747478012666</c:v>
              </c:pt>
              <c:pt idx="3394">
                <c:v>17.904747478012666</c:v>
              </c:pt>
              <c:pt idx="3395">
                <c:v>17.904747478012666</c:v>
              </c:pt>
              <c:pt idx="3396">
                <c:v>17.904747478012666</c:v>
              </c:pt>
              <c:pt idx="3397">
                <c:v>17.904747478012666</c:v>
              </c:pt>
              <c:pt idx="3398">
                <c:v>16.49053391563957</c:v>
              </c:pt>
              <c:pt idx="3399">
                <c:v>16.49053391563957</c:v>
              </c:pt>
              <c:pt idx="3400">
                <c:v>16.49053391563957</c:v>
              </c:pt>
              <c:pt idx="3401">
                <c:v>16.49053391563957</c:v>
              </c:pt>
              <c:pt idx="3402">
                <c:v>16.49053391563957</c:v>
              </c:pt>
              <c:pt idx="3403">
                <c:v>16.49053391563957</c:v>
              </c:pt>
              <c:pt idx="3404">
                <c:v>16.49053391563957</c:v>
              </c:pt>
              <c:pt idx="3405">
                <c:v>16.49053391563957</c:v>
              </c:pt>
              <c:pt idx="3406">
                <c:v>16.49053391563957</c:v>
              </c:pt>
              <c:pt idx="3407">
                <c:v>16.49053391563957</c:v>
              </c:pt>
              <c:pt idx="3408">
                <c:v>16.49053391563957</c:v>
              </c:pt>
              <c:pt idx="3409">
                <c:v>16.49053391563957</c:v>
              </c:pt>
              <c:pt idx="3410">
                <c:v>16.49053391563957</c:v>
              </c:pt>
              <c:pt idx="3411">
                <c:v>16.49053391563957</c:v>
              </c:pt>
              <c:pt idx="3412">
                <c:v>16.49053391563957</c:v>
              </c:pt>
              <c:pt idx="3413">
                <c:v>16.49053391563957</c:v>
              </c:pt>
              <c:pt idx="3414">
                <c:v>16.49053391563957</c:v>
              </c:pt>
              <c:pt idx="3415">
                <c:v>16.49053391563957</c:v>
              </c:pt>
              <c:pt idx="3416">
                <c:v>16.49053391563957</c:v>
              </c:pt>
              <c:pt idx="3417">
                <c:v>16.49053391563957</c:v>
              </c:pt>
              <c:pt idx="3418">
                <c:v>16.49053391563957</c:v>
              </c:pt>
              <c:pt idx="3419">
                <c:v>16.49053391563957</c:v>
              </c:pt>
              <c:pt idx="3420">
                <c:v>16.49053391563957</c:v>
              </c:pt>
              <c:pt idx="3421">
                <c:v>16.49053391563957</c:v>
              </c:pt>
              <c:pt idx="3422">
                <c:v>16.49053391563957</c:v>
              </c:pt>
              <c:pt idx="3423">
                <c:v>16.49053391563957</c:v>
              </c:pt>
              <c:pt idx="3424">
                <c:v>16.49053391563957</c:v>
              </c:pt>
              <c:pt idx="3425">
                <c:v>16.49053391563957</c:v>
              </c:pt>
              <c:pt idx="3426">
                <c:v>16.49053391563957</c:v>
              </c:pt>
              <c:pt idx="3427">
                <c:v>16.49053391563957</c:v>
              </c:pt>
              <c:pt idx="3428">
                <c:v>16.49053391563957</c:v>
              </c:pt>
              <c:pt idx="3429">
                <c:v>16.49053391563957</c:v>
              </c:pt>
              <c:pt idx="3430">
                <c:v>16.49053391563957</c:v>
              </c:pt>
              <c:pt idx="3431">
                <c:v>16.49053391563957</c:v>
              </c:pt>
              <c:pt idx="3432">
                <c:v>16.49053391563957</c:v>
              </c:pt>
              <c:pt idx="3433">
                <c:v>16.49053391563957</c:v>
              </c:pt>
              <c:pt idx="3434">
                <c:v>16.49053391563957</c:v>
              </c:pt>
              <c:pt idx="3435">
                <c:v>16.49053391563957</c:v>
              </c:pt>
              <c:pt idx="3436">
                <c:v>16.49053391563957</c:v>
              </c:pt>
              <c:pt idx="3437">
                <c:v>16.49053391563957</c:v>
              </c:pt>
              <c:pt idx="3438">
                <c:v>16.49053391563957</c:v>
              </c:pt>
              <c:pt idx="3439">
                <c:v>16.49053391563957</c:v>
              </c:pt>
              <c:pt idx="3440">
                <c:v>16.49053391563957</c:v>
              </c:pt>
              <c:pt idx="3441">
                <c:v>16.49053391563957</c:v>
              </c:pt>
              <c:pt idx="3442">
                <c:v>16.49053391563957</c:v>
              </c:pt>
              <c:pt idx="3443">
                <c:v>16.49053391563957</c:v>
              </c:pt>
              <c:pt idx="3444">
                <c:v>16.49053391563957</c:v>
              </c:pt>
              <c:pt idx="3445">
                <c:v>16.49053391563957</c:v>
              </c:pt>
              <c:pt idx="3446">
                <c:v>16.49053391563957</c:v>
              </c:pt>
              <c:pt idx="3447">
                <c:v>16.49053391563957</c:v>
              </c:pt>
              <c:pt idx="3448">
                <c:v>16.49053391563957</c:v>
              </c:pt>
              <c:pt idx="3449">
                <c:v>16.49053391563957</c:v>
              </c:pt>
              <c:pt idx="3450">
                <c:v>16.49053391563957</c:v>
              </c:pt>
              <c:pt idx="3451">
                <c:v>16.49053391563957</c:v>
              </c:pt>
              <c:pt idx="3452">
                <c:v>16.49053391563957</c:v>
              </c:pt>
              <c:pt idx="3453">
                <c:v>16.49053391563957</c:v>
              </c:pt>
              <c:pt idx="3454">
                <c:v>16.49053391563957</c:v>
              </c:pt>
              <c:pt idx="3455">
                <c:v>16.49053391563957</c:v>
              </c:pt>
              <c:pt idx="3456">
                <c:v>16.49053391563957</c:v>
              </c:pt>
              <c:pt idx="3457">
                <c:v>16.49053391563957</c:v>
              </c:pt>
              <c:pt idx="3458">
                <c:v>16.49053391563957</c:v>
              </c:pt>
              <c:pt idx="3459">
                <c:v>16.49053391563957</c:v>
              </c:pt>
              <c:pt idx="3460">
                <c:v>16.49053391563957</c:v>
              </c:pt>
              <c:pt idx="3461">
                <c:v>16.49053391563957</c:v>
              </c:pt>
              <c:pt idx="3462">
                <c:v>14.49053391563957</c:v>
              </c:pt>
              <c:pt idx="3463">
                <c:v>14.49053391563957</c:v>
              </c:pt>
              <c:pt idx="3464">
                <c:v>14.49053391563957</c:v>
              </c:pt>
              <c:pt idx="3465">
                <c:v>14.49053391563957</c:v>
              </c:pt>
              <c:pt idx="3466">
                <c:v>14.49053391563957</c:v>
              </c:pt>
              <c:pt idx="3467">
                <c:v>14.49053391563957</c:v>
              </c:pt>
              <c:pt idx="3468">
                <c:v>14.49053391563957</c:v>
              </c:pt>
              <c:pt idx="3469">
                <c:v>14.49053391563957</c:v>
              </c:pt>
              <c:pt idx="3470">
                <c:v>14.49053391563957</c:v>
              </c:pt>
              <c:pt idx="3471">
                <c:v>14.49053391563957</c:v>
              </c:pt>
              <c:pt idx="3472">
                <c:v>14.49053391563957</c:v>
              </c:pt>
              <c:pt idx="3473">
                <c:v>14.49053391563957</c:v>
              </c:pt>
              <c:pt idx="3474">
                <c:v>14.49053391563957</c:v>
              </c:pt>
              <c:pt idx="3475">
                <c:v>14.49053391563957</c:v>
              </c:pt>
              <c:pt idx="3476">
                <c:v>14.49053391563957</c:v>
              </c:pt>
              <c:pt idx="3477">
                <c:v>14.49053391563957</c:v>
              </c:pt>
              <c:pt idx="3478">
                <c:v>14.49053391563957</c:v>
              </c:pt>
              <c:pt idx="3479">
                <c:v>14.49053391563957</c:v>
              </c:pt>
              <c:pt idx="3480">
                <c:v>14.49053391563957</c:v>
              </c:pt>
              <c:pt idx="3481">
                <c:v>14.49053391563957</c:v>
              </c:pt>
              <c:pt idx="3482">
                <c:v>14.49053391563957</c:v>
              </c:pt>
              <c:pt idx="3483">
                <c:v>14.49053391563957</c:v>
              </c:pt>
              <c:pt idx="3484">
                <c:v>14.49053391563957</c:v>
              </c:pt>
              <c:pt idx="3485">
                <c:v>14.49053391563957</c:v>
              </c:pt>
              <c:pt idx="3486">
                <c:v>14.49053391563957</c:v>
              </c:pt>
              <c:pt idx="3487">
                <c:v>14.49053391563957</c:v>
              </c:pt>
              <c:pt idx="3488">
                <c:v>14.49053391563957</c:v>
              </c:pt>
              <c:pt idx="3489">
                <c:v>14.49053391563957</c:v>
              </c:pt>
              <c:pt idx="3490">
                <c:v>14.49053391563957</c:v>
              </c:pt>
              <c:pt idx="3491">
                <c:v>14.49053391563957</c:v>
              </c:pt>
              <c:pt idx="3492">
                <c:v>14.49053391563957</c:v>
              </c:pt>
              <c:pt idx="3493">
                <c:v>14.49053391563957</c:v>
              </c:pt>
              <c:pt idx="3494">
                <c:v>14.49053391563957</c:v>
              </c:pt>
              <c:pt idx="3495">
                <c:v>14.49053391563957</c:v>
              </c:pt>
              <c:pt idx="3496">
                <c:v>14.49053391563957</c:v>
              </c:pt>
              <c:pt idx="3497">
                <c:v>14.49053391563957</c:v>
              </c:pt>
              <c:pt idx="3498">
                <c:v>14.49053391563957</c:v>
              </c:pt>
              <c:pt idx="3499">
                <c:v>14.49053391563957</c:v>
              </c:pt>
              <c:pt idx="3500">
                <c:v>14.49053391563957</c:v>
              </c:pt>
              <c:pt idx="3501">
                <c:v>14.49053391563957</c:v>
              </c:pt>
              <c:pt idx="3502">
                <c:v>14.49053391563957</c:v>
              </c:pt>
              <c:pt idx="3503">
                <c:v>14.49053391563957</c:v>
              </c:pt>
              <c:pt idx="3504">
                <c:v>14.49053391563957</c:v>
              </c:pt>
              <c:pt idx="3505">
                <c:v>14.49053391563957</c:v>
              </c:pt>
              <c:pt idx="3506">
                <c:v>14.49053391563957</c:v>
              </c:pt>
              <c:pt idx="3507">
                <c:v>14.49053391563957</c:v>
              </c:pt>
              <c:pt idx="3508">
                <c:v>14.49053391563957</c:v>
              </c:pt>
              <c:pt idx="3509">
                <c:v>14.49053391563957</c:v>
              </c:pt>
              <c:pt idx="3510">
                <c:v>14.49053391563957</c:v>
              </c:pt>
              <c:pt idx="3511">
                <c:v>14.49053391563957</c:v>
              </c:pt>
              <c:pt idx="3512">
                <c:v>14.49053391563957</c:v>
              </c:pt>
              <c:pt idx="3513">
                <c:v>14.49053391563957</c:v>
              </c:pt>
              <c:pt idx="3514">
                <c:v>14.49053391563957</c:v>
              </c:pt>
              <c:pt idx="3515">
                <c:v>14.49053391563957</c:v>
              </c:pt>
              <c:pt idx="3516">
                <c:v>14.49053391563957</c:v>
              </c:pt>
              <c:pt idx="3517">
                <c:v>14.49053391563957</c:v>
              </c:pt>
              <c:pt idx="3518">
                <c:v>14.49053391563957</c:v>
              </c:pt>
              <c:pt idx="3519">
                <c:v>14.49053391563957</c:v>
              </c:pt>
              <c:pt idx="3520">
                <c:v>14.49053391563957</c:v>
              </c:pt>
              <c:pt idx="3521">
                <c:v>14.49053391563957</c:v>
              </c:pt>
              <c:pt idx="3522">
                <c:v>14.49053391563957</c:v>
              </c:pt>
              <c:pt idx="3523">
                <c:v>14.49053391563957</c:v>
              </c:pt>
              <c:pt idx="3524">
                <c:v>14.49053391563957</c:v>
              </c:pt>
              <c:pt idx="3525">
                <c:v>14.49053391563957</c:v>
              </c:pt>
              <c:pt idx="3526">
                <c:v>14.49053391563957</c:v>
              </c:pt>
              <c:pt idx="3527">
                <c:v>14.49053391563957</c:v>
              </c:pt>
              <c:pt idx="3528">
                <c:v>14.49053391563957</c:v>
              </c:pt>
              <c:pt idx="3529">
                <c:v>14.49053391563957</c:v>
              </c:pt>
              <c:pt idx="3530">
                <c:v>14.49053391563957</c:v>
              </c:pt>
              <c:pt idx="3531">
                <c:v>14.49053391563957</c:v>
              </c:pt>
              <c:pt idx="3532">
                <c:v>14.49053391563957</c:v>
              </c:pt>
              <c:pt idx="3533">
                <c:v>14.49053391563957</c:v>
              </c:pt>
              <c:pt idx="3534">
                <c:v>14.49053391563957</c:v>
              </c:pt>
              <c:pt idx="3535">
                <c:v>14.49053391563957</c:v>
              </c:pt>
              <c:pt idx="3536">
                <c:v>14.49053391563957</c:v>
              </c:pt>
              <c:pt idx="3537">
                <c:v>14.49053391563957</c:v>
              </c:pt>
              <c:pt idx="3538">
                <c:v>14.49053391563957</c:v>
              </c:pt>
              <c:pt idx="3539">
                <c:v>14.49053391563957</c:v>
              </c:pt>
              <c:pt idx="3540">
                <c:v>14.49053391563957</c:v>
              </c:pt>
              <c:pt idx="3541">
                <c:v>14.49053391563957</c:v>
              </c:pt>
              <c:pt idx="3542">
                <c:v>14.49053391563957</c:v>
              </c:pt>
              <c:pt idx="3543">
                <c:v>14.49053391563957</c:v>
              </c:pt>
              <c:pt idx="3544">
                <c:v>14.49053391563957</c:v>
              </c:pt>
              <c:pt idx="3545">
                <c:v>14.49053391563957</c:v>
              </c:pt>
              <c:pt idx="3546">
                <c:v>14.49053391563957</c:v>
              </c:pt>
              <c:pt idx="3547">
                <c:v>14.49053391563957</c:v>
              </c:pt>
              <c:pt idx="3548">
                <c:v>14.49053391563957</c:v>
              </c:pt>
              <c:pt idx="3549">
                <c:v>14.49053391563957</c:v>
              </c:pt>
              <c:pt idx="3550">
                <c:v>14.49053391563957</c:v>
              </c:pt>
              <c:pt idx="3551">
                <c:v>14.49053391563957</c:v>
              </c:pt>
              <c:pt idx="3552">
                <c:v>14.49053391563957</c:v>
              </c:pt>
              <c:pt idx="3553">
                <c:v>14.49053391563957</c:v>
              </c:pt>
              <c:pt idx="3554">
                <c:v>14.49053391563957</c:v>
              </c:pt>
              <c:pt idx="3555">
                <c:v>14.49053391563957</c:v>
              </c:pt>
              <c:pt idx="3556">
                <c:v>14.49053391563957</c:v>
              </c:pt>
              <c:pt idx="3557">
                <c:v>14.49053391563957</c:v>
              </c:pt>
              <c:pt idx="3558">
                <c:v>14.49053391563957</c:v>
              </c:pt>
              <c:pt idx="3559">
                <c:v>14.49053391563957</c:v>
              </c:pt>
              <c:pt idx="3560">
                <c:v>14.49053391563957</c:v>
              </c:pt>
              <c:pt idx="3561">
                <c:v>14.49053391563957</c:v>
              </c:pt>
              <c:pt idx="3562">
                <c:v>14.49053391563957</c:v>
              </c:pt>
              <c:pt idx="3563">
                <c:v>14.49053391563957</c:v>
              </c:pt>
              <c:pt idx="3564">
                <c:v>14.49053391563957</c:v>
              </c:pt>
              <c:pt idx="3565">
                <c:v>14.49053391563957</c:v>
              </c:pt>
              <c:pt idx="3566">
                <c:v>14.49053391563957</c:v>
              </c:pt>
              <c:pt idx="3567">
                <c:v>14.49053391563957</c:v>
              </c:pt>
              <c:pt idx="3568">
                <c:v>14.49053391563957</c:v>
              </c:pt>
              <c:pt idx="3569">
                <c:v>14.49053391563957</c:v>
              </c:pt>
              <c:pt idx="3570">
                <c:v>14.49053391563957</c:v>
              </c:pt>
              <c:pt idx="3571">
                <c:v>14.49053391563957</c:v>
              </c:pt>
              <c:pt idx="3572">
                <c:v>14.49053391563957</c:v>
              </c:pt>
              <c:pt idx="3573">
                <c:v>14.49053391563957</c:v>
              </c:pt>
              <c:pt idx="3574">
                <c:v>14.49053391563957</c:v>
              </c:pt>
              <c:pt idx="3575">
                <c:v>14.49053391563957</c:v>
              </c:pt>
              <c:pt idx="3576">
                <c:v>14.49053391563957</c:v>
              </c:pt>
              <c:pt idx="3577">
                <c:v>14.49053391563957</c:v>
              </c:pt>
              <c:pt idx="3578">
                <c:v>14.49053391563957</c:v>
              </c:pt>
              <c:pt idx="3579">
                <c:v>14.49053391563957</c:v>
              </c:pt>
              <c:pt idx="3580">
                <c:v>14.49053391563957</c:v>
              </c:pt>
              <c:pt idx="3581">
                <c:v>14.49053391563957</c:v>
              </c:pt>
              <c:pt idx="3582">
                <c:v>14.49053391563957</c:v>
              </c:pt>
              <c:pt idx="3583">
                <c:v>14.49053391563957</c:v>
              </c:pt>
              <c:pt idx="3584">
                <c:v>14.49053391563957</c:v>
              </c:pt>
              <c:pt idx="3585">
                <c:v>14.49053391563957</c:v>
              </c:pt>
              <c:pt idx="3586">
                <c:v>14.49053391563957</c:v>
              </c:pt>
              <c:pt idx="3587">
                <c:v>14.49053391563957</c:v>
              </c:pt>
              <c:pt idx="3588">
                <c:v>14.49053391563957</c:v>
              </c:pt>
              <c:pt idx="3589">
                <c:v>14.49053391563957</c:v>
              </c:pt>
              <c:pt idx="3590">
                <c:v>14.49053391563957</c:v>
              </c:pt>
              <c:pt idx="3591">
                <c:v>14.49053391563957</c:v>
              </c:pt>
              <c:pt idx="3592">
                <c:v>14.49053391563957</c:v>
              </c:pt>
              <c:pt idx="3593">
                <c:v>14.49053391563957</c:v>
              </c:pt>
              <c:pt idx="3594">
                <c:v>14.49053391563957</c:v>
              </c:pt>
              <c:pt idx="3595">
                <c:v>14.49053391563957</c:v>
              </c:pt>
              <c:pt idx="3596">
                <c:v>14.49053391563957</c:v>
              </c:pt>
              <c:pt idx="3597">
                <c:v>14.49053391563957</c:v>
              </c:pt>
              <c:pt idx="3598">
                <c:v>14.49053391563957</c:v>
              </c:pt>
              <c:pt idx="3599">
                <c:v>14.49053391563957</c:v>
              </c:pt>
              <c:pt idx="3600">
                <c:v>14.49053391563957</c:v>
              </c:pt>
              <c:pt idx="3601">
                <c:v>14.49053391563957</c:v>
              </c:pt>
              <c:pt idx="3602">
                <c:v>14.49053391563957</c:v>
              </c:pt>
              <c:pt idx="3603">
                <c:v>14.49053391563957</c:v>
              </c:pt>
              <c:pt idx="3604">
                <c:v>14.49053391563957</c:v>
              </c:pt>
              <c:pt idx="3605">
                <c:v>14.49053391563957</c:v>
              </c:pt>
              <c:pt idx="3606">
                <c:v>14.49053391563957</c:v>
              </c:pt>
              <c:pt idx="3607">
                <c:v>14.49053391563957</c:v>
              </c:pt>
              <c:pt idx="3608">
                <c:v>14.49053391563957</c:v>
              </c:pt>
              <c:pt idx="3609">
                <c:v>14.49053391563957</c:v>
              </c:pt>
              <c:pt idx="3610">
                <c:v>14.49053391563957</c:v>
              </c:pt>
              <c:pt idx="3611">
                <c:v>14.49053391563957</c:v>
              </c:pt>
              <c:pt idx="3612">
                <c:v>14.49053391563957</c:v>
              </c:pt>
              <c:pt idx="3613">
                <c:v>14.49053391563957</c:v>
              </c:pt>
              <c:pt idx="3614">
                <c:v>14.49053391563957</c:v>
              </c:pt>
              <c:pt idx="3615">
                <c:v>14.49053391563957</c:v>
              </c:pt>
              <c:pt idx="3616">
                <c:v>14.49053391563957</c:v>
              </c:pt>
              <c:pt idx="3617">
                <c:v>14.49053391563957</c:v>
              </c:pt>
              <c:pt idx="3618">
                <c:v>14.49053391563957</c:v>
              </c:pt>
              <c:pt idx="3619">
                <c:v>14.49053391563957</c:v>
              </c:pt>
              <c:pt idx="3620">
                <c:v>14.49053391563957</c:v>
              </c:pt>
              <c:pt idx="3621">
                <c:v>14.49053391563957</c:v>
              </c:pt>
              <c:pt idx="3622">
                <c:v>14.49053391563957</c:v>
              </c:pt>
              <c:pt idx="3623">
                <c:v>14.49053391563957</c:v>
              </c:pt>
              <c:pt idx="3624">
                <c:v>14.49053391563957</c:v>
              </c:pt>
              <c:pt idx="3625">
                <c:v>14.49053391563957</c:v>
              </c:pt>
              <c:pt idx="3626">
                <c:v>14.49053391563957</c:v>
              </c:pt>
              <c:pt idx="3627">
                <c:v>14.49053391563957</c:v>
              </c:pt>
              <c:pt idx="3628">
                <c:v>14.49053391563957</c:v>
              </c:pt>
              <c:pt idx="3629">
                <c:v>14.49053391563957</c:v>
              </c:pt>
              <c:pt idx="3630">
                <c:v>14.49053391563957</c:v>
              </c:pt>
              <c:pt idx="3631">
                <c:v>14.49053391563957</c:v>
              </c:pt>
              <c:pt idx="3632">
                <c:v>14.49053391563957</c:v>
              </c:pt>
              <c:pt idx="3633">
                <c:v>14.49053391563957</c:v>
              </c:pt>
              <c:pt idx="3634">
                <c:v>14.49053391563957</c:v>
              </c:pt>
              <c:pt idx="3635">
                <c:v>14.49053391563957</c:v>
              </c:pt>
              <c:pt idx="3636">
                <c:v>14.49053391563957</c:v>
              </c:pt>
              <c:pt idx="3637">
                <c:v>14.49053391563957</c:v>
              </c:pt>
              <c:pt idx="3638">
                <c:v>14.49053391563957</c:v>
              </c:pt>
              <c:pt idx="3639">
                <c:v>14.49053391563957</c:v>
              </c:pt>
              <c:pt idx="3640">
                <c:v>14.49053391563957</c:v>
              </c:pt>
              <c:pt idx="3641">
                <c:v>14.49053391563957</c:v>
              </c:pt>
              <c:pt idx="3642">
                <c:v>14.49053391563957</c:v>
              </c:pt>
              <c:pt idx="3643">
                <c:v>14.49053391563957</c:v>
              </c:pt>
              <c:pt idx="3644">
                <c:v>14.49053391563957</c:v>
              </c:pt>
              <c:pt idx="3645">
                <c:v>14.49053391563957</c:v>
              </c:pt>
              <c:pt idx="3646">
                <c:v>14.49053391563957</c:v>
              </c:pt>
              <c:pt idx="3647">
                <c:v>14.49053391563957</c:v>
              </c:pt>
              <c:pt idx="3648">
                <c:v>14.49053391563957</c:v>
              </c:pt>
              <c:pt idx="3649">
                <c:v>14.49053391563957</c:v>
              </c:pt>
              <c:pt idx="3650">
                <c:v>14.49053391563957</c:v>
              </c:pt>
              <c:pt idx="3651">
                <c:v>14.49053391563957</c:v>
              </c:pt>
              <c:pt idx="3652">
                <c:v>14.49053391563957</c:v>
              </c:pt>
              <c:pt idx="3653">
                <c:v>14.49053391563957</c:v>
              </c:pt>
              <c:pt idx="3654">
                <c:v>14.49053391563957</c:v>
              </c:pt>
              <c:pt idx="3655">
                <c:v>14.49053391563957</c:v>
              </c:pt>
              <c:pt idx="3656">
                <c:v>14.49053391563957</c:v>
              </c:pt>
              <c:pt idx="3657">
                <c:v>14.49053391563957</c:v>
              </c:pt>
              <c:pt idx="3658">
                <c:v>14.49053391563957</c:v>
              </c:pt>
              <c:pt idx="3659">
                <c:v>14.49053391563957</c:v>
              </c:pt>
              <c:pt idx="3660">
                <c:v>14.49053391563957</c:v>
              </c:pt>
              <c:pt idx="3661">
                <c:v>14.49053391563957</c:v>
              </c:pt>
              <c:pt idx="3662">
                <c:v>14.49053391563957</c:v>
              </c:pt>
              <c:pt idx="3663">
                <c:v>14.49053391563957</c:v>
              </c:pt>
              <c:pt idx="3664">
                <c:v>14.49053391563957</c:v>
              </c:pt>
              <c:pt idx="3665">
                <c:v>14.49053391563957</c:v>
              </c:pt>
              <c:pt idx="3666">
                <c:v>14.49053391563957</c:v>
              </c:pt>
              <c:pt idx="3667">
                <c:v>14.49053391563957</c:v>
              </c:pt>
              <c:pt idx="3668">
                <c:v>14.49053391563957</c:v>
              </c:pt>
              <c:pt idx="3669">
                <c:v>14.49053391563957</c:v>
              </c:pt>
              <c:pt idx="3670">
                <c:v>14.49053391563957</c:v>
              </c:pt>
              <c:pt idx="3671">
                <c:v>14.49053391563957</c:v>
              </c:pt>
              <c:pt idx="3672">
                <c:v>14.49053391563957</c:v>
              </c:pt>
              <c:pt idx="3673">
                <c:v>14.49053391563957</c:v>
              </c:pt>
              <c:pt idx="3674">
                <c:v>14.49053391563957</c:v>
              </c:pt>
              <c:pt idx="3675">
                <c:v>14.49053391563957</c:v>
              </c:pt>
              <c:pt idx="3676">
                <c:v>14.49053391563957</c:v>
              </c:pt>
              <c:pt idx="3677">
                <c:v>14.49053391563957</c:v>
              </c:pt>
              <c:pt idx="3678">
                <c:v>14.49053391563957</c:v>
              </c:pt>
              <c:pt idx="3679">
                <c:v>14.49053391563957</c:v>
              </c:pt>
              <c:pt idx="3680">
                <c:v>14.49053391563957</c:v>
              </c:pt>
              <c:pt idx="3681">
                <c:v>14.49053391563957</c:v>
              </c:pt>
              <c:pt idx="3682">
                <c:v>14.49053391563957</c:v>
              </c:pt>
              <c:pt idx="3683">
                <c:v>14.49053391563957</c:v>
              </c:pt>
              <c:pt idx="3684">
                <c:v>14.49053391563957</c:v>
              </c:pt>
              <c:pt idx="3685">
                <c:v>14.49053391563957</c:v>
              </c:pt>
              <c:pt idx="3686">
                <c:v>14.49053391563957</c:v>
              </c:pt>
              <c:pt idx="3687">
                <c:v>14.49053391563957</c:v>
              </c:pt>
              <c:pt idx="3688">
                <c:v>14.49053391563957</c:v>
              </c:pt>
              <c:pt idx="3689">
                <c:v>14.49053391563957</c:v>
              </c:pt>
              <c:pt idx="3690">
                <c:v>14.49053391563957</c:v>
              </c:pt>
              <c:pt idx="3691">
                <c:v>14.49053391563957</c:v>
              </c:pt>
              <c:pt idx="3692">
                <c:v>14.49053391563957</c:v>
              </c:pt>
              <c:pt idx="3693">
                <c:v>14.49053391563957</c:v>
              </c:pt>
              <c:pt idx="3694">
                <c:v>14.49053391563957</c:v>
              </c:pt>
              <c:pt idx="3695">
                <c:v>14.49053391563957</c:v>
              </c:pt>
              <c:pt idx="3696">
                <c:v>14.49053391563957</c:v>
              </c:pt>
              <c:pt idx="3697">
                <c:v>14.49053391563957</c:v>
              </c:pt>
              <c:pt idx="3698">
                <c:v>14.49053391563957</c:v>
              </c:pt>
              <c:pt idx="3699">
                <c:v>14.49053391563957</c:v>
              </c:pt>
              <c:pt idx="3700">
                <c:v>14.49053391563957</c:v>
              </c:pt>
              <c:pt idx="3701">
                <c:v>14.49053391563957</c:v>
              </c:pt>
              <c:pt idx="3702">
                <c:v>14.49053391563957</c:v>
              </c:pt>
              <c:pt idx="3703">
                <c:v>14.49053391563957</c:v>
              </c:pt>
              <c:pt idx="3704">
                <c:v>14.49053391563957</c:v>
              </c:pt>
              <c:pt idx="3705">
                <c:v>14.49053391563957</c:v>
              </c:pt>
              <c:pt idx="3706">
                <c:v>14.49053391563957</c:v>
              </c:pt>
              <c:pt idx="3707">
                <c:v>14.49053391563957</c:v>
              </c:pt>
              <c:pt idx="3708">
                <c:v>14.49053391563957</c:v>
              </c:pt>
              <c:pt idx="3709">
                <c:v>14.49053391563957</c:v>
              </c:pt>
              <c:pt idx="3710">
                <c:v>14.49053391563957</c:v>
              </c:pt>
              <c:pt idx="3711">
                <c:v>14.49053391563957</c:v>
              </c:pt>
              <c:pt idx="3712">
                <c:v>14.49053391563957</c:v>
              </c:pt>
              <c:pt idx="3713">
                <c:v>14.49053391563957</c:v>
              </c:pt>
              <c:pt idx="3714">
                <c:v>14.49053391563957</c:v>
              </c:pt>
              <c:pt idx="3715">
                <c:v>14.49053391563957</c:v>
              </c:pt>
              <c:pt idx="3716">
                <c:v>14.49053391563957</c:v>
              </c:pt>
              <c:pt idx="3717">
                <c:v>14.49053391563957</c:v>
              </c:pt>
              <c:pt idx="3718">
                <c:v>14.49053391563957</c:v>
              </c:pt>
              <c:pt idx="3719">
                <c:v>14.49053391563957</c:v>
              </c:pt>
              <c:pt idx="3720">
                <c:v>14.49053391563957</c:v>
              </c:pt>
              <c:pt idx="3721">
                <c:v>14.49053391563957</c:v>
              </c:pt>
              <c:pt idx="3722">
                <c:v>14.49053391563957</c:v>
              </c:pt>
              <c:pt idx="3723">
                <c:v>14.49053391563957</c:v>
              </c:pt>
              <c:pt idx="3724">
                <c:v>14.49053391563957</c:v>
              </c:pt>
              <c:pt idx="3725">
                <c:v>14.49053391563957</c:v>
              </c:pt>
              <c:pt idx="3726">
                <c:v>14.49053391563957</c:v>
              </c:pt>
              <c:pt idx="3727">
                <c:v>14.49053391563957</c:v>
              </c:pt>
              <c:pt idx="3728">
                <c:v>14.49053391563957</c:v>
              </c:pt>
              <c:pt idx="3729">
                <c:v>14.49053391563957</c:v>
              </c:pt>
              <c:pt idx="3730">
                <c:v>14.49053391563957</c:v>
              </c:pt>
              <c:pt idx="3731">
                <c:v>14.49053391563957</c:v>
              </c:pt>
              <c:pt idx="3732">
                <c:v>14.49053391563957</c:v>
              </c:pt>
              <c:pt idx="3733">
                <c:v>14.49053391563957</c:v>
              </c:pt>
              <c:pt idx="3734">
                <c:v>14.49053391563957</c:v>
              </c:pt>
              <c:pt idx="3735">
                <c:v>14.49053391563957</c:v>
              </c:pt>
              <c:pt idx="3736">
                <c:v>14.49053391563957</c:v>
              </c:pt>
              <c:pt idx="3737">
                <c:v>14.49053391563957</c:v>
              </c:pt>
              <c:pt idx="3738">
                <c:v>14.49053391563957</c:v>
              </c:pt>
              <c:pt idx="3739">
                <c:v>14.49053391563957</c:v>
              </c:pt>
              <c:pt idx="3740">
                <c:v>14.49053391563957</c:v>
              </c:pt>
              <c:pt idx="3741">
                <c:v>14.49053391563957</c:v>
              </c:pt>
              <c:pt idx="3742">
                <c:v>14.49053391563957</c:v>
              </c:pt>
              <c:pt idx="3743">
                <c:v>14.49053391563957</c:v>
              </c:pt>
              <c:pt idx="3744">
                <c:v>14.49053391563957</c:v>
              </c:pt>
              <c:pt idx="3745">
                <c:v>14.49053391563957</c:v>
              </c:pt>
              <c:pt idx="3746">
                <c:v>14.49053391563957</c:v>
              </c:pt>
              <c:pt idx="3747">
                <c:v>14.49053391563957</c:v>
              </c:pt>
              <c:pt idx="3748">
                <c:v>14.49053391563957</c:v>
              </c:pt>
              <c:pt idx="3749">
                <c:v>14.49053391563957</c:v>
              </c:pt>
              <c:pt idx="3750">
                <c:v>14.49053391563957</c:v>
              </c:pt>
              <c:pt idx="3751">
                <c:v>14.49053391563957</c:v>
              </c:pt>
              <c:pt idx="3752">
                <c:v>14.49053391563957</c:v>
              </c:pt>
              <c:pt idx="3753">
                <c:v>14.49053391563957</c:v>
              </c:pt>
              <c:pt idx="3754">
                <c:v>14.49053391563957</c:v>
              </c:pt>
              <c:pt idx="3755">
                <c:v>14.49053391563957</c:v>
              </c:pt>
              <c:pt idx="3756">
                <c:v>14.49053391563957</c:v>
              </c:pt>
              <c:pt idx="3757">
                <c:v>14.49053391563957</c:v>
              </c:pt>
              <c:pt idx="3758">
                <c:v>14.49053391563957</c:v>
              </c:pt>
              <c:pt idx="3759">
                <c:v>14.49053391563957</c:v>
              </c:pt>
              <c:pt idx="3760">
                <c:v>14.49053391563957</c:v>
              </c:pt>
              <c:pt idx="3761">
                <c:v>14.49053391563957</c:v>
              </c:pt>
              <c:pt idx="3762">
                <c:v>14.49053391563957</c:v>
              </c:pt>
              <c:pt idx="3763">
                <c:v>14.49053391563957</c:v>
              </c:pt>
              <c:pt idx="3764">
                <c:v>14.49053391563957</c:v>
              </c:pt>
              <c:pt idx="3765">
                <c:v>14.49053391563957</c:v>
              </c:pt>
              <c:pt idx="3766">
                <c:v>14.49053391563957</c:v>
              </c:pt>
              <c:pt idx="3767">
                <c:v>14.49053391563957</c:v>
              </c:pt>
              <c:pt idx="3768">
                <c:v>14.49053391563957</c:v>
              </c:pt>
              <c:pt idx="3769">
                <c:v>14.49053391563957</c:v>
              </c:pt>
              <c:pt idx="3770">
                <c:v>14.49053391563957</c:v>
              </c:pt>
              <c:pt idx="3771">
                <c:v>14.49053391563957</c:v>
              </c:pt>
              <c:pt idx="3772">
                <c:v>14.49053391563957</c:v>
              </c:pt>
              <c:pt idx="3773">
                <c:v>14.49053391563957</c:v>
              </c:pt>
              <c:pt idx="3774">
                <c:v>14.49053391563957</c:v>
              </c:pt>
              <c:pt idx="3775">
                <c:v>14.49053391563957</c:v>
              </c:pt>
              <c:pt idx="3776">
                <c:v>14.49053391563957</c:v>
              </c:pt>
              <c:pt idx="3777">
                <c:v>14.49053391563957</c:v>
              </c:pt>
              <c:pt idx="3778">
                <c:v>14.49053391563957</c:v>
              </c:pt>
              <c:pt idx="3779">
                <c:v>14.49053391563957</c:v>
              </c:pt>
              <c:pt idx="3780">
                <c:v>14.49053391563957</c:v>
              </c:pt>
              <c:pt idx="3781">
                <c:v>14.49053391563957</c:v>
              </c:pt>
              <c:pt idx="3782">
                <c:v>14.49053391563957</c:v>
              </c:pt>
              <c:pt idx="3783">
                <c:v>14.49053391563957</c:v>
              </c:pt>
              <c:pt idx="3784">
                <c:v>14.49053391563957</c:v>
              </c:pt>
              <c:pt idx="3785">
                <c:v>14.49053391563957</c:v>
              </c:pt>
              <c:pt idx="3786">
                <c:v>14.49053391563957</c:v>
              </c:pt>
              <c:pt idx="3787">
                <c:v>14.49053391563957</c:v>
              </c:pt>
              <c:pt idx="3788">
                <c:v>14.49053391563957</c:v>
              </c:pt>
              <c:pt idx="3789">
                <c:v>14.49053391563957</c:v>
              </c:pt>
              <c:pt idx="3790">
                <c:v>14.49053391563957</c:v>
              </c:pt>
              <c:pt idx="3791">
                <c:v>14.49053391563957</c:v>
              </c:pt>
              <c:pt idx="3792">
                <c:v>14.49053391563957</c:v>
              </c:pt>
              <c:pt idx="3793">
                <c:v>14.49053391563957</c:v>
              </c:pt>
              <c:pt idx="3794">
                <c:v>14.49053391563957</c:v>
              </c:pt>
              <c:pt idx="3795">
                <c:v>14.49053391563957</c:v>
              </c:pt>
              <c:pt idx="3796">
                <c:v>14.49053391563957</c:v>
              </c:pt>
              <c:pt idx="3797">
                <c:v>14.49053391563957</c:v>
              </c:pt>
              <c:pt idx="3798">
                <c:v>14.49053391563957</c:v>
              </c:pt>
              <c:pt idx="3799">
                <c:v>14.49053391563957</c:v>
              </c:pt>
              <c:pt idx="3800">
                <c:v>14.49053391563957</c:v>
              </c:pt>
              <c:pt idx="3801">
                <c:v>14.49053391563957</c:v>
              </c:pt>
              <c:pt idx="3802">
                <c:v>14.49053391563957</c:v>
              </c:pt>
              <c:pt idx="3803">
                <c:v>14.49053391563957</c:v>
              </c:pt>
              <c:pt idx="3804">
                <c:v>14.49053391563957</c:v>
              </c:pt>
              <c:pt idx="3805">
                <c:v>14.49053391563957</c:v>
              </c:pt>
              <c:pt idx="3806">
                <c:v>14.49053391563957</c:v>
              </c:pt>
              <c:pt idx="3807">
                <c:v>14.49053391563957</c:v>
              </c:pt>
              <c:pt idx="3808">
                <c:v>14.49053391563957</c:v>
              </c:pt>
              <c:pt idx="3809">
                <c:v>14.49053391563957</c:v>
              </c:pt>
              <c:pt idx="3810">
                <c:v>14.49053391563957</c:v>
              </c:pt>
              <c:pt idx="3811">
                <c:v>14.49053391563957</c:v>
              </c:pt>
              <c:pt idx="3812">
                <c:v>14.49053391563957</c:v>
              </c:pt>
              <c:pt idx="3813">
                <c:v>14.49053391563957</c:v>
              </c:pt>
              <c:pt idx="3814">
                <c:v>14.49053391563957</c:v>
              </c:pt>
              <c:pt idx="3815">
                <c:v>14.49053391563957</c:v>
              </c:pt>
              <c:pt idx="3816">
                <c:v>14.49053391563957</c:v>
              </c:pt>
              <c:pt idx="3817">
                <c:v>14.49053391563957</c:v>
              </c:pt>
              <c:pt idx="3818">
                <c:v>14.49053391563957</c:v>
              </c:pt>
              <c:pt idx="3819">
                <c:v>14.49053391563957</c:v>
              </c:pt>
              <c:pt idx="3820">
                <c:v>14.49053391563957</c:v>
              </c:pt>
              <c:pt idx="3821">
                <c:v>14.49053391563957</c:v>
              </c:pt>
              <c:pt idx="3822">
                <c:v>14.49053391563957</c:v>
              </c:pt>
              <c:pt idx="3823">
                <c:v>14.49053391563957</c:v>
              </c:pt>
              <c:pt idx="3824">
                <c:v>14.49053391563957</c:v>
              </c:pt>
              <c:pt idx="3825">
                <c:v>14.49053391563957</c:v>
              </c:pt>
              <c:pt idx="3826">
                <c:v>14.49053391563957</c:v>
              </c:pt>
              <c:pt idx="3827">
                <c:v>14.49053391563957</c:v>
              </c:pt>
              <c:pt idx="3828">
                <c:v>14.49053391563957</c:v>
              </c:pt>
              <c:pt idx="3829">
                <c:v>14.49053391563957</c:v>
              </c:pt>
              <c:pt idx="3830">
                <c:v>14.49053391563957</c:v>
              </c:pt>
              <c:pt idx="3831">
                <c:v>14.49053391563957</c:v>
              </c:pt>
              <c:pt idx="3832">
                <c:v>14.49053391563957</c:v>
              </c:pt>
              <c:pt idx="3833">
                <c:v>14.49053391563957</c:v>
              </c:pt>
              <c:pt idx="3834">
                <c:v>14.49053391563957</c:v>
              </c:pt>
              <c:pt idx="3835">
                <c:v>14.49053391563957</c:v>
              </c:pt>
              <c:pt idx="3836">
                <c:v>14.49053391563957</c:v>
              </c:pt>
              <c:pt idx="3837">
                <c:v>14.49053391563957</c:v>
              </c:pt>
              <c:pt idx="3838">
                <c:v>14.49053391563957</c:v>
              </c:pt>
              <c:pt idx="3839">
                <c:v>14.49053391563957</c:v>
              </c:pt>
              <c:pt idx="3840">
                <c:v>14.49053391563957</c:v>
              </c:pt>
              <c:pt idx="3841">
                <c:v>14.49053391563957</c:v>
              </c:pt>
              <c:pt idx="3842">
                <c:v>14.49053391563957</c:v>
              </c:pt>
              <c:pt idx="3843">
                <c:v>14.49053391563957</c:v>
              </c:pt>
              <c:pt idx="3844">
                <c:v>14.49053391563957</c:v>
              </c:pt>
              <c:pt idx="3845">
                <c:v>14.49053391563957</c:v>
              </c:pt>
              <c:pt idx="3846">
                <c:v>14.49053391563957</c:v>
              </c:pt>
              <c:pt idx="3847">
                <c:v>14.49053391563957</c:v>
              </c:pt>
              <c:pt idx="3848">
                <c:v>14.49053391563957</c:v>
              </c:pt>
              <c:pt idx="3849">
                <c:v>14.49053391563957</c:v>
              </c:pt>
              <c:pt idx="3850">
                <c:v>14.49053391563957</c:v>
              </c:pt>
              <c:pt idx="3851">
                <c:v>14.49053391563957</c:v>
              </c:pt>
              <c:pt idx="3852">
                <c:v>14.49053391563957</c:v>
              </c:pt>
              <c:pt idx="3853">
                <c:v>14.49053391563957</c:v>
              </c:pt>
              <c:pt idx="3854">
                <c:v>14.49053391563957</c:v>
              </c:pt>
              <c:pt idx="3855">
                <c:v>14.49053391563957</c:v>
              </c:pt>
              <c:pt idx="3856">
                <c:v>14.49053391563957</c:v>
              </c:pt>
              <c:pt idx="3857">
                <c:v>14.49053391563957</c:v>
              </c:pt>
              <c:pt idx="3858">
                <c:v>14.49053391563957</c:v>
              </c:pt>
              <c:pt idx="3859">
                <c:v>14.49053391563957</c:v>
              </c:pt>
              <c:pt idx="3860">
                <c:v>14.49053391563957</c:v>
              </c:pt>
              <c:pt idx="3861">
                <c:v>14.49053391563957</c:v>
              </c:pt>
              <c:pt idx="3862">
                <c:v>14.49053391563957</c:v>
              </c:pt>
              <c:pt idx="3863">
                <c:v>14.49053391563957</c:v>
              </c:pt>
              <c:pt idx="3864">
                <c:v>14.49053391563957</c:v>
              </c:pt>
              <c:pt idx="3865">
                <c:v>14.49053391563957</c:v>
              </c:pt>
              <c:pt idx="3866">
                <c:v>14.49053391563957</c:v>
              </c:pt>
              <c:pt idx="3867">
                <c:v>14.49053391563957</c:v>
              </c:pt>
              <c:pt idx="3868">
                <c:v>14.49053391563957</c:v>
              </c:pt>
              <c:pt idx="3869">
                <c:v>14.49053391563957</c:v>
              </c:pt>
              <c:pt idx="3870">
                <c:v>14.49053391563957</c:v>
              </c:pt>
              <c:pt idx="3871">
                <c:v>14.49053391563957</c:v>
              </c:pt>
              <c:pt idx="3872">
                <c:v>14.49053391563957</c:v>
              </c:pt>
              <c:pt idx="3873">
                <c:v>14.49053391563957</c:v>
              </c:pt>
              <c:pt idx="3874">
                <c:v>14.49053391563957</c:v>
              </c:pt>
              <c:pt idx="3875">
                <c:v>14.49053391563957</c:v>
              </c:pt>
              <c:pt idx="3876">
                <c:v>14.49053391563957</c:v>
              </c:pt>
              <c:pt idx="3877">
                <c:v>14.49053391563957</c:v>
              </c:pt>
              <c:pt idx="3878">
                <c:v>14.49053391563957</c:v>
              </c:pt>
              <c:pt idx="3879">
                <c:v>14.49053391563957</c:v>
              </c:pt>
              <c:pt idx="3880">
                <c:v>14.49053391563957</c:v>
              </c:pt>
              <c:pt idx="3881">
                <c:v>14.49053391563957</c:v>
              </c:pt>
              <c:pt idx="3882">
                <c:v>14.49053391563957</c:v>
              </c:pt>
              <c:pt idx="3883">
                <c:v>14.49053391563957</c:v>
              </c:pt>
              <c:pt idx="3884">
                <c:v>14.49053391563957</c:v>
              </c:pt>
              <c:pt idx="3885">
                <c:v>14.49053391563957</c:v>
              </c:pt>
              <c:pt idx="3886">
                <c:v>14.49053391563957</c:v>
              </c:pt>
              <c:pt idx="3887">
                <c:v>14.49053391563957</c:v>
              </c:pt>
              <c:pt idx="3888">
                <c:v>14.49053391563957</c:v>
              </c:pt>
              <c:pt idx="3889">
                <c:v>14.49053391563957</c:v>
              </c:pt>
              <c:pt idx="3890">
                <c:v>14.49053391563957</c:v>
              </c:pt>
              <c:pt idx="3891">
                <c:v>14.49053391563957</c:v>
              </c:pt>
              <c:pt idx="3892">
                <c:v>14.49053391563957</c:v>
              </c:pt>
              <c:pt idx="3893">
                <c:v>14.49053391563957</c:v>
              </c:pt>
              <c:pt idx="3894">
                <c:v>14.49053391563957</c:v>
              </c:pt>
              <c:pt idx="3895">
                <c:v>14.49053391563957</c:v>
              </c:pt>
              <c:pt idx="3896">
                <c:v>14.49053391563957</c:v>
              </c:pt>
              <c:pt idx="3897">
                <c:v>14.49053391563957</c:v>
              </c:pt>
              <c:pt idx="3898">
                <c:v>14.49053391563957</c:v>
              </c:pt>
              <c:pt idx="3899">
                <c:v>14.49053391563957</c:v>
              </c:pt>
              <c:pt idx="3900">
                <c:v>14.49053391563957</c:v>
              </c:pt>
              <c:pt idx="3901">
                <c:v>14.49053391563957</c:v>
              </c:pt>
              <c:pt idx="3902">
                <c:v>14.49053391563957</c:v>
              </c:pt>
              <c:pt idx="3903">
                <c:v>14.49053391563957</c:v>
              </c:pt>
              <c:pt idx="3904">
                <c:v>14.49053391563957</c:v>
              </c:pt>
              <c:pt idx="3905">
                <c:v>14.49053391563957</c:v>
              </c:pt>
              <c:pt idx="3906">
                <c:v>14.49053391563957</c:v>
              </c:pt>
              <c:pt idx="3907">
                <c:v>14.49053391563957</c:v>
              </c:pt>
              <c:pt idx="3908">
                <c:v>14.49053391563957</c:v>
              </c:pt>
              <c:pt idx="3909">
                <c:v>14.49053391563957</c:v>
              </c:pt>
              <c:pt idx="3910">
                <c:v>14.49053391563957</c:v>
              </c:pt>
              <c:pt idx="3911">
                <c:v>14.49053391563957</c:v>
              </c:pt>
              <c:pt idx="3912">
                <c:v>14.49053391563957</c:v>
              </c:pt>
              <c:pt idx="3913">
                <c:v>14.49053391563957</c:v>
              </c:pt>
              <c:pt idx="3914">
                <c:v>14.49053391563957</c:v>
              </c:pt>
              <c:pt idx="3915">
                <c:v>14.49053391563957</c:v>
              </c:pt>
              <c:pt idx="3916">
                <c:v>14.49053391563957</c:v>
              </c:pt>
              <c:pt idx="3917">
                <c:v>14.49053391563957</c:v>
              </c:pt>
              <c:pt idx="3918">
                <c:v>14.49053391563957</c:v>
              </c:pt>
              <c:pt idx="3919">
                <c:v>14.49053391563957</c:v>
              </c:pt>
              <c:pt idx="3920">
                <c:v>14.49053391563957</c:v>
              </c:pt>
              <c:pt idx="3921">
                <c:v>14.49053391563957</c:v>
              </c:pt>
              <c:pt idx="3922">
                <c:v>14.49053391563957</c:v>
              </c:pt>
              <c:pt idx="3923">
                <c:v>14.49053391563957</c:v>
              </c:pt>
              <c:pt idx="3924">
                <c:v>14.49053391563957</c:v>
              </c:pt>
              <c:pt idx="3925">
                <c:v>14.49053391563957</c:v>
              </c:pt>
              <c:pt idx="3926">
                <c:v>14.49053391563957</c:v>
              </c:pt>
              <c:pt idx="3927">
                <c:v>14.49053391563957</c:v>
              </c:pt>
              <c:pt idx="3928">
                <c:v>14.49053391563957</c:v>
              </c:pt>
              <c:pt idx="3929">
                <c:v>14.49053391563957</c:v>
              </c:pt>
              <c:pt idx="3930">
                <c:v>14.49053391563957</c:v>
              </c:pt>
              <c:pt idx="3931">
                <c:v>14.49053391563957</c:v>
              </c:pt>
              <c:pt idx="3932">
                <c:v>14.49053391563957</c:v>
              </c:pt>
              <c:pt idx="3933">
                <c:v>14.49053391563957</c:v>
              </c:pt>
              <c:pt idx="3934">
                <c:v>14.49053391563957</c:v>
              </c:pt>
              <c:pt idx="3935">
                <c:v>14.49053391563957</c:v>
              </c:pt>
              <c:pt idx="3936">
                <c:v>14.49053391563957</c:v>
              </c:pt>
              <c:pt idx="3937">
                <c:v>14.49053391563957</c:v>
              </c:pt>
              <c:pt idx="3938">
                <c:v>14.49053391563957</c:v>
              </c:pt>
              <c:pt idx="3939">
                <c:v>14.49053391563957</c:v>
              </c:pt>
              <c:pt idx="3940">
                <c:v>14.49053391563957</c:v>
              </c:pt>
              <c:pt idx="3941">
                <c:v>14.49053391563957</c:v>
              </c:pt>
              <c:pt idx="3942">
                <c:v>14.49053391563957</c:v>
              </c:pt>
              <c:pt idx="3943">
                <c:v>14.49053391563957</c:v>
              </c:pt>
              <c:pt idx="3944">
                <c:v>14.49053391563957</c:v>
              </c:pt>
              <c:pt idx="3945">
                <c:v>14.49053391563957</c:v>
              </c:pt>
              <c:pt idx="3946">
                <c:v>14.49053391563957</c:v>
              </c:pt>
              <c:pt idx="3947">
                <c:v>14.49053391563957</c:v>
              </c:pt>
              <c:pt idx="3948">
                <c:v>14.49053391563957</c:v>
              </c:pt>
              <c:pt idx="3949">
                <c:v>14.49053391563957</c:v>
              </c:pt>
              <c:pt idx="3950">
                <c:v>14.49053391563957</c:v>
              </c:pt>
              <c:pt idx="3951">
                <c:v>14.49053391563957</c:v>
              </c:pt>
              <c:pt idx="3952">
                <c:v>14.49053391563957</c:v>
              </c:pt>
              <c:pt idx="3953">
                <c:v>14.49053391563957</c:v>
              </c:pt>
              <c:pt idx="3954">
                <c:v>14.49053391563957</c:v>
              </c:pt>
              <c:pt idx="3955">
                <c:v>14.49053391563957</c:v>
              </c:pt>
              <c:pt idx="3956">
                <c:v>14.49053391563957</c:v>
              </c:pt>
              <c:pt idx="3957">
                <c:v>14.49053391563957</c:v>
              </c:pt>
              <c:pt idx="3958">
                <c:v>14.49053391563957</c:v>
              </c:pt>
              <c:pt idx="3959">
                <c:v>14.49053391563957</c:v>
              </c:pt>
              <c:pt idx="3960">
                <c:v>14.49053391563957</c:v>
              </c:pt>
              <c:pt idx="3961">
                <c:v>14.49053391563957</c:v>
              </c:pt>
              <c:pt idx="3962">
                <c:v>14.49053391563957</c:v>
              </c:pt>
              <c:pt idx="3963">
                <c:v>14.49053391563957</c:v>
              </c:pt>
              <c:pt idx="3964">
                <c:v>14.49053391563957</c:v>
              </c:pt>
              <c:pt idx="3965">
                <c:v>14.49053391563957</c:v>
              </c:pt>
              <c:pt idx="3966">
                <c:v>14.49053391563957</c:v>
              </c:pt>
              <c:pt idx="3967">
                <c:v>14.49053391563957</c:v>
              </c:pt>
              <c:pt idx="3968">
                <c:v>14.49053391563957</c:v>
              </c:pt>
              <c:pt idx="3969">
                <c:v>14.49053391563957</c:v>
              </c:pt>
              <c:pt idx="3970">
                <c:v>14.49053391563957</c:v>
              </c:pt>
              <c:pt idx="3971">
                <c:v>14.49053391563957</c:v>
              </c:pt>
              <c:pt idx="3972">
                <c:v>14.49053391563957</c:v>
              </c:pt>
              <c:pt idx="3973">
                <c:v>14.49053391563957</c:v>
              </c:pt>
              <c:pt idx="3974">
                <c:v>14.49053391563957</c:v>
              </c:pt>
              <c:pt idx="3975">
                <c:v>14.49053391563957</c:v>
              </c:pt>
              <c:pt idx="3976">
                <c:v>14.49053391563957</c:v>
              </c:pt>
              <c:pt idx="3977">
                <c:v>14.49053391563957</c:v>
              </c:pt>
              <c:pt idx="3978">
                <c:v>14.49053391563957</c:v>
              </c:pt>
              <c:pt idx="3979">
                <c:v>14.49053391563957</c:v>
              </c:pt>
              <c:pt idx="3980">
                <c:v>14.49053391563957</c:v>
              </c:pt>
              <c:pt idx="3981">
                <c:v>14.49053391563957</c:v>
              </c:pt>
              <c:pt idx="3982">
                <c:v>14.49053391563957</c:v>
              </c:pt>
              <c:pt idx="3983">
                <c:v>14.49053391563957</c:v>
              </c:pt>
              <c:pt idx="3984">
                <c:v>14.49053391563957</c:v>
              </c:pt>
              <c:pt idx="3985">
                <c:v>14.49053391563957</c:v>
              </c:pt>
              <c:pt idx="3986">
                <c:v>14.49053391563957</c:v>
              </c:pt>
              <c:pt idx="3987">
                <c:v>14.49053391563957</c:v>
              </c:pt>
              <c:pt idx="3988">
                <c:v>14.49053391563957</c:v>
              </c:pt>
              <c:pt idx="3989">
                <c:v>14.49053391563957</c:v>
              </c:pt>
              <c:pt idx="3990">
                <c:v>14.49053391563957</c:v>
              </c:pt>
              <c:pt idx="3991">
                <c:v>14.49053391563957</c:v>
              </c:pt>
              <c:pt idx="3992">
                <c:v>14.49053391563957</c:v>
              </c:pt>
              <c:pt idx="3993">
                <c:v>14.49053391563957</c:v>
              </c:pt>
              <c:pt idx="3994">
                <c:v>14.49053391563957</c:v>
              </c:pt>
              <c:pt idx="3995">
                <c:v>14.49053391563957</c:v>
              </c:pt>
              <c:pt idx="3996">
                <c:v>14.49053391563957</c:v>
              </c:pt>
              <c:pt idx="3997">
                <c:v>14.49053391563957</c:v>
              </c:pt>
              <c:pt idx="3998">
                <c:v>14.49053391563957</c:v>
              </c:pt>
              <c:pt idx="3999">
                <c:v>14.49053391563957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709-49E8-8D04-F01B33039B4F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(Medium Runs)'!$B$1:$B$201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09-49E8-8D04-F01B33039B4F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(Medium Runs)'!$C$1:$C$201</c:f>
              <c:numCache>
                <c:formatCode>General</c:formatCode>
                <c:ptCount val="201"/>
                <c:pt idx="0" formatCode="\£#,##0.00">
                  <c:v>14.490533915624638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09-49E8-8D04-F01B33039B4F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7709-49E8-8D04-F01B3303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723992"/>
        <c:axId val="498726288"/>
      </c:lineChart>
      <c:catAx>
        <c:axId val="498723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98726288"/>
        <c:crosses val="autoZero"/>
        <c:auto val="1"/>
        <c:lblAlgn val="ctr"/>
        <c:lblOffset val="100"/>
        <c:tickLblSkip val="800"/>
        <c:noMultiLvlLbl val="0"/>
      </c:catAx>
      <c:valAx>
        <c:axId val="49872628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9872399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2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</c:numLit>
          </c:cat>
          <c:val>
            <c:numLit>
              <c:formatCode>General</c:formatCode>
              <c:ptCount val="2000"/>
              <c:pt idx="0">
                <c:v>577.34688333168674</c:v>
              </c:pt>
              <c:pt idx="1">
                <c:v>488.28500800875548</c:v>
              </c:pt>
              <c:pt idx="2">
                <c:v>480.29945431222478</c:v>
              </c:pt>
              <c:pt idx="3">
                <c:v>493.57125083203533</c:v>
              </c:pt>
              <c:pt idx="4">
                <c:v>488.79719141909948</c:v>
              </c:pt>
              <c:pt idx="5">
                <c:v>519.67539588453155</c:v>
              </c:pt>
              <c:pt idx="6">
                <c:v>476.40502350111245</c:v>
              </c:pt>
              <c:pt idx="7">
                <c:v>374.97306499746418</c:v>
              </c:pt>
              <c:pt idx="8">
                <c:v>360.77802453409822</c:v>
              </c:pt>
              <c:pt idx="9">
                <c:v>363.51804348566253</c:v>
              </c:pt>
              <c:pt idx="10">
                <c:v>344.58276994988631</c:v>
              </c:pt>
              <c:pt idx="11">
                <c:v>320.27892937314061</c:v>
              </c:pt>
              <c:pt idx="12">
                <c:v>332.32400557439621</c:v>
              </c:pt>
              <c:pt idx="13">
                <c:v>331.131345445384</c:v>
              </c:pt>
              <c:pt idx="14">
                <c:v>335.55008848243449</c:v>
              </c:pt>
              <c:pt idx="15">
                <c:v>330.69131589105029</c:v>
              </c:pt>
              <c:pt idx="16">
                <c:v>338.36508131031712</c:v>
              </c:pt>
              <c:pt idx="17">
                <c:v>350.88346719958798</c:v>
              </c:pt>
              <c:pt idx="18">
                <c:v>348.50446522523634</c:v>
              </c:pt>
              <c:pt idx="19">
                <c:v>390.66943057597507</c:v>
              </c:pt>
              <c:pt idx="20">
                <c:v>376.3724562299451</c:v>
              </c:pt>
              <c:pt idx="21">
                <c:v>383.1578282126444</c:v>
              </c:pt>
              <c:pt idx="22">
                <c:v>387.28109660256871</c:v>
              </c:pt>
              <c:pt idx="23">
                <c:v>356.33768486514981</c:v>
              </c:pt>
              <c:pt idx="24">
                <c:v>326.55291803537261</c:v>
              </c:pt>
              <c:pt idx="25">
                <c:v>318.1411223354126</c:v>
              </c:pt>
              <c:pt idx="26">
                <c:v>351.36227527481952</c:v>
              </c:pt>
              <c:pt idx="27">
                <c:v>362.18603897559683</c:v>
              </c:pt>
              <c:pt idx="28">
                <c:v>313.8090683039768</c:v>
              </c:pt>
              <c:pt idx="29">
                <c:v>340.33057936665432</c:v>
              </c:pt>
              <c:pt idx="30">
                <c:v>366.68170627844597</c:v>
              </c:pt>
              <c:pt idx="31">
                <c:v>356.50315797381148</c:v>
              </c:pt>
              <c:pt idx="32">
                <c:v>373.44415652228724</c:v>
              </c:pt>
              <c:pt idx="33">
                <c:v>376.75282863985223</c:v>
              </c:pt>
              <c:pt idx="34">
                <c:v>347.28369680687257</c:v>
              </c:pt>
              <c:pt idx="35">
                <c:v>379.87161413209094</c:v>
              </c:pt>
              <c:pt idx="36">
                <c:v>333.37050027240008</c:v>
              </c:pt>
              <c:pt idx="37">
                <c:v>311.98486905704783</c:v>
              </c:pt>
              <c:pt idx="38">
                <c:v>304.80022937502383</c:v>
              </c:pt>
              <c:pt idx="39">
                <c:v>306.19323159682665</c:v>
              </c:pt>
              <c:pt idx="40">
                <c:v>324.25138643578185</c:v>
              </c:pt>
              <c:pt idx="41">
                <c:v>344.00227779863536</c:v>
              </c:pt>
              <c:pt idx="42">
                <c:v>319.69598936824565</c:v>
              </c:pt>
              <c:pt idx="43">
                <c:v>283.83278007448126</c:v>
              </c:pt>
              <c:pt idx="44">
                <c:v>264.69608306556506</c:v>
              </c:pt>
              <c:pt idx="45">
                <c:v>274.18660720794981</c:v>
              </c:pt>
              <c:pt idx="46">
                <c:v>270.26124626276788</c:v>
              </c:pt>
              <c:pt idx="47">
                <c:v>271.5760896029222</c:v>
              </c:pt>
              <c:pt idx="48">
                <c:v>301.14374357703662</c:v>
              </c:pt>
              <c:pt idx="49">
                <c:v>287.62443834664384</c:v>
              </c:pt>
              <c:pt idx="50">
                <c:v>274.56987601404813</c:v>
              </c:pt>
              <c:pt idx="51">
                <c:v>289.68324834800308</c:v>
              </c:pt>
              <c:pt idx="52">
                <c:v>285.83395592669768</c:v>
              </c:pt>
              <c:pt idx="53">
                <c:v>299.80740382188714</c:v>
              </c:pt>
              <c:pt idx="54">
                <c:v>310.69674616745431</c:v>
              </c:pt>
              <c:pt idx="55">
                <c:v>267.3007703134349</c:v>
              </c:pt>
              <c:pt idx="56">
                <c:v>316.10217912694895</c:v>
              </c:pt>
              <c:pt idx="57">
                <c:v>301.40408279027031</c:v>
              </c:pt>
              <c:pt idx="58">
                <c:v>293.83776704658351</c:v>
              </c:pt>
              <c:pt idx="59">
                <c:v>306.88090941013263</c:v>
              </c:pt>
              <c:pt idx="60">
                <c:v>307.22152683641576</c:v>
              </c:pt>
              <c:pt idx="61">
                <c:v>322.10541004336159</c:v>
              </c:pt>
              <c:pt idx="62">
                <c:v>319.99726296485267</c:v>
              </c:pt>
              <c:pt idx="63">
                <c:v>357.03895288460473</c:v>
              </c:pt>
              <c:pt idx="64">
                <c:v>335.877638136234</c:v>
              </c:pt>
              <c:pt idx="65">
                <c:v>337.75065170112629</c:v>
              </c:pt>
              <c:pt idx="66">
                <c:v>324.78178319155012</c:v>
              </c:pt>
              <c:pt idx="67">
                <c:v>353.85362548620691</c:v>
              </c:pt>
              <c:pt idx="68">
                <c:v>370.21535386254641</c:v>
              </c:pt>
              <c:pt idx="69">
                <c:v>326.44145222930285</c:v>
              </c:pt>
              <c:pt idx="70">
                <c:v>299.79197193395595</c:v>
              </c:pt>
              <c:pt idx="71">
                <c:v>318.31455909093665</c:v>
              </c:pt>
              <c:pt idx="72">
                <c:v>350.54690302809831</c:v>
              </c:pt>
              <c:pt idx="73">
                <c:v>377.38946795538567</c:v>
              </c:pt>
              <c:pt idx="74">
                <c:v>356.04630701542237</c:v>
              </c:pt>
              <c:pt idx="75">
                <c:v>335.08061929242115</c:v>
              </c:pt>
              <c:pt idx="76">
                <c:v>293.45429466108561</c:v>
              </c:pt>
              <c:pt idx="77">
                <c:v>288.77730175583156</c:v>
              </c:pt>
              <c:pt idx="78">
                <c:v>274.28018261312974</c:v>
              </c:pt>
              <c:pt idx="79">
                <c:v>265.53597620655262</c:v>
              </c:pt>
              <c:pt idx="80">
                <c:v>279.19332489812012</c:v>
              </c:pt>
              <c:pt idx="81">
                <c:v>305.57890616701053</c:v>
              </c:pt>
              <c:pt idx="82">
                <c:v>314.37030728283293</c:v>
              </c:pt>
              <c:pt idx="83">
                <c:v>292.52441958525196</c:v>
              </c:pt>
              <c:pt idx="84">
                <c:v>281.89946767113236</c:v>
              </c:pt>
              <c:pt idx="85">
                <c:v>316.45361953029669</c:v>
              </c:pt>
              <c:pt idx="86">
                <c:v>266.38440570029502</c:v>
              </c:pt>
              <c:pt idx="87">
                <c:v>277.95691660690471</c:v>
              </c:pt>
              <c:pt idx="88">
                <c:v>259.14592676488769</c:v>
              </c:pt>
              <c:pt idx="89">
                <c:v>249.69726409693951</c:v>
              </c:pt>
              <c:pt idx="90">
                <c:v>258.15763059066359</c:v>
              </c:pt>
              <c:pt idx="91">
                <c:v>241.37863715567016</c:v>
              </c:pt>
              <c:pt idx="92">
                <c:v>220.15928773246819</c:v>
              </c:pt>
              <c:pt idx="93">
                <c:v>240.25837043123545</c:v>
              </c:pt>
              <c:pt idx="94">
                <c:v>221.44968232447218</c:v>
              </c:pt>
              <c:pt idx="95">
                <c:v>232.20762901317994</c:v>
              </c:pt>
              <c:pt idx="96">
                <c:v>225.2807889724069</c:v>
              </c:pt>
              <c:pt idx="97">
                <c:v>228.85566786267992</c:v>
              </c:pt>
              <c:pt idx="98">
                <c:v>218.78025088078095</c:v>
              </c:pt>
              <c:pt idx="99">
                <c:v>211.75160117861404</c:v>
              </c:pt>
              <c:pt idx="100">
                <c:v>254.24238940295328</c:v>
              </c:pt>
              <c:pt idx="101">
                <c:v>255.50274671177101</c:v>
              </c:pt>
              <c:pt idx="102">
                <c:v>250.92474712022852</c:v>
              </c:pt>
              <c:pt idx="103">
                <c:v>247.42187807860805</c:v>
              </c:pt>
              <c:pt idx="104">
                <c:v>236.82069246897055</c:v>
              </c:pt>
              <c:pt idx="105">
                <c:v>231.30439707655324</c:v>
              </c:pt>
              <c:pt idx="106">
                <c:v>248.26945741029022</c:v>
              </c:pt>
              <c:pt idx="107">
                <c:v>241.74402785269095</c:v>
              </c:pt>
              <c:pt idx="108">
                <c:v>240.40218838058107</c:v>
              </c:pt>
              <c:pt idx="109">
                <c:v>237.07613638559388</c:v>
              </c:pt>
              <c:pt idx="110">
                <c:v>230.36861244729909</c:v>
              </c:pt>
              <c:pt idx="111">
                <c:v>241.21494399166767</c:v>
              </c:pt>
              <c:pt idx="112">
                <c:v>235.17318040637318</c:v>
              </c:pt>
              <c:pt idx="113">
                <c:v>229.88020491272542</c:v>
              </c:pt>
              <c:pt idx="114">
                <c:v>243.36392957835025</c:v>
              </c:pt>
              <c:pt idx="115">
                <c:v>271.5275114247072</c:v>
              </c:pt>
              <c:pt idx="116">
                <c:v>244.49735950974832</c:v>
              </c:pt>
              <c:pt idx="117">
                <c:v>230.19220854877778</c:v>
              </c:pt>
              <c:pt idx="118">
                <c:v>239.09050479378902</c:v>
              </c:pt>
              <c:pt idx="119">
                <c:v>223.4303670291562</c:v>
              </c:pt>
              <c:pt idx="120">
                <c:v>199.65452630689086</c:v>
              </c:pt>
              <c:pt idx="121">
                <c:v>208.69365036792504</c:v>
              </c:pt>
              <c:pt idx="122">
                <c:v>255.71987085772508</c:v>
              </c:pt>
              <c:pt idx="123">
                <c:v>258.78780702054542</c:v>
              </c:pt>
              <c:pt idx="124">
                <c:v>256.76789680439578</c:v>
              </c:pt>
              <c:pt idx="125">
                <c:v>298.64500671484484</c:v>
              </c:pt>
              <c:pt idx="126">
                <c:v>296.91717689669508</c:v>
              </c:pt>
              <c:pt idx="127">
                <c:v>270.69494130463113</c:v>
              </c:pt>
              <c:pt idx="128">
                <c:v>260.4166823392315</c:v>
              </c:pt>
              <c:pt idx="129">
                <c:v>245.74091319420614</c:v>
              </c:pt>
              <c:pt idx="130">
                <c:v>247.57612162152975</c:v>
              </c:pt>
              <c:pt idx="131">
                <c:v>269.13864060007131</c:v>
              </c:pt>
              <c:pt idx="132">
                <c:v>260.26627627701924</c:v>
              </c:pt>
              <c:pt idx="133">
                <c:v>279.05197856017685</c:v>
              </c:pt>
              <c:pt idx="134">
                <c:v>236.21823895206819</c:v>
              </c:pt>
              <c:pt idx="135">
                <c:v>237.35843002138711</c:v>
              </c:pt>
              <c:pt idx="136">
                <c:v>242.95843449613432</c:v>
              </c:pt>
              <c:pt idx="137">
                <c:v>243.56210455564263</c:v>
              </c:pt>
              <c:pt idx="138">
                <c:v>240.70298966577832</c:v>
              </c:pt>
              <c:pt idx="139">
                <c:v>270.56910055052481</c:v>
              </c:pt>
              <c:pt idx="140">
                <c:v>257.78000525635991</c:v>
              </c:pt>
              <c:pt idx="141">
                <c:v>273.38304762830728</c:v>
              </c:pt>
              <c:pt idx="142">
                <c:v>234.91286933577987</c:v>
              </c:pt>
              <c:pt idx="143">
                <c:v>228.93888161204771</c:v>
              </c:pt>
              <c:pt idx="144">
                <c:v>247.44517288126573</c:v>
              </c:pt>
              <c:pt idx="145">
                <c:v>248.49241745627455</c:v>
              </c:pt>
              <c:pt idx="146">
                <c:v>247.79486381514047</c:v>
              </c:pt>
              <c:pt idx="147">
                <c:v>249.70928120147116</c:v>
              </c:pt>
              <c:pt idx="148">
                <c:v>271.47707224495434</c:v>
              </c:pt>
              <c:pt idx="149">
                <c:v>242.60980843236757</c:v>
              </c:pt>
              <c:pt idx="150">
                <c:v>237.34053003863906</c:v>
              </c:pt>
              <c:pt idx="151">
                <c:v>221.9323005317743</c:v>
              </c:pt>
              <c:pt idx="152">
                <c:v>204.52406339917056</c:v>
              </c:pt>
              <c:pt idx="153">
                <c:v>215.60395542622362</c:v>
              </c:pt>
              <c:pt idx="154">
                <c:v>240.75506830693823</c:v>
              </c:pt>
              <c:pt idx="155">
                <c:v>260.09042926367619</c:v>
              </c:pt>
              <c:pt idx="156">
                <c:v>249.85232215790398</c:v>
              </c:pt>
              <c:pt idx="157">
                <c:v>237.75009496636767</c:v>
              </c:pt>
              <c:pt idx="158">
                <c:v>203.25378755339423</c:v>
              </c:pt>
              <c:pt idx="159">
                <c:v>199.7465993809667</c:v>
              </c:pt>
              <c:pt idx="160">
                <c:v>206.61872532054241</c:v>
              </c:pt>
              <c:pt idx="161">
                <c:v>230.22658823364378</c:v>
              </c:pt>
              <c:pt idx="162">
                <c:v>214.2453164184422</c:v>
              </c:pt>
              <c:pt idx="163">
                <c:v>222.60650830308018</c:v>
              </c:pt>
              <c:pt idx="164">
                <c:v>213.68160118125354</c:v>
              </c:pt>
              <c:pt idx="165">
                <c:v>213.54853469914957</c:v>
              </c:pt>
              <c:pt idx="166">
                <c:v>242.9721843262212</c:v>
              </c:pt>
              <c:pt idx="167">
                <c:v>245.01566806309884</c:v>
              </c:pt>
              <c:pt idx="168">
                <c:v>242.95628742507122</c:v>
              </c:pt>
              <c:pt idx="169">
                <c:v>221.84267424125972</c:v>
              </c:pt>
              <c:pt idx="170">
                <c:v>218.11838560283627</c:v>
              </c:pt>
              <c:pt idx="171">
                <c:v>234.78787560104422</c:v>
              </c:pt>
              <c:pt idx="172">
                <c:v>244.99964465913294</c:v>
              </c:pt>
              <c:pt idx="173">
                <c:v>226.98662791540946</c:v>
              </c:pt>
              <c:pt idx="174">
                <c:v>230.91404638318625</c:v>
              </c:pt>
              <c:pt idx="175">
                <c:v>223.92858467155145</c:v>
              </c:pt>
              <c:pt idx="176">
                <c:v>239.39005419749998</c:v>
              </c:pt>
              <c:pt idx="177">
                <c:v>227.05027877154777</c:v>
              </c:pt>
              <c:pt idx="178">
                <c:v>236.89643905106126</c:v>
              </c:pt>
              <c:pt idx="179">
                <c:v>210.52178138912211</c:v>
              </c:pt>
              <c:pt idx="180">
                <c:v>209.64293381704056</c:v>
              </c:pt>
              <c:pt idx="181">
                <c:v>205.1735903354292</c:v>
              </c:pt>
              <c:pt idx="182">
                <c:v>208.7778058228476</c:v>
              </c:pt>
              <c:pt idx="183">
                <c:v>204.77446697704059</c:v>
              </c:pt>
              <c:pt idx="184">
                <c:v>212.72829243088347</c:v>
              </c:pt>
              <c:pt idx="185">
                <c:v>218.07543776553743</c:v>
              </c:pt>
              <c:pt idx="186">
                <c:v>202.85484912453751</c:v>
              </c:pt>
              <c:pt idx="187">
                <c:v>202.66891310127414</c:v>
              </c:pt>
              <c:pt idx="188">
                <c:v>207.27860697179145</c:v>
              </c:pt>
              <c:pt idx="189">
                <c:v>197.04218033007785</c:v>
              </c:pt>
              <c:pt idx="190">
                <c:v>192.54677806044151</c:v>
              </c:pt>
              <c:pt idx="191">
                <c:v>203.38618120482352</c:v>
              </c:pt>
              <c:pt idx="192">
                <c:v>203.79826256201198</c:v>
              </c:pt>
              <c:pt idx="193">
                <c:v>220.98375258854546</c:v>
              </c:pt>
              <c:pt idx="194">
                <c:v>214.44907288062424</c:v>
              </c:pt>
              <c:pt idx="195">
                <c:v>223.10112124057036</c:v>
              </c:pt>
              <c:pt idx="196">
                <c:v>217.91514484318509</c:v>
              </c:pt>
              <c:pt idx="197">
                <c:v>199.83421518022061</c:v>
              </c:pt>
              <c:pt idx="198">
                <c:v>218.16452079604389</c:v>
              </c:pt>
              <c:pt idx="199">
                <c:v>183.68515770145399</c:v>
              </c:pt>
              <c:pt idx="200">
                <c:v>172.43192064852056</c:v>
              </c:pt>
              <c:pt idx="201">
                <c:v>171.06993151471542</c:v>
              </c:pt>
              <c:pt idx="202">
                <c:v>171.43515440257718</c:v>
              </c:pt>
              <c:pt idx="203">
                <c:v>176.50215123126392</c:v>
              </c:pt>
              <c:pt idx="204">
                <c:v>183.35356003171356</c:v>
              </c:pt>
              <c:pt idx="205">
                <c:v>186.84676283866804</c:v>
              </c:pt>
              <c:pt idx="206">
                <c:v>186.62151851128283</c:v>
              </c:pt>
              <c:pt idx="207">
                <c:v>188.67319341687423</c:v>
              </c:pt>
              <c:pt idx="208">
                <c:v>186.21209969016465</c:v>
              </c:pt>
              <c:pt idx="209">
                <c:v>198.97648738039769</c:v>
              </c:pt>
              <c:pt idx="210">
                <c:v>245.98546185734338</c:v>
              </c:pt>
              <c:pt idx="211">
                <c:v>238.27673475921293</c:v>
              </c:pt>
              <c:pt idx="212">
                <c:v>249.44379528846841</c:v>
              </c:pt>
              <c:pt idx="213">
                <c:v>256.09141144268995</c:v>
              </c:pt>
              <c:pt idx="214">
                <c:v>215.54785307620838</c:v>
              </c:pt>
              <c:pt idx="215">
                <c:v>203.62333226333934</c:v>
              </c:pt>
              <c:pt idx="216">
                <c:v>189.33333668904945</c:v>
              </c:pt>
              <c:pt idx="217">
                <c:v>193.42691619387563</c:v>
              </c:pt>
              <c:pt idx="218">
                <c:v>186.06375540106902</c:v>
              </c:pt>
              <c:pt idx="219">
                <c:v>171.68652797216922</c:v>
              </c:pt>
              <c:pt idx="220">
                <c:v>167.05331953062571</c:v>
              </c:pt>
              <c:pt idx="221">
                <c:v>175.23921947991832</c:v>
              </c:pt>
              <c:pt idx="222">
                <c:v>175.24499174891048</c:v>
              </c:pt>
              <c:pt idx="223">
                <c:v>168.96544131268581</c:v>
              </c:pt>
              <c:pt idx="224">
                <c:v>184.48699888959604</c:v>
              </c:pt>
              <c:pt idx="225">
                <c:v>173.33932792097383</c:v>
              </c:pt>
              <c:pt idx="226">
                <c:v>165.2824852864731</c:v>
              </c:pt>
              <c:pt idx="227">
                <c:v>172.45044685460724</c:v>
              </c:pt>
              <c:pt idx="228">
                <c:v>175.50759087654669</c:v>
              </c:pt>
              <c:pt idx="229">
                <c:v>164.91186607084154</c:v>
              </c:pt>
              <c:pt idx="230">
                <c:v>138.30835382981002</c:v>
              </c:pt>
              <c:pt idx="231">
                <c:v>141.93284594277623</c:v>
              </c:pt>
              <c:pt idx="232">
                <c:v>153.61393224980173</c:v>
              </c:pt>
              <c:pt idx="233">
                <c:v>145.00561072725151</c:v>
              </c:pt>
              <c:pt idx="234">
                <c:v>153.60939484046031</c:v>
              </c:pt>
              <c:pt idx="235">
                <c:v>141.18383550783375</c:v>
              </c:pt>
              <c:pt idx="236">
                <c:v>139.87690369621129</c:v>
              </c:pt>
              <c:pt idx="237">
                <c:v>139.50561788662239</c:v>
              </c:pt>
              <c:pt idx="238">
                <c:v>140.78847780121447</c:v>
              </c:pt>
              <c:pt idx="239">
                <c:v>150.9598412885797</c:v>
              </c:pt>
              <c:pt idx="240">
                <c:v>151.64449654129615</c:v>
              </c:pt>
              <c:pt idx="241">
                <c:v>155.2119083376343</c:v>
              </c:pt>
              <c:pt idx="242">
                <c:v>156.80080155357135</c:v>
              </c:pt>
              <c:pt idx="243">
                <c:v>144.84047728334011</c:v>
              </c:pt>
              <c:pt idx="244">
                <c:v>142.64244779473103</c:v>
              </c:pt>
              <c:pt idx="245">
                <c:v>177.25788417234878</c:v>
              </c:pt>
              <c:pt idx="246">
                <c:v>162.58313055026386</c:v>
              </c:pt>
              <c:pt idx="247">
                <c:v>163.31937901056099</c:v>
              </c:pt>
              <c:pt idx="248">
                <c:v>172.65416131687869</c:v>
              </c:pt>
              <c:pt idx="249">
                <c:v>167.45170759264957</c:v>
              </c:pt>
              <c:pt idx="250">
                <c:v>173.76656286042467</c:v>
              </c:pt>
              <c:pt idx="251">
                <c:v>170.53231491417154</c:v>
              </c:pt>
              <c:pt idx="252">
                <c:v>162.41556255057949</c:v>
              </c:pt>
              <c:pt idx="253">
                <c:v>160.54622066939544</c:v>
              </c:pt>
              <c:pt idx="254">
                <c:v>171.08999161022484</c:v>
              </c:pt>
              <c:pt idx="255">
                <c:v>162.32213049250009</c:v>
              </c:pt>
              <c:pt idx="256">
                <c:v>172.7088012989538</c:v>
              </c:pt>
              <c:pt idx="257">
                <c:v>175.21196015742103</c:v>
              </c:pt>
              <c:pt idx="258">
                <c:v>195.26868386384714</c:v>
              </c:pt>
              <c:pt idx="259">
                <c:v>187.32041624041696</c:v>
              </c:pt>
              <c:pt idx="260">
                <c:v>171.28471577374361</c:v>
              </c:pt>
              <c:pt idx="261">
                <c:v>161.38665752521175</c:v>
              </c:pt>
              <c:pt idx="262">
                <c:v>153.94525651102867</c:v>
              </c:pt>
              <c:pt idx="263">
                <c:v>167.5789571569567</c:v>
              </c:pt>
              <c:pt idx="264">
                <c:v>152.51110264331345</c:v>
              </c:pt>
              <c:pt idx="265">
                <c:v>147.89904260948612</c:v>
              </c:pt>
              <c:pt idx="266">
                <c:v>138.74460019196209</c:v>
              </c:pt>
              <c:pt idx="267">
                <c:v>146.48167075397839</c:v>
              </c:pt>
              <c:pt idx="268">
                <c:v>149.17891799445846</c:v>
              </c:pt>
              <c:pt idx="269">
                <c:v>149.09669383068947</c:v>
              </c:pt>
              <c:pt idx="270">
                <c:v>146.19128623633353</c:v>
              </c:pt>
              <c:pt idx="271">
                <c:v>145.07438948731962</c:v>
              </c:pt>
              <c:pt idx="272">
                <c:v>148.49622828481793</c:v>
              </c:pt>
              <c:pt idx="273">
                <c:v>154.39359097861808</c:v>
              </c:pt>
              <c:pt idx="274">
                <c:v>158.33886189837401</c:v>
              </c:pt>
              <c:pt idx="275">
                <c:v>168.70313024883671</c:v>
              </c:pt>
              <c:pt idx="276">
                <c:v>161.60332714159901</c:v>
              </c:pt>
              <c:pt idx="277">
                <c:v>163.03786858173802</c:v>
              </c:pt>
              <c:pt idx="278">
                <c:v>161.64231170251634</c:v>
              </c:pt>
              <c:pt idx="279">
                <c:v>148.04002489924028</c:v>
              </c:pt>
              <c:pt idx="280">
                <c:v>162.3970281637788</c:v>
              </c:pt>
              <c:pt idx="281">
                <c:v>155.86934302759045</c:v>
              </c:pt>
              <c:pt idx="282">
                <c:v>143.18190521032761</c:v>
              </c:pt>
              <c:pt idx="283">
                <c:v>142.01982931834439</c:v>
              </c:pt>
              <c:pt idx="284">
                <c:v>143.26032806450846</c:v>
              </c:pt>
              <c:pt idx="285">
                <c:v>141.8977822437848</c:v>
              </c:pt>
              <c:pt idx="286">
                <c:v>155.1291935165336</c:v>
              </c:pt>
              <c:pt idx="287">
                <c:v>154.72446220180802</c:v>
              </c:pt>
              <c:pt idx="288">
                <c:v>160.59173084894164</c:v>
              </c:pt>
              <c:pt idx="289">
                <c:v>184.55567629268972</c:v>
              </c:pt>
              <c:pt idx="290">
                <c:v>182.73467453825992</c:v>
              </c:pt>
              <c:pt idx="291">
                <c:v>177.76292436110023</c:v>
              </c:pt>
              <c:pt idx="292">
                <c:v>170.42891037609877</c:v>
              </c:pt>
              <c:pt idx="293">
                <c:v>157.45240388897415</c:v>
              </c:pt>
              <c:pt idx="294">
                <c:v>158.16519233513671</c:v>
              </c:pt>
              <c:pt idx="295">
                <c:v>159.97068082998459</c:v>
              </c:pt>
              <c:pt idx="296">
                <c:v>171.86753757022427</c:v>
              </c:pt>
              <c:pt idx="297">
                <c:v>170.60708660257677</c:v>
              </c:pt>
              <c:pt idx="298">
                <c:v>163.91318918279794</c:v>
              </c:pt>
              <c:pt idx="299">
                <c:v>180.42380171886495</c:v>
              </c:pt>
              <c:pt idx="300">
                <c:v>170.95993073704977</c:v>
              </c:pt>
              <c:pt idx="301">
                <c:v>169.4098513117053</c:v>
              </c:pt>
              <c:pt idx="302">
                <c:v>167.54433714203583</c:v>
              </c:pt>
              <c:pt idx="303">
                <c:v>166.31552094727459</c:v>
              </c:pt>
              <c:pt idx="304">
                <c:v>169.85105715210858</c:v>
              </c:pt>
              <c:pt idx="305">
                <c:v>164.51256548882031</c:v>
              </c:pt>
              <c:pt idx="306">
                <c:v>160.84434315525445</c:v>
              </c:pt>
              <c:pt idx="307">
                <c:v>149.25530070957655</c:v>
              </c:pt>
              <c:pt idx="308">
                <c:v>166.4999771030368</c:v>
              </c:pt>
              <c:pt idx="309">
                <c:v>167.71071493127408</c:v>
              </c:pt>
              <c:pt idx="310">
                <c:v>171.09109350772306</c:v>
              </c:pt>
              <c:pt idx="311">
                <c:v>180.32440490590605</c:v>
              </c:pt>
              <c:pt idx="312">
                <c:v>174.27711863191419</c:v>
              </c:pt>
              <c:pt idx="313">
                <c:v>167.49839259513246</c:v>
              </c:pt>
              <c:pt idx="314">
                <c:v>170.38355055161861</c:v>
              </c:pt>
              <c:pt idx="315">
                <c:v>146.45686136939341</c:v>
              </c:pt>
              <c:pt idx="316">
                <c:v>148.10063371539789</c:v>
              </c:pt>
              <c:pt idx="317">
                <c:v>160.44266742131225</c:v>
              </c:pt>
              <c:pt idx="318">
                <c:v>166.58489932561668</c:v>
              </c:pt>
              <c:pt idx="319">
                <c:v>170.06159631390824</c:v>
              </c:pt>
              <c:pt idx="320">
                <c:v>165.83239639789738</c:v>
              </c:pt>
              <c:pt idx="321">
                <c:v>174.74457251818396</c:v>
              </c:pt>
              <c:pt idx="322">
                <c:v>185.98490095010325</c:v>
              </c:pt>
              <c:pt idx="323">
                <c:v>168.29289437647648</c:v>
              </c:pt>
              <c:pt idx="324">
                <c:v>162.40362017521727</c:v>
              </c:pt>
              <c:pt idx="325">
                <c:v>157.57614590952099</c:v>
              </c:pt>
              <c:pt idx="326">
                <c:v>161.13872541818733</c:v>
              </c:pt>
              <c:pt idx="327">
                <c:v>148.61145565573398</c:v>
              </c:pt>
              <c:pt idx="328">
                <c:v>144.81854642445279</c:v>
              </c:pt>
              <c:pt idx="329">
                <c:v>138.20951763078352</c:v>
              </c:pt>
              <c:pt idx="330">
                <c:v>143.56832480355087</c:v>
              </c:pt>
              <c:pt idx="331">
                <c:v>141.28470773189451</c:v>
              </c:pt>
              <c:pt idx="332">
                <c:v>141.60811559892812</c:v>
              </c:pt>
              <c:pt idx="333">
                <c:v>138.54449098744132</c:v>
              </c:pt>
              <c:pt idx="334">
                <c:v>139.75290495577377</c:v>
              </c:pt>
              <c:pt idx="335">
                <c:v>146.47824812865082</c:v>
              </c:pt>
              <c:pt idx="336">
                <c:v>143.76279638929833</c:v>
              </c:pt>
              <c:pt idx="337">
                <c:v>141.38941477690437</c:v>
              </c:pt>
              <c:pt idx="338">
                <c:v>136.24087590075121</c:v>
              </c:pt>
              <c:pt idx="339">
                <c:v>139.41339117589325</c:v>
              </c:pt>
              <c:pt idx="340">
                <c:v>135.70966343830543</c:v>
              </c:pt>
              <c:pt idx="341">
                <c:v>144.43896258010219</c:v>
              </c:pt>
              <c:pt idx="342">
                <c:v>145.57918429642385</c:v>
              </c:pt>
              <c:pt idx="343">
                <c:v>134.67963343346347</c:v>
              </c:pt>
              <c:pt idx="344">
                <c:v>145.4628012411552</c:v>
              </c:pt>
              <c:pt idx="345">
                <c:v>145.18571611132592</c:v>
              </c:pt>
              <c:pt idx="346">
                <c:v>144.1520496571658</c:v>
              </c:pt>
              <c:pt idx="347">
                <c:v>157.69388044436573</c:v>
              </c:pt>
              <c:pt idx="348">
                <c:v>158.21506129074231</c:v>
              </c:pt>
              <c:pt idx="349">
                <c:v>152.06627045774013</c:v>
              </c:pt>
              <c:pt idx="350">
                <c:v>155.56052149359732</c:v>
              </c:pt>
              <c:pt idx="351">
                <c:v>143.53687117012782</c:v>
              </c:pt>
              <c:pt idx="352">
                <c:v>146.13548761067176</c:v>
              </c:pt>
              <c:pt idx="353">
                <c:v>140.52296771175108</c:v>
              </c:pt>
              <c:pt idx="354">
                <c:v>132.95601625552834</c:v>
              </c:pt>
              <c:pt idx="355">
                <c:v>134.09694147372483</c:v>
              </c:pt>
              <c:pt idx="356">
                <c:v>135.96974705825784</c:v>
              </c:pt>
              <c:pt idx="357">
                <c:v>135.40891505600553</c:v>
              </c:pt>
              <c:pt idx="358">
                <c:v>144.35904737509978</c:v>
              </c:pt>
              <c:pt idx="359">
                <c:v>135.50965515240844</c:v>
              </c:pt>
              <c:pt idx="360">
                <c:v>135.2048106066747</c:v>
              </c:pt>
              <c:pt idx="361">
                <c:v>134.19062123024921</c:v>
              </c:pt>
              <c:pt idx="362">
                <c:v>132.64849893133996</c:v>
              </c:pt>
              <c:pt idx="363">
                <c:v>131.36146601024421</c:v>
              </c:pt>
              <c:pt idx="364">
                <c:v>133.62373574825955</c:v>
              </c:pt>
              <c:pt idx="365">
                <c:v>134.01080265650762</c:v>
              </c:pt>
              <c:pt idx="366">
                <c:v>131.32578891280207</c:v>
              </c:pt>
              <c:pt idx="367">
                <c:v>131.58123138318362</c:v>
              </c:pt>
              <c:pt idx="368">
                <c:v>132.32368480078912</c:v>
              </c:pt>
              <c:pt idx="369">
                <c:v>128.28167284974373</c:v>
              </c:pt>
              <c:pt idx="370">
                <c:v>130.42522059104505</c:v>
              </c:pt>
              <c:pt idx="371">
                <c:v>144.7105379728556</c:v>
              </c:pt>
              <c:pt idx="372">
                <c:v>143.06395652498074</c:v>
              </c:pt>
              <c:pt idx="373">
                <c:v>135.65193649782583</c:v>
              </c:pt>
              <c:pt idx="374">
                <c:v>124.42966236465476</c:v>
              </c:pt>
              <c:pt idx="375">
                <c:v>122.01777890961168</c:v>
              </c:pt>
              <c:pt idx="376">
                <c:v>123.1879775825679</c:v>
              </c:pt>
              <c:pt idx="377">
                <c:v>121.55550480127832</c:v>
              </c:pt>
              <c:pt idx="378">
                <c:v>118.90650901019664</c:v>
              </c:pt>
              <c:pt idx="379">
                <c:v>113.47421090938603</c:v>
              </c:pt>
              <c:pt idx="380">
                <c:v>109.18169661264251</c:v>
              </c:pt>
              <c:pt idx="381">
                <c:v>118.97319426843022</c:v>
              </c:pt>
              <c:pt idx="382">
                <c:v>116.7042097848344</c:v>
              </c:pt>
              <c:pt idx="383">
                <c:v>113.91246554838361</c:v>
              </c:pt>
              <c:pt idx="384">
                <c:v>107.63258428031848</c:v>
              </c:pt>
              <c:pt idx="385">
                <c:v>99.024855993339401</c:v>
              </c:pt>
              <c:pt idx="386">
                <c:v>99.710002462994808</c:v>
              </c:pt>
              <c:pt idx="387">
                <c:v>100.44261843508819</c:v>
              </c:pt>
              <c:pt idx="388">
                <c:v>103.07252113725025</c:v>
              </c:pt>
              <c:pt idx="389">
                <c:v>104.44348752478187</c:v>
              </c:pt>
              <c:pt idx="390">
                <c:v>103.66058774380848</c:v>
              </c:pt>
              <c:pt idx="391">
                <c:v>106.76179540850838</c:v>
              </c:pt>
              <c:pt idx="392">
                <c:v>112.8149456435857</c:v>
              </c:pt>
              <c:pt idx="393">
                <c:v>108.23866979780868</c:v>
              </c:pt>
              <c:pt idx="394">
                <c:v>111.32523451669928</c:v>
              </c:pt>
              <c:pt idx="395">
                <c:v>117.12365340022789</c:v>
              </c:pt>
              <c:pt idx="396">
                <c:v>115.15419938594366</c:v>
              </c:pt>
              <c:pt idx="397">
                <c:v>111.79424299566878</c:v>
              </c:pt>
              <c:pt idx="398">
                <c:v>116.42034733309789</c:v>
              </c:pt>
              <c:pt idx="399">
                <c:v>119.16433241972906</c:v>
              </c:pt>
              <c:pt idx="400">
                <c:v>125.18266179376401</c:v>
              </c:pt>
              <c:pt idx="401">
                <c:v>131.32059540007964</c:v>
              </c:pt>
              <c:pt idx="402">
                <c:v>126.40968492100362</c:v>
              </c:pt>
              <c:pt idx="403">
                <c:v>121.62829208966393</c:v>
              </c:pt>
              <c:pt idx="404">
                <c:v>126.82972178149377</c:v>
              </c:pt>
              <c:pt idx="405">
                <c:v>123.45606556787874</c:v>
              </c:pt>
              <c:pt idx="406">
                <c:v>131.28664520965401</c:v>
              </c:pt>
              <c:pt idx="407">
                <c:v>125.21676866211509</c:v>
              </c:pt>
              <c:pt idx="408">
                <c:v>122.19580362970945</c:v>
              </c:pt>
              <c:pt idx="409">
                <c:v>110.25018361089197</c:v>
              </c:pt>
              <c:pt idx="410">
                <c:v>117.07562447273023</c:v>
              </c:pt>
              <c:pt idx="411">
                <c:v>113.64992962283836</c:v>
              </c:pt>
              <c:pt idx="412">
                <c:v>123.51327123172712</c:v>
              </c:pt>
              <c:pt idx="413">
                <c:v>127.36156451104044</c:v>
              </c:pt>
              <c:pt idx="414">
                <c:v>129.38237980104063</c:v>
              </c:pt>
              <c:pt idx="415">
                <c:v>119.33687076611957</c:v>
              </c:pt>
              <c:pt idx="416">
                <c:v>110.95538066146403</c:v>
              </c:pt>
              <c:pt idx="417">
                <c:v>116.6235244178624</c:v>
              </c:pt>
              <c:pt idx="418">
                <c:v>117.84613531111322</c:v>
              </c:pt>
              <c:pt idx="419">
                <c:v>107.95655895702058</c:v>
              </c:pt>
              <c:pt idx="420">
                <c:v>106.28841159273149</c:v>
              </c:pt>
              <c:pt idx="421">
                <c:v>115.7554890979893</c:v>
              </c:pt>
              <c:pt idx="422">
                <c:v>123.35402733730804</c:v>
              </c:pt>
              <c:pt idx="423">
                <c:v>134.19025933994899</c:v>
              </c:pt>
              <c:pt idx="424">
                <c:v>135.32540846311059</c:v>
              </c:pt>
              <c:pt idx="425">
                <c:v>134.52569649362508</c:v>
              </c:pt>
              <c:pt idx="426">
                <c:v>127.71302078954596</c:v>
              </c:pt>
              <c:pt idx="427">
                <c:v>133.32454660940272</c:v>
              </c:pt>
              <c:pt idx="428">
                <c:v>136.94660561145494</c:v>
              </c:pt>
              <c:pt idx="429">
                <c:v>134.47834035380677</c:v>
              </c:pt>
              <c:pt idx="430">
                <c:v>135.39828229647878</c:v>
              </c:pt>
              <c:pt idx="431">
                <c:v>115.1355903902608</c:v>
              </c:pt>
              <c:pt idx="432">
                <c:v>118.83221577130445</c:v>
              </c:pt>
              <c:pt idx="433">
                <c:v>120.67888190491509</c:v>
              </c:pt>
              <c:pt idx="434">
                <c:v>123.11569588756453</c:v>
              </c:pt>
              <c:pt idx="435">
                <c:v>127.69878953377341</c:v>
              </c:pt>
              <c:pt idx="436">
                <c:v>128.14261099026646</c:v>
              </c:pt>
              <c:pt idx="437">
                <c:v>130.75033139945083</c:v>
              </c:pt>
              <c:pt idx="438">
                <c:v>119.92564171443838</c:v>
              </c:pt>
              <c:pt idx="439">
                <c:v>122.78017721148971</c:v>
              </c:pt>
              <c:pt idx="440">
                <c:v>123.76007758026714</c:v>
              </c:pt>
              <c:pt idx="441">
                <c:v>125.45193639084245</c:v>
              </c:pt>
              <c:pt idx="442">
                <c:v>123.90187947122766</c:v>
              </c:pt>
              <c:pt idx="443">
                <c:v>131.41582837823907</c:v>
              </c:pt>
              <c:pt idx="444">
                <c:v>127.04496675068425</c:v>
              </c:pt>
              <c:pt idx="445">
                <c:v>120.88895060559427</c:v>
              </c:pt>
              <c:pt idx="446">
                <c:v>117.41274360050006</c:v>
              </c:pt>
              <c:pt idx="447">
                <c:v>117.22773740724145</c:v>
              </c:pt>
              <c:pt idx="448">
                <c:v>115.39137569718233</c:v>
              </c:pt>
              <c:pt idx="449">
                <c:v>109.45439032187535</c:v>
              </c:pt>
              <c:pt idx="450">
                <c:v>103.07802584930151</c:v>
              </c:pt>
              <c:pt idx="451">
                <c:v>103.06990896512764</c:v>
              </c:pt>
              <c:pt idx="452">
                <c:v>103.47122464953074</c:v>
              </c:pt>
              <c:pt idx="453">
                <c:v>103.0488736682851</c:v>
              </c:pt>
              <c:pt idx="454">
                <c:v>104.94560743943408</c:v>
              </c:pt>
              <c:pt idx="455">
                <c:v>110.69277050101807</c:v>
              </c:pt>
              <c:pt idx="456">
                <c:v>112.74135054664193</c:v>
              </c:pt>
              <c:pt idx="457">
                <c:v>106.89309081743858</c:v>
              </c:pt>
              <c:pt idx="458">
                <c:v>109.93097180856451</c:v>
              </c:pt>
              <c:pt idx="459">
                <c:v>109.09247901907817</c:v>
              </c:pt>
              <c:pt idx="460">
                <c:v>113.09501285515923</c:v>
              </c:pt>
              <c:pt idx="461">
                <c:v>103.61236968484792</c:v>
              </c:pt>
              <c:pt idx="462">
                <c:v>98.43465318093871</c:v>
              </c:pt>
              <c:pt idx="463">
                <c:v>98.102761649748928</c:v>
              </c:pt>
              <c:pt idx="464">
                <c:v>100.38283023594562</c:v>
              </c:pt>
              <c:pt idx="465">
                <c:v>103.96577071953018</c:v>
              </c:pt>
              <c:pt idx="466">
                <c:v>103.37807975061492</c:v>
              </c:pt>
              <c:pt idx="467">
                <c:v>107.68756429516422</c:v>
              </c:pt>
              <c:pt idx="468">
                <c:v>108.14690880731366</c:v>
              </c:pt>
              <c:pt idx="469">
                <c:v>110.69498453806476</c:v>
              </c:pt>
              <c:pt idx="470">
                <c:v>115.49895067762442</c:v>
              </c:pt>
              <c:pt idx="471">
                <c:v>115.25346850876468</c:v>
              </c:pt>
              <c:pt idx="472">
                <c:v>110.66794862591519</c:v>
              </c:pt>
              <c:pt idx="473">
                <c:v>111.05056572483961</c:v>
              </c:pt>
              <c:pt idx="474">
                <c:v>107.46162360898934</c:v>
              </c:pt>
              <c:pt idx="475">
                <c:v>107.43985298557118</c:v>
              </c:pt>
              <c:pt idx="476">
                <c:v>108.99829083658678</c:v>
              </c:pt>
              <c:pt idx="477">
                <c:v>103.38789550258822</c:v>
              </c:pt>
              <c:pt idx="478">
                <c:v>104.80118997698435</c:v>
              </c:pt>
              <c:pt idx="479">
                <c:v>104.86401221927295</c:v>
              </c:pt>
              <c:pt idx="480">
                <c:v>102.39307938281169</c:v>
              </c:pt>
              <c:pt idx="481">
                <c:v>110.10143477796001</c:v>
              </c:pt>
              <c:pt idx="482">
                <c:v>113.02601301980475</c:v>
              </c:pt>
              <c:pt idx="483">
                <c:v>112.33113508725053</c:v>
              </c:pt>
              <c:pt idx="484">
                <c:v>112.18270970361446</c:v>
              </c:pt>
              <c:pt idx="485">
                <c:v>114.3367194620965</c:v>
              </c:pt>
              <c:pt idx="486">
                <c:v>114.22481928892851</c:v>
              </c:pt>
              <c:pt idx="487">
                <c:v>113.97897795814424</c:v>
              </c:pt>
              <c:pt idx="488">
                <c:v>117.44874786383049</c:v>
              </c:pt>
              <c:pt idx="489">
                <c:v>114.97658273527753</c:v>
              </c:pt>
              <c:pt idx="490">
                <c:v>113.29967412077339</c:v>
              </c:pt>
              <c:pt idx="491">
                <c:v>112.35094225761586</c:v>
              </c:pt>
              <c:pt idx="492">
                <c:v>111.93665106822112</c:v>
              </c:pt>
              <c:pt idx="493">
                <c:v>116.40726415035903</c:v>
              </c:pt>
              <c:pt idx="494">
                <c:v>110.45558610819209</c:v>
              </c:pt>
              <c:pt idx="495">
                <c:v>118.64018380733754</c:v>
              </c:pt>
              <c:pt idx="496">
                <c:v>114.42831573990813</c:v>
              </c:pt>
              <c:pt idx="497">
                <c:v>115.56130653500463</c:v>
              </c:pt>
              <c:pt idx="498">
                <c:v>113.70897232281844</c:v>
              </c:pt>
              <c:pt idx="499">
                <c:v>108.27073711050963</c:v>
              </c:pt>
              <c:pt idx="500">
                <c:v>111.20075256955502</c:v>
              </c:pt>
              <c:pt idx="501">
                <c:v>108.82828861570722</c:v>
              </c:pt>
              <c:pt idx="502">
                <c:v>108.50130682233612</c:v>
              </c:pt>
              <c:pt idx="503">
                <c:v>108.3575955932441</c:v>
              </c:pt>
              <c:pt idx="504">
                <c:v>109.63459763596275</c:v>
              </c:pt>
              <c:pt idx="505">
                <c:v>117.47707420403589</c:v>
              </c:pt>
              <c:pt idx="506">
                <c:v>121.20523836944182</c:v>
              </c:pt>
              <c:pt idx="507">
                <c:v>123.18909993256342</c:v>
              </c:pt>
              <c:pt idx="508">
                <c:v>121.4467806200273</c:v>
              </c:pt>
              <c:pt idx="509">
                <c:v>115.49253734969558</c:v>
              </c:pt>
              <c:pt idx="510">
                <c:v>116.80606746679608</c:v>
              </c:pt>
              <c:pt idx="511">
                <c:v>115.70828572860614</c:v>
              </c:pt>
              <c:pt idx="512">
                <c:v>116.03340371215307</c:v>
              </c:pt>
              <c:pt idx="513">
                <c:v>110.74288763765487</c:v>
              </c:pt>
              <c:pt idx="514">
                <c:v>108.40525662291348</c:v>
              </c:pt>
              <c:pt idx="515">
                <c:v>109.7257350408768</c:v>
              </c:pt>
              <c:pt idx="516">
                <c:v>112.13301842052287</c:v>
              </c:pt>
              <c:pt idx="517">
                <c:v>114.55869247941837</c:v>
              </c:pt>
              <c:pt idx="518">
                <c:v>103.97552041775127</c:v>
              </c:pt>
              <c:pt idx="519">
                <c:v>98.819077772053561</c:v>
              </c:pt>
              <c:pt idx="520">
                <c:v>99.844186521528812</c:v>
              </c:pt>
              <c:pt idx="521">
                <c:v>96.057328846895416</c:v>
              </c:pt>
              <c:pt idx="522">
                <c:v>95.890400168897941</c:v>
              </c:pt>
              <c:pt idx="523">
                <c:v>90.698596834311502</c:v>
              </c:pt>
              <c:pt idx="524">
                <c:v>92.512061365003291</c:v>
              </c:pt>
              <c:pt idx="525">
                <c:v>92.504095527507857</c:v>
              </c:pt>
              <c:pt idx="526">
                <c:v>90.720524882052331</c:v>
              </c:pt>
              <c:pt idx="527">
                <c:v>92.835297896044352</c:v>
              </c:pt>
              <c:pt idx="528">
                <c:v>94.611671000192189</c:v>
              </c:pt>
              <c:pt idx="529">
                <c:v>92.946436064536044</c:v>
              </c:pt>
              <c:pt idx="530">
                <c:v>93.291771628984833</c:v>
              </c:pt>
              <c:pt idx="531">
                <c:v>89.951451902297734</c:v>
              </c:pt>
              <c:pt idx="532">
                <c:v>86.959457972379127</c:v>
              </c:pt>
              <c:pt idx="533">
                <c:v>86.951426588137664</c:v>
              </c:pt>
              <c:pt idx="534">
                <c:v>87.229565892508276</c:v>
              </c:pt>
              <c:pt idx="535">
                <c:v>78.418992757404396</c:v>
              </c:pt>
              <c:pt idx="536">
                <c:v>78.418992757404396</c:v>
              </c:pt>
              <c:pt idx="537">
                <c:v>78.608410345143341</c:v>
              </c:pt>
              <c:pt idx="538">
                <c:v>77.664315579246804</c:v>
              </c:pt>
              <c:pt idx="539">
                <c:v>76.196709853055509</c:v>
              </c:pt>
              <c:pt idx="540">
                <c:v>78.096896643910114</c:v>
              </c:pt>
              <c:pt idx="541">
                <c:v>79.974985185259172</c:v>
              </c:pt>
              <c:pt idx="542">
                <c:v>74.407080571264885</c:v>
              </c:pt>
              <c:pt idx="543">
                <c:v>75.906097270919531</c:v>
              </c:pt>
              <c:pt idx="544">
                <c:v>75.944493928840942</c:v>
              </c:pt>
              <c:pt idx="545">
                <c:v>80.180069828954188</c:v>
              </c:pt>
              <c:pt idx="546">
                <c:v>80.819573064174236</c:v>
              </c:pt>
              <c:pt idx="547">
                <c:v>82.339147620938846</c:v>
              </c:pt>
              <c:pt idx="548">
                <c:v>87.268649313895949</c:v>
              </c:pt>
              <c:pt idx="549">
                <c:v>86.550937586511935</c:v>
              </c:pt>
              <c:pt idx="550">
                <c:v>86.698603374325742</c:v>
              </c:pt>
              <c:pt idx="551">
                <c:v>91.333704515316754</c:v>
              </c:pt>
              <c:pt idx="552">
                <c:v>91.333704515316754</c:v>
              </c:pt>
              <c:pt idx="553">
                <c:v>91.049734549989694</c:v>
              </c:pt>
              <c:pt idx="554">
                <c:v>96.311166914579857</c:v>
              </c:pt>
              <c:pt idx="555">
                <c:v>94.175155118005293</c:v>
              </c:pt>
              <c:pt idx="556">
                <c:v>96.400248637718946</c:v>
              </c:pt>
              <c:pt idx="557">
                <c:v>97.440464785894193</c:v>
              </c:pt>
              <c:pt idx="558">
                <c:v>96.537966135691207</c:v>
              </c:pt>
              <c:pt idx="559">
                <c:v>97.585704092580627</c:v>
              </c:pt>
              <c:pt idx="560">
                <c:v>94.484351579166898</c:v>
              </c:pt>
              <c:pt idx="561">
                <c:v>81.001787955487259</c:v>
              </c:pt>
              <c:pt idx="562">
                <c:v>87.019929336493277</c:v>
              </c:pt>
              <c:pt idx="563">
                <c:v>85.668378691729359</c:v>
              </c:pt>
              <c:pt idx="564">
                <c:v>84.877255196363379</c:v>
              </c:pt>
              <c:pt idx="565">
                <c:v>82.208790668865902</c:v>
              </c:pt>
              <c:pt idx="566">
                <c:v>85.466668879579231</c:v>
              </c:pt>
              <c:pt idx="567">
                <c:v>83.510276771634622</c:v>
              </c:pt>
              <c:pt idx="568">
                <c:v>78.509059779113187</c:v>
              </c:pt>
              <c:pt idx="569">
                <c:v>79.337039497143223</c:v>
              </c:pt>
              <c:pt idx="570">
                <c:v>79.316354090000004</c:v>
              </c:pt>
              <c:pt idx="571">
                <c:v>79.316354090000004</c:v>
              </c:pt>
              <c:pt idx="572">
                <c:v>79.360857955854158</c:v>
              </c:pt>
              <c:pt idx="573">
                <c:v>79.360857955854158</c:v>
              </c:pt>
              <c:pt idx="574">
                <c:v>79.632390906022721</c:v>
              </c:pt>
              <c:pt idx="575">
                <c:v>83.383798212879711</c:v>
              </c:pt>
              <c:pt idx="576">
                <c:v>83.771689171629404</c:v>
              </c:pt>
              <c:pt idx="577">
                <c:v>83.3373334556712</c:v>
              </c:pt>
              <c:pt idx="578">
                <c:v>82.364552098808161</c:v>
              </c:pt>
              <c:pt idx="579">
                <c:v>80.247501827828827</c:v>
              </c:pt>
              <c:pt idx="580">
                <c:v>90.465090993409419</c:v>
              </c:pt>
              <c:pt idx="581">
                <c:v>89.460560764601126</c:v>
              </c:pt>
              <c:pt idx="582">
                <c:v>81.753460757848615</c:v>
              </c:pt>
              <c:pt idx="583">
                <c:v>84.700721034792068</c:v>
              </c:pt>
              <c:pt idx="584">
                <c:v>83.63368442847144</c:v>
              </c:pt>
              <c:pt idx="585">
                <c:v>83.63368442847144</c:v>
              </c:pt>
              <c:pt idx="586">
                <c:v>81.506111601745587</c:v>
              </c:pt>
              <c:pt idx="587">
                <c:v>82.941607772113642</c:v>
              </c:pt>
              <c:pt idx="588">
                <c:v>79.111198576553662</c:v>
              </c:pt>
              <c:pt idx="589">
                <c:v>79.111198576553662</c:v>
              </c:pt>
              <c:pt idx="590">
                <c:v>75.774880116653733</c:v>
              </c:pt>
              <c:pt idx="591">
                <c:v>74.75664522751994</c:v>
              </c:pt>
              <c:pt idx="592">
                <c:v>79.342431665146847</c:v>
              </c:pt>
              <c:pt idx="593">
                <c:v>74.038307643858872</c:v>
              </c:pt>
              <c:pt idx="594">
                <c:v>76.246659836976406</c:v>
              </c:pt>
              <c:pt idx="595">
                <c:v>78.055221098186152</c:v>
              </c:pt>
              <c:pt idx="596">
                <c:v>79.480928819920791</c:v>
              </c:pt>
              <c:pt idx="597">
                <c:v>79.480928819920791</c:v>
              </c:pt>
              <c:pt idx="598">
                <c:v>79.471120365740475</c:v>
              </c:pt>
              <c:pt idx="599">
                <c:v>79.392283906861437</c:v>
              </c:pt>
              <c:pt idx="600">
                <c:v>76.363156042539174</c:v>
              </c:pt>
              <c:pt idx="601">
                <c:v>76.363156042539174</c:v>
              </c:pt>
              <c:pt idx="602">
                <c:v>77.110274601365745</c:v>
              </c:pt>
              <c:pt idx="603">
                <c:v>70.730242459266336</c:v>
              </c:pt>
              <c:pt idx="604">
                <c:v>69.805439017342835</c:v>
              </c:pt>
              <c:pt idx="605">
                <c:v>70.094365502451424</c:v>
              </c:pt>
              <c:pt idx="606">
                <c:v>70.187670118562636</c:v>
              </c:pt>
              <c:pt idx="607">
                <c:v>70.187670118562636</c:v>
              </c:pt>
              <c:pt idx="608">
                <c:v>70.187670118562636</c:v>
              </c:pt>
              <c:pt idx="609">
                <c:v>70.044047306960721</c:v>
              </c:pt>
              <c:pt idx="610">
                <c:v>70.044047306960721</c:v>
              </c:pt>
              <c:pt idx="611">
                <c:v>70.258188488002034</c:v>
              </c:pt>
              <c:pt idx="612">
                <c:v>72.402629173401394</c:v>
              </c:pt>
              <c:pt idx="613">
                <c:v>72.428023001530462</c:v>
              </c:pt>
              <c:pt idx="614">
                <c:v>76.471731197670806</c:v>
              </c:pt>
              <c:pt idx="615">
                <c:v>72.992968908753596</c:v>
              </c:pt>
              <c:pt idx="616">
                <c:v>71.503850679065181</c:v>
              </c:pt>
              <c:pt idx="617">
                <c:v>73.131359215380741</c:v>
              </c:pt>
              <c:pt idx="618">
                <c:v>75.171802142643998</c:v>
              </c:pt>
              <c:pt idx="619">
                <c:v>75.171802142643998</c:v>
              </c:pt>
              <c:pt idx="620">
                <c:v>74.639183590738185</c:v>
              </c:pt>
              <c:pt idx="621">
                <c:v>78.56006417616436</c:v>
              </c:pt>
              <c:pt idx="622">
                <c:v>82.870090454144261</c:v>
              </c:pt>
              <c:pt idx="623">
                <c:v>80.102486831936844</c:v>
              </c:pt>
              <c:pt idx="624">
                <c:v>81.718313550516186</c:v>
              </c:pt>
              <c:pt idx="625">
                <c:v>81.718313550516186</c:v>
              </c:pt>
              <c:pt idx="626">
                <c:v>83.073747489150023</c:v>
              </c:pt>
              <c:pt idx="627">
                <c:v>84.512606413831747</c:v>
              </c:pt>
              <c:pt idx="628">
                <c:v>85.591946346427221</c:v>
              </c:pt>
              <c:pt idx="629">
                <c:v>85.434392700971856</c:v>
              </c:pt>
              <c:pt idx="630">
                <c:v>85.434392700971856</c:v>
              </c:pt>
              <c:pt idx="631">
                <c:v>85.434392700971856</c:v>
              </c:pt>
              <c:pt idx="632">
                <c:v>87.295339849677688</c:v>
              </c:pt>
              <c:pt idx="633">
                <c:v>85.908045911353781</c:v>
              </c:pt>
              <c:pt idx="634">
                <c:v>84.931309293860778</c:v>
              </c:pt>
              <c:pt idx="635">
                <c:v>82.482253498274474</c:v>
              </c:pt>
              <c:pt idx="636">
                <c:v>81.902828005671068</c:v>
              </c:pt>
              <c:pt idx="637">
                <c:v>81.391035609291265</c:v>
              </c:pt>
              <c:pt idx="638">
                <c:v>82.127432589301847</c:v>
              </c:pt>
              <c:pt idx="639">
                <c:v>82.203847904612857</c:v>
              </c:pt>
              <c:pt idx="640">
                <c:v>85.19660594869309</c:v>
              </c:pt>
              <c:pt idx="641">
                <c:v>82.952760617520056</c:v>
              </c:pt>
              <c:pt idx="642">
                <c:v>80.735248016546606</c:v>
              </c:pt>
              <c:pt idx="643">
                <c:v>77.118761940123335</c:v>
              </c:pt>
              <c:pt idx="644">
                <c:v>77.42963471471586</c:v>
              </c:pt>
              <c:pt idx="645">
                <c:v>85.14003040148782</c:v>
              </c:pt>
              <c:pt idx="646">
                <c:v>88.012301332418062</c:v>
              </c:pt>
              <c:pt idx="647">
                <c:v>85.140842947946709</c:v>
              </c:pt>
              <c:pt idx="648">
                <c:v>82.379873119339521</c:v>
              </c:pt>
              <c:pt idx="649">
                <c:v>82.875311589584555</c:v>
              </c:pt>
              <c:pt idx="650">
                <c:v>79.805872842945448</c:v>
              </c:pt>
              <c:pt idx="651">
                <c:v>79.805872842945448</c:v>
              </c:pt>
              <c:pt idx="652">
                <c:v>81.108537061558749</c:v>
              </c:pt>
              <c:pt idx="653">
                <c:v>83.754614352480502</c:v>
              </c:pt>
              <c:pt idx="654">
                <c:v>81.607542661227214</c:v>
              </c:pt>
              <c:pt idx="655">
                <c:v>79.053341068770223</c:v>
              </c:pt>
              <c:pt idx="656">
                <c:v>79.053341068770223</c:v>
              </c:pt>
              <c:pt idx="657">
                <c:v>79.053341068770223</c:v>
              </c:pt>
              <c:pt idx="658">
                <c:v>78.965996677253742</c:v>
              </c:pt>
              <c:pt idx="659">
                <c:v>79.522331397437625</c:v>
              </c:pt>
              <c:pt idx="660">
                <c:v>80.004056233075914</c:v>
              </c:pt>
              <c:pt idx="661">
                <c:v>80.004056233075914</c:v>
              </c:pt>
              <c:pt idx="662">
                <c:v>79.720655334148773</c:v>
              </c:pt>
              <c:pt idx="663">
                <c:v>78.355756475139785</c:v>
              </c:pt>
              <c:pt idx="664">
                <c:v>82.303341925330756</c:v>
              </c:pt>
              <c:pt idx="665">
                <c:v>81.985842751106077</c:v>
              </c:pt>
              <c:pt idx="666">
                <c:v>85.098006516027013</c:v>
              </c:pt>
              <c:pt idx="667">
                <c:v>85.291646864809806</c:v>
              </c:pt>
              <c:pt idx="668">
                <c:v>85.291646864809806</c:v>
              </c:pt>
              <c:pt idx="669">
                <c:v>83.552196324489586</c:v>
              </c:pt>
              <c:pt idx="670">
                <c:v>83.986628064496514</c:v>
              </c:pt>
              <c:pt idx="671">
                <c:v>83.418461754003459</c:v>
              </c:pt>
              <c:pt idx="672">
                <c:v>81.838318000322971</c:v>
              </c:pt>
              <c:pt idx="673">
                <c:v>81.838318000322971</c:v>
              </c:pt>
              <c:pt idx="674">
                <c:v>81.838318000322971</c:v>
              </c:pt>
              <c:pt idx="675">
                <c:v>83.679022749610937</c:v>
              </c:pt>
              <c:pt idx="676">
                <c:v>82.063709069591837</c:v>
              </c:pt>
              <c:pt idx="677">
                <c:v>83.035645662480931</c:v>
              </c:pt>
              <c:pt idx="678">
                <c:v>85.641196937944926</c:v>
              </c:pt>
              <c:pt idx="679">
                <c:v>85.856875097920053</c:v>
              </c:pt>
              <c:pt idx="680">
                <c:v>85.028356428289541</c:v>
              </c:pt>
              <c:pt idx="681">
                <c:v>85.028356428289541</c:v>
              </c:pt>
              <c:pt idx="682">
                <c:v>82.114655924793837</c:v>
              </c:pt>
              <c:pt idx="683">
                <c:v>82.114655924793837</c:v>
              </c:pt>
              <c:pt idx="684">
                <c:v>77.266858888507613</c:v>
              </c:pt>
              <c:pt idx="685">
                <c:v>80.98608485353779</c:v>
              </c:pt>
              <c:pt idx="686">
                <c:v>81.499281718997807</c:v>
              </c:pt>
              <c:pt idx="687">
                <c:v>82.670324390341264</c:v>
              </c:pt>
              <c:pt idx="688">
                <c:v>80.098228687462225</c:v>
              </c:pt>
              <c:pt idx="689">
                <c:v>71.272538538321669</c:v>
              </c:pt>
              <c:pt idx="690">
                <c:v>71.248014084172468</c:v>
              </c:pt>
              <c:pt idx="691">
                <c:v>71.248014084172468</c:v>
              </c:pt>
              <c:pt idx="692">
                <c:v>71.996389233591188</c:v>
              </c:pt>
              <c:pt idx="693">
                <c:v>70.940661143590347</c:v>
              </c:pt>
              <c:pt idx="694">
                <c:v>71.907478478621627</c:v>
              </c:pt>
              <c:pt idx="695">
                <c:v>71.907478478621627</c:v>
              </c:pt>
              <c:pt idx="696">
                <c:v>70.049732082272499</c:v>
              </c:pt>
              <c:pt idx="697">
                <c:v>68.698026291682737</c:v>
              </c:pt>
              <c:pt idx="698">
                <c:v>68.698026291682737</c:v>
              </c:pt>
              <c:pt idx="699">
                <c:v>68.698026291682737</c:v>
              </c:pt>
              <c:pt idx="700">
                <c:v>64.763966270420326</c:v>
              </c:pt>
              <c:pt idx="701">
                <c:v>64.763966270420326</c:v>
              </c:pt>
              <c:pt idx="702">
                <c:v>65.408911182167998</c:v>
              </c:pt>
              <c:pt idx="703">
                <c:v>65.271433505790014</c:v>
              </c:pt>
              <c:pt idx="704">
                <c:v>63.125416971199755</c:v>
              </c:pt>
              <c:pt idx="705">
                <c:v>65.097548370836535</c:v>
              </c:pt>
              <c:pt idx="706">
                <c:v>64.364767163981824</c:v>
              </c:pt>
              <c:pt idx="707">
                <c:v>64.361568981621701</c:v>
              </c:pt>
              <c:pt idx="708">
                <c:v>64.361568981621701</c:v>
              </c:pt>
              <c:pt idx="709">
                <c:v>63.335124680888384</c:v>
              </c:pt>
              <c:pt idx="710">
                <c:v>63.335124680888384</c:v>
              </c:pt>
              <c:pt idx="711">
                <c:v>63.271577378205976</c:v>
              </c:pt>
              <c:pt idx="712">
                <c:v>63.048424421205368</c:v>
              </c:pt>
              <c:pt idx="713">
                <c:v>63.048424421205368</c:v>
              </c:pt>
              <c:pt idx="714">
                <c:v>63.048424421205368</c:v>
              </c:pt>
              <c:pt idx="715">
                <c:v>62.806919529507553</c:v>
              </c:pt>
              <c:pt idx="716">
                <c:v>62.165359957731191</c:v>
              </c:pt>
              <c:pt idx="717">
                <c:v>62.667627733100147</c:v>
              </c:pt>
              <c:pt idx="718">
                <c:v>62.314514307494278</c:v>
              </c:pt>
              <c:pt idx="719">
                <c:v>63.978253569661504</c:v>
              </c:pt>
              <c:pt idx="720">
                <c:v>63.978253569661504</c:v>
              </c:pt>
              <c:pt idx="721">
                <c:v>63.924801266735713</c:v>
              </c:pt>
              <c:pt idx="722">
                <c:v>66.923064649460912</c:v>
              </c:pt>
              <c:pt idx="723">
                <c:v>67.915963148296768</c:v>
              </c:pt>
              <c:pt idx="724">
                <c:v>67.915963148296768</c:v>
              </c:pt>
              <c:pt idx="725">
                <c:v>66.496629846564232</c:v>
              </c:pt>
              <c:pt idx="726">
                <c:v>66.496629846564232</c:v>
              </c:pt>
              <c:pt idx="727">
                <c:v>65.416623910188378</c:v>
              </c:pt>
              <c:pt idx="728">
                <c:v>65.870614942422378</c:v>
              </c:pt>
              <c:pt idx="729">
                <c:v>64.498769174281065</c:v>
              </c:pt>
              <c:pt idx="730">
                <c:v>68.722295838666938</c:v>
              </c:pt>
              <c:pt idx="731">
                <c:v>68.722295838666938</c:v>
              </c:pt>
              <c:pt idx="732">
                <c:v>67.614005215961711</c:v>
              </c:pt>
              <c:pt idx="733">
                <c:v>67.310502656121898</c:v>
              </c:pt>
              <c:pt idx="734">
                <c:v>67.310502656121898</c:v>
              </c:pt>
              <c:pt idx="735">
                <c:v>67.310502656121898</c:v>
              </c:pt>
              <c:pt idx="736">
                <c:v>67.979109682377555</c:v>
              </c:pt>
              <c:pt idx="737">
                <c:v>67.684094402849084</c:v>
              </c:pt>
              <c:pt idx="738">
                <c:v>67.40120679990946</c:v>
              </c:pt>
              <c:pt idx="739">
                <c:v>67.50720826076774</c:v>
              </c:pt>
              <c:pt idx="740">
                <c:v>68.603201340631017</c:v>
              </c:pt>
              <c:pt idx="741">
                <c:v>69.34356725968712</c:v>
              </c:pt>
              <c:pt idx="742">
                <c:v>70.339197895263339</c:v>
              </c:pt>
              <c:pt idx="743">
                <c:v>69.363938045201195</c:v>
              </c:pt>
              <c:pt idx="744">
                <c:v>62.890973660077208</c:v>
              </c:pt>
              <c:pt idx="745">
                <c:v>62.846728447619704</c:v>
              </c:pt>
              <c:pt idx="746">
                <c:v>67.199736723167049</c:v>
              </c:pt>
              <c:pt idx="747">
                <c:v>64.829618683388631</c:v>
              </c:pt>
              <c:pt idx="748">
                <c:v>65.656589373133002</c:v>
              </c:pt>
              <c:pt idx="749">
                <c:v>65.697396981948998</c:v>
              </c:pt>
              <c:pt idx="750">
                <c:v>64.443147021590178</c:v>
              </c:pt>
              <c:pt idx="751">
                <c:v>65.260748482308884</c:v>
              </c:pt>
              <c:pt idx="752">
                <c:v>67.672739766309817</c:v>
              </c:pt>
              <c:pt idx="753">
                <c:v>66.847827184497078</c:v>
              </c:pt>
              <c:pt idx="754">
                <c:v>67.908634473870606</c:v>
              </c:pt>
              <c:pt idx="755">
                <c:v>67.49667559218345</c:v>
              </c:pt>
              <c:pt idx="756">
                <c:v>67.49667559218345</c:v>
              </c:pt>
              <c:pt idx="757">
                <c:v>67.391004954423835</c:v>
              </c:pt>
              <c:pt idx="758">
                <c:v>68.172038801516834</c:v>
              </c:pt>
              <c:pt idx="759">
                <c:v>65.045741986935298</c:v>
              </c:pt>
              <c:pt idx="760">
                <c:v>61.098788971871713</c:v>
              </c:pt>
              <c:pt idx="761">
                <c:v>61.098788971871713</c:v>
              </c:pt>
              <c:pt idx="762">
                <c:v>59.544381967574608</c:v>
              </c:pt>
              <c:pt idx="763">
                <c:v>59.544381967574608</c:v>
              </c:pt>
              <c:pt idx="764">
                <c:v>59.544381967574608</c:v>
              </c:pt>
              <c:pt idx="765">
                <c:v>54.266930677396495</c:v>
              </c:pt>
              <c:pt idx="766">
                <c:v>54.266930677396488</c:v>
              </c:pt>
              <c:pt idx="767">
                <c:v>55.970982493638807</c:v>
              </c:pt>
              <c:pt idx="768">
                <c:v>55.320700953765922</c:v>
              </c:pt>
              <c:pt idx="769">
                <c:v>54.982527704886294</c:v>
              </c:pt>
              <c:pt idx="770">
                <c:v>54.982527704886294</c:v>
              </c:pt>
              <c:pt idx="771">
                <c:v>56.982527704886294</c:v>
              </c:pt>
              <c:pt idx="772">
                <c:v>56.982527704886294</c:v>
              </c:pt>
              <c:pt idx="773">
                <c:v>56.982527704886294</c:v>
              </c:pt>
              <c:pt idx="774">
                <c:v>56.982527704886294</c:v>
              </c:pt>
              <c:pt idx="775">
                <c:v>56.982527704886294</c:v>
              </c:pt>
              <c:pt idx="776">
                <c:v>56.300490845941034</c:v>
              </c:pt>
              <c:pt idx="777">
                <c:v>56.171768230639969</c:v>
              </c:pt>
              <c:pt idx="778">
                <c:v>56.035471535796241</c:v>
              </c:pt>
              <c:pt idx="779">
                <c:v>56.035471535796233</c:v>
              </c:pt>
              <c:pt idx="780">
                <c:v>58.73931097271803</c:v>
              </c:pt>
              <c:pt idx="781">
                <c:v>58.73931097271803</c:v>
              </c:pt>
              <c:pt idx="782">
                <c:v>58.057148217913813</c:v>
              </c:pt>
              <c:pt idx="783">
                <c:v>58.057148217913813</c:v>
              </c:pt>
              <c:pt idx="784">
                <c:v>58.73931097271803</c:v>
              </c:pt>
              <c:pt idx="785">
                <c:v>58.73931097271803</c:v>
              </c:pt>
              <c:pt idx="786">
                <c:v>58.220640310840693</c:v>
              </c:pt>
              <c:pt idx="787">
                <c:v>58.220640310840693</c:v>
              </c:pt>
              <c:pt idx="788">
                <c:v>58.599577692803706</c:v>
              </c:pt>
              <c:pt idx="789">
                <c:v>59.26451272462301</c:v>
              </c:pt>
              <c:pt idx="790">
                <c:v>59.26451272462301</c:v>
              </c:pt>
              <c:pt idx="791">
                <c:v>59.26451272462301</c:v>
              </c:pt>
              <c:pt idx="792">
                <c:v>59.26451272462301</c:v>
              </c:pt>
              <c:pt idx="793">
                <c:v>58.247858371457241</c:v>
              </c:pt>
              <c:pt idx="794">
                <c:v>58.247858371457241</c:v>
              </c:pt>
              <c:pt idx="795">
                <c:v>58.247858371457241</c:v>
              </c:pt>
              <c:pt idx="796">
                <c:v>58.247858371457241</c:v>
              </c:pt>
              <c:pt idx="797">
                <c:v>58.247858371457241</c:v>
              </c:pt>
              <c:pt idx="798">
                <c:v>58.096245397910536</c:v>
              </c:pt>
              <c:pt idx="799">
                <c:v>59.024448628186043</c:v>
              </c:pt>
              <c:pt idx="800">
                <c:v>63.454904190426518</c:v>
              </c:pt>
              <c:pt idx="801">
                <c:v>63.454904190426518</c:v>
              </c:pt>
              <c:pt idx="802">
                <c:v>60.662876313205267</c:v>
              </c:pt>
              <c:pt idx="803">
                <c:v>60.662876313205267</c:v>
              </c:pt>
              <c:pt idx="804">
                <c:v>59.61196846784101</c:v>
              </c:pt>
              <c:pt idx="805">
                <c:v>59.61196846784101</c:v>
              </c:pt>
              <c:pt idx="806">
                <c:v>58.328497414346671</c:v>
              </c:pt>
              <c:pt idx="807">
                <c:v>58.765869721044076</c:v>
              </c:pt>
              <c:pt idx="808">
                <c:v>58.741601537710892</c:v>
              </c:pt>
              <c:pt idx="809">
                <c:v>58.741601537710892</c:v>
              </c:pt>
              <c:pt idx="810">
                <c:v>57.527830319980353</c:v>
              </c:pt>
              <c:pt idx="811">
                <c:v>57.527830319980353</c:v>
              </c:pt>
              <c:pt idx="812">
                <c:v>56.752391313356547</c:v>
              </c:pt>
              <c:pt idx="813">
                <c:v>56.124755985700062</c:v>
              </c:pt>
              <c:pt idx="814">
                <c:v>55.802388511695987</c:v>
              </c:pt>
              <c:pt idx="815">
                <c:v>55.802388511695987</c:v>
              </c:pt>
              <c:pt idx="816">
                <c:v>55.348445155190248</c:v>
              </c:pt>
              <c:pt idx="817">
                <c:v>54.520018030444064</c:v>
              </c:pt>
              <c:pt idx="818">
                <c:v>54.520018030444064</c:v>
              </c:pt>
              <c:pt idx="819">
                <c:v>54.664710161042791</c:v>
              </c:pt>
              <c:pt idx="820">
                <c:v>54.664710161042791</c:v>
              </c:pt>
              <c:pt idx="821">
                <c:v>55.056031619165566</c:v>
              </c:pt>
              <c:pt idx="822">
                <c:v>55.056031619165573</c:v>
              </c:pt>
              <c:pt idx="823">
                <c:v>55.056031619165573</c:v>
              </c:pt>
              <c:pt idx="824">
                <c:v>54.500368396466257</c:v>
              </c:pt>
              <c:pt idx="825">
                <c:v>54.682018092393093</c:v>
              </c:pt>
              <c:pt idx="826">
                <c:v>54.682018092393093</c:v>
              </c:pt>
              <c:pt idx="827">
                <c:v>55.568781080934187</c:v>
              </c:pt>
              <c:pt idx="828">
                <c:v>55.568781080934187</c:v>
              </c:pt>
              <c:pt idx="829">
                <c:v>54.372519512652772</c:v>
              </c:pt>
              <c:pt idx="830">
                <c:v>54.239654560224992</c:v>
              </c:pt>
              <c:pt idx="831">
                <c:v>52.628036617562231</c:v>
              </c:pt>
              <c:pt idx="832">
                <c:v>51.360087425131105</c:v>
              </c:pt>
              <c:pt idx="833">
                <c:v>52.284353333063301</c:v>
              </c:pt>
              <c:pt idx="834">
                <c:v>52.284353333063301</c:v>
              </c:pt>
              <c:pt idx="835">
                <c:v>52.284353333063301</c:v>
              </c:pt>
              <c:pt idx="836">
                <c:v>52.502305327154978</c:v>
              </c:pt>
              <c:pt idx="837">
                <c:v>54.88010744578844</c:v>
              </c:pt>
              <c:pt idx="838">
                <c:v>54.88010744578844</c:v>
              </c:pt>
              <c:pt idx="839">
                <c:v>54.88010744578844</c:v>
              </c:pt>
              <c:pt idx="840">
                <c:v>54.88010744578844</c:v>
              </c:pt>
              <c:pt idx="841">
                <c:v>54.88010744578844</c:v>
              </c:pt>
              <c:pt idx="842">
                <c:v>54.88010744578844</c:v>
              </c:pt>
              <c:pt idx="843">
                <c:v>55.058984759683348</c:v>
              </c:pt>
              <c:pt idx="844">
                <c:v>54.877335063756504</c:v>
              </c:pt>
              <c:pt idx="845">
                <c:v>56.877292750752694</c:v>
              </c:pt>
              <c:pt idx="846">
                <c:v>56.877292750752694</c:v>
              </c:pt>
              <c:pt idx="847">
                <c:v>56.877292750752687</c:v>
              </c:pt>
              <c:pt idx="848">
                <c:v>56.427170455517214</c:v>
              </c:pt>
              <c:pt idx="849">
                <c:v>57.393874077144304</c:v>
              </c:pt>
              <c:pt idx="850">
                <c:v>57.393874077144304</c:v>
              </c:pt>
              <c:pt idx="851">
                <c:v>55.131365861591391</c:v>
              </c:pt>
              <c:pt idx="852">
                <c:v>56.097995408687154</c:v>
              </c:pt>
              <c:pt idx="853">
                <c:v>56.097995408687154</c:v>
              </c:pt>
              <c:pt idx="854">
                <c:v>56.443128879732235</c:v>
              </c:pt>
              <c:pt idx="855">
                <c:v>56.443128879732235</c:v>
              </c:pt>
              <c:pt idx="856">
                <c:v>56.149141035769233</c:v>
              </c:pt>
              <c:pt idx="857">
                <c:v>56.097995408687154</c:v>
              </c:pt>
              <c:pt idx="858">
                <c:v>56.097995408687154</c:v>
              </c:pt>
              <c:pt idx="859">
                <c:v>57.280671222368753</c:v>
              </c:pt>
              <c:pt idx="860">
                <c:v>57.280671222368753</c:v>
              </c:pt>
              <c:pt idx="861">
                <c:v>57.280671222368753</c:v>
              </c:pt>
              <c:pt idx="862">
                <c:v>57.830990896051802</c:v>
              </c:pt>
              <c:pt idx="863">
                <c:v>57.830990896051802</c:v>
              </c:pt>
              <c:pt idx="864">
                <c:v>57.830990896051802</c:v>
              </c:pt>
              <c:pt idx="865">
                <c:v>57.830990896051802</c:v>
              </c:pt>
              <c:pt idx="866">
                <c:v>57.098940088482927</c:v>
              </c:pt>
              <c:pt idx="867">
                <c:v>57.098940088482927</c:v>
              </c:pt>
              <c:pt idx="868">
                <c:v>57.695829464537617</c:v>
              </c:pt>
              <c:pt idx="869">
                <c:v>57.695829464537617</c:v>
              </c:pt>
              <c:pt idx="870">
                <c:v>57.599453147360308</c:v>
              </c:pt>
              <c:pt idx="871">
                <c:v>57.599453147360308</c:v>
              </c:pt>
              <c:pt idx="872">
                <c:v>57.599453147360308</c:v>
              </c:pt>
              <c:pt idx="873">
                <c:v>57.599453147360308</c:v>
              </c:pt>
              <c:pt idx="874">
                <c:v>57.599453147360308</c:v>
              </c:pt>
              <c:pt idx="875">
                <c:v>57.735749842204036</c:v>
              </c:pt>
              <c:pt idx="876">
                <c:v>57.306924407476366</c:v>
              </c:pt>
              <c:pt idx="877">
                <c:v>57.689449028915121</c:v>
              </c:pt>
              <c:pt idx="878">
                <c:v>57.351355988313003</c:v>
              </c:pt>
              <c:pt idx="879">
                <c:v>57.351355988313003</c:v>
              </c:pt>
              <c:pt idx="880">
                <c:v>57.351355988313003</c:v>
              </c:pt>
              <c:pt idx="881">
                <c:v>57.555081176011669</c:v>
              </c:pt>
              <c:pt idx="882">
                <c:v>57.555081176011669</c:v>
              </c:pt>
              <c:pt idx="883">
                <c:v>57.555081176011669</c:v>
              </c:pt>
              <c:pt idx="884">
                <c:v>56.519804995601589</c:v>
              </c:pt>
              <c:pt idx="885">
                <c:v>54.585313536514036</c:v>
              </c:pt>
              <c:pt idx="886">
                <c:v>54.585313536514036</c:v>
              </c:pt>
              <c:pt idx="887">
                <c:v>55.81556674902555</c:v>
              </c:pt>
              <c:pt idx="888">
                <c:v>55.88725437317526</c:v>
              </c:pt>
              <c:pt idx="889">
                <c:v>55.058827248429068</c:v>
              </c:pt>
              <c:pt idx="890">
                <c:v>55.058827248429068</c:v>
              </c:pt>
              <c:pt idx="891">
                <c:v>55.058827248429068</c:v>
              </c:pt>
              <c:pt idx="892">
                <c:v>55.058827248429068</c:v>
              </c:pt>
              <c:pt idx="893">
                <c:v>55.058827248429068</c:v>
              </c:pt>
              <c:pt idx="894">
                <c:v>56.094452881286308</c:v>
              </c:pt>
              <c:pt idx="895">
                <c:v>56.094452881286301</c:v>
              </c:pt>
              <c:pt idx="896">
                <c:v>56.094452881286301</c:v>
              </c:pt>
              <c:pt idx="897">
                <c:v>55.891389841468055</c:v>
              </c:pt>
              <c:pt idx="898">
                <c:v>55.891389841468055</c:v>
              </c:pt>
              <c:pt idx="899">
                <c:v>55.178601924082855</c:v>
              </c:pt>
              <c:pt idx="900">
                <c:v>55.381664963901102</c:v>
              </c:pt>
              <c:pt idx="901">
                <c:v>55.381664963901102</c:v>
              </c:pt>
              <c:pt idx="902">
                <c:v>56.594625888643051</c:v>
              </c:pt>
              <c:pt idx="903">
                <c:v>56.594625888643051</c:v>
              </c:pt>
              <c:pt idx="904">
                <c:v>56.594625888643051</c:v>
              </c:pt>
              <c:pt idx="905">
                <c:v>56.594625888643058</c:v>
              </c:pt>
              <c:pt idx="906">
                <c:v>56.594625888643058</c:v>
              </c:pt>
              <c:pt idx="907">
                <c:v>56.691002205820375</c:v>
              </c:pt>
              <c:pt idx="908">
                <c:v>56.691002205820375</c:v>
              </c:pt>
              <c:pt idx="909">
                <c:v>56.691002205820375</c:v>
              </c:pt>
              <c:pt idx="910">
                <c:v>56.691002205820375</c:v>
              </c:pt>
              <c:pt idx="911">
                <c:v>56.691002205820375</c:v>
              </c:pt>
              <c:pt idx="912">
                <c:v>56.691002205820375</c:v>
              </c:pt>
              <c:pt idx="913">
                <c:v>58.395054022062695</c:v>
              </c:pt>
              <c:pt idx="914">
                <c:v>59.156466447580961</c:v>
              </c:pt>
              <c:pt idx="915">
                <c:v>59.156466447580961</c:v>
              </c:pt>
              <c:pt idx="916">
                <c:v>59.156466447580961</c:v>
              </c:pt>
              <c:pt idx="917">
                <c:v>59.156466447580954</c:v>
              </c:pt>
              <c:pt idx="918">
                <c:v>59.156466447580954</c:v>
              </c:pt>
              <c:pt idx="919">
                <c:v>59.32855716588675</c:v>
              </c:pt>
              <c:pt idx="920">
                <c:v>55.996120564822704</c:v>
              </c:pt>
              <c:pt idx="921">
                <c:v>55.8458209643399</c:v>
              </c:pt>
              <c:pt idx="922">
                <c:v>55.845820964339893</c:v>
              </c:pt>
              <c:pt idx="923">
                <c:v>55.845820964339893</c:v>
              </c:pt>
              <c:pt idx="924">
                <c:v>57.961772959611814</c:v>
              </c:pt>
              <c:pt idx="925">
                <c:v>57.961772959611807</c:v>
              </c:pt>
              <c:pt idx="926">
                <c:v>58.482722501650784</c:v>
              </c:pt>
              <c:pt idx="927">
                <c:v>59.447446321240697</c:v>
              </c:pt>
              <c:pt idx="928">
                <c:v>59.44744632124069</c:v>
              </c:pt>
              <c:pt idx="929">
                <c:v>59.44744632124069</c:v>
              </c:pt>
              <c:pt idx="930">
                <c:v>59.44744632124069</c:v>
              </c:pt>
              <c:pt idx="931">
                <c:v>59.44744632124069</c:v>
              </c:pt>
              <c:pt idx="932">
                <c:v>58.922359713976249</c:v>
              </c:pt>
              <c:pt idx="933">
                <c:v>58.922359713976249</c:v>
              </c:pt>
              <c:pt idx="934">
                <c:v>55.593095689603153</c:v>
              </c:pt>
              <c:pt idx="935">
                <c:v>52.871113466475776</c:v>
              </c:pt>
              <c:pt idx="936">
                <c:v>52.871113466475776</c:v>
              </c:pt>
              <c:pt idx="937">
                <c:v>52.489761962259834</c:v>
              </c:pt>
              <c:pt idx="938">
                <c:v>52.489761962259834</c:v>
              </c:pt>
              <c:pt idx="939">
                <c:v>52.489761962259834</c:v>
              </c:pt>
              <c:pt idx="940">
                <c:v>52.489761962259834</c:v>
              </c:pt>
              <c:pt idx="941">
                <c:v>51.903975524632926</c:v>
              </c:pt>
              <c:pt idx="942">
                <c:v>52.207200897474138</c:v>
              </c:pt>
              <c:pt idx="943">
                <c:v>52.207200897474138</c:v>
              </c:pt>
              <c:pt idx="944">
                <c:v>52.207200897474138</c:v>
              </c:pt>
              <c:pt idx="945">
                <c:v>50.792987335101031</c:v>
              </c:pt>
              <c:pt idx="946">
                <c:v>50.792987335101031</c:v>
              </c:pt>
              <c:pt idx="947">
                <c:v>50.493383679887508</c:v>
              </c:pt>
              <c:pt idx="948">
                <c:v>47.664956555141323</c:v>
              </c:pt>
              <c:pt idx="949">
                <c:v>47.664956555141323</c:v>
              </c:pt>
              <c:pt idx="950">
                <c:v>47.664956555141323</c:v>
              </c:pt>
              <c:pt idx="951">
                <c:v>47.664956555141323</c:v>
              </c:pt>
              <c:pt idx="952">
                <c:v>48.524129631489302</c:v>
              </c:pt>
              <c:pt idx="953">
                <c:v>47.664956555141316</c:v>
              </c:pt>
              <c:pt idx="954">
                <c:v>47.664956555141316</c:v>
              </c:pt>
              <c:pt idx="955">
                <c:v>47.664956555141316</c:v>
              </c:pt>
              <c:pt idx="956">
                <c:v>47.664956555141316</c:v>
              </c:pt>
              <c:pt idx="957">
                <c:v>47.664956555141309</c:v>
              </c:pt>
              <c:pt idx="958">
                <c:v>47.664956555141309</c:v>
              </c:pt>
              <c:pt idx="959">
                <c:v>47.664956555141302</c:v>
              </c:pt>
              <c:pt idx="960">
                <c:v>47.664956555141302</c:v>
              </c:pt>
              <c:pt idx="961">
                <c:v>47.664956555141302</c:v>
              </c:pt>
              <c:pt idx="962">
                <c:v>47.664956555141302</c:v>
              </c:pt>
              <c:pt idx="963">
                <c:v>47.664956555141302</c:v>
              </c:pt>
              <c:pt idx="964">
                <c:v>47.664956555141302</c:v>
              </c:pt>
              <c:pt idx="965">
                <c:v>47.664956555141302</c:v>
              </c:pt>
              <c:pt idx="966">
                <c:v>47.664956555141302</c:v>
              </c:pt>
              <c:pt idx="967">
                <c:v>47.664956555141302</c:v>
              </c:pt>
              <c:pt idx="968">
                <c:v>47.664956555141302</c:v>
              </c:pt>
              <c:pt idx="969">
                <c:v>47.664956555141302</c:v>
              </c:pt>
              <c:pt idx="970">
                <c:v>47.664956555141302</c:v>
              </c:pt>
              <c:pt idx="971">
                <c:v>47.664956555141302</c:v>
              </c:pt>
              <c:pt idx="972">
                <c:v>47.59916123151659</c:v>
              </c:pt>
              <c:pt idx="973">
                <c:v>47.59916123151659</c:v>
              </c:pt>
              <c:pt idx="974">
                <c:v>47.59916123151659</c:v>
              </c:pt>
              <c:pt idx="975">
                <c:v>47.59916123151659</c:v>
              </c:pt>
              <c:pt idx="976">
                <c:v>47.59916123151659</c:v>
              </c:pt>
              <c:pt idx="977">
                <c:v>47.59916123151659</c:v>
              </c:pt>
              <c:pt idx="978">
                <c:v>47.59916123151659</c:v>
              </c:pt>
              <c:pt idx="979">
                <c:v>47.59916123151659</c:v>
              </c:pt>
              <c:pt idx="980">
                <c:v>47.59916123151659</c:v>
              </c:pt>
              <c:pt idx="981">
                <c:v>47.59916123151659</c:v>
              </c:pt>
              <c:pt idx="982">
                <c:v>47.59916123151659</c:v>
              </c:pt>
              <c:pt idx="983">
                <c:v>47.59916123151659</c:v>
              </c:pt>
              <c:pt idx="984">
                <c:v>47.59916123151659</c:v>
              </c:pt>
              <c:pt idx="985">
                <c:v>47.59916123151659</c:v>
              </c:pt>
              <c:pt idx="986">
                <c:v>46.980308930672933</c:v>
              </c:pt>
              <c:pt idx="987">
                <c:v>46.980308930672933</c:v>
              </c:pt>
              <c:pt idx="988">
                <c:v>46.980308930672933</c:v>
              </c:pt>
              <c:pt idx="989">
                <c:v>46.184757930546269</c:v>
              </c:pt>
              <c:pt idx="990">
                <c:v>46.184757930546269</c:v>
              </c:pt>
              <c:pt idx="991">
                <c:v>46.184757930546269</c:v>
              </c:pt>
              <c:pt idx="992">
                <c:v>46.184757930546269</c:v>
              </c:pt>
              <c:pt idx="993">
                <c:v>46.184757930546269</c:v>
              </c:pt>
              <c:pt idx="994">
                <c:v>46.184757930546269</c:v>
              </c:pt>
              <c:pt idx="995">
                <c:v>46.184757930546269</c:v>
              </c:pt>
              <c:pt idx="996">
                <c:v>46.184757930546269</c:v>
              </c:pt>
              <c:pt idx="997">
                <c:v>44.184757930546269</c:v>
              </c:pt>
              <c:pt idx="998">
                <c:v>44.184757930546269</c:v>
              </c:pt>
              <c:pt idx="999">
                <c:v>44.184757930546269</c:v>
              </c:pt>
              <c:pt idx="1000">
                <c:v>44.184757930546269</c:v>
              </c:pt>
              <c:pt idx="1001">
                <c:v>44.184757930546269</c:v>
              </c:pt>
              <c:pt idx="1002">
                <c:v>44.184757930546269</c:v>
              </c:pt>
              <c:pt idx="1003">
                <c:v>44.184757930546269</c:v>
              </c:pt>
              <c:pt idx="1004">
                <c:v>44.184757930546269</c:v>
              </c:pt>
              <c:pt idx="1005">
                <c:v>44.184757930546269</c:v>
              </c:pt>
              <c:pt idx="1006">
                <c:v>44.184757930546269</c:v>
              </c:pt>
              <c:pt idx="1007">
                <c:v>44.184757930546269</c:v>
              </c:pt>
              <c:pt idx="1008">
                <c:v>44.184757930546269</c:v>
              </c:pt>
              <c:pt idx="1009">
                <c:v>44.184757930546262</c:v>
              </c:pt>
              <c:pt idx="1010">
                <c:v>44.184757930546262</c:v>
              </c:pt>
              <c:pt idx="1011">
                <c:v>41.82614001911724</c:v>
              </c:pt>
              <c:pt idx="1012">
                <c:v>41.82614001911724</c:v>
              </c:pt>
              <c:pt idx="1013">
                <c:v>41.82614001911724</c:v>
              </c:pt>
              <c:pt idx="1014">
                <c:v>41.82614001911724</c:v>
              </c:pt>
              <c:pt idx="1015">
                <c:v>41.82614001911724</c:v>
              </c:pt>
              <c:pt idx="1016">
                <c:v>41.82614001911724</c:v>
              </c:pt>
              <c:pt idx="1017">
                <c:v>41.82614001911724</c:v>
              </c:pt>
              <c:pt idx="1018">
                <c:v>41.82614001911724</c:v>
              </c:pt>
              <c:pt idx="1019">
                <c:v>42.558190826686108</c:v>
              </c:pt>
              <c:pt idx="1020">
                <c:v>42.558190826686101</c:v>
              </c:pt>
              <c:pt idx="1021">
                <c:v>42.558190826686101</c:v>
              </c:pt>
              <c:pt idx="1022">
                <c:v>42.558190826686101</c:v>
              </c:pt>
              <c:pt idx="1023">
                <c:v>42.558190826686101</c:v>
              </c:pt>
              <c:pt idx="1024">
                <c:v>42.558190826686101</c:v>
              </c:pt>
              <c:pt idx="1025">
                <c:v>42.558190826686101</c:v>
              </c:pt>
              <c:pt idx="1026">
                <c:v>42.558190826686101</c:v>
              </c:pt>
              <c:pt idx="1027">
                <c:v>42.558190826686101</c:v>
              </c:pt>
              <c:pt idx="1028">
                <c:v>42.558190826686101</c:v>
              </c:pt>
              <c:pt idx="1029">
                <c:v>42.558190826686101</c:v>
              </c:pt>
              <c:pt idx="1030">
                <c:v>42.558190826686101</c:v>
              </c:pt>
              <c:pt idx="1031">
                <c:v>42.558190826686101</c:v>
              </c:pt>
              <c:pt idx="1032">
                <c:v>42.558190826686101</c:v>
              </c:pt>
              <c:pt idx="1033">
                <c:v>42.558190826686101</c:v>
              </c:pt>
              <c:pt idx="1034">
                <c:v>42.558190826686101</c:v>
              </c:pt>
              <c:pt idx="1035">
                <c:v>42.558190826686101</c:v>
              </c:pt>
              <c:pt idx="1036">
                <c:v>42.62274068920582</c:v>
              </c:pt>
              <c:pt idx="1037">
                <c:v>42.62274068920582</c:v>
              </c:pt>
              <c:pt idx="1038">
                <c:v>41.30490344401003</c:v>
              </c:pt>
              <c:pt idx="1039">
                <c:v>41.30490344401003</c:v>
              </c:pt>
              <c:pt idx="1040">
                <c:v>41.30490344401003</c:v>
              </c:pt>
              <c:pt idx="1041">
                <c:v>41.30490344401003</c:v>
              </c:pt>
              <c:pt idx="1042">
                <c:v>41.304903444010023</c:v>
              </c:pt>
              <c:pt idx="1043">
                <c:v>41.304903444010023</c:v>
              </c:pt>
              <c:pt idx="1044">
                <c:v>41.304903444010023</c:v>
              </c:pt>
              <c:pt idx="1045">
                <c:v>41.304903444010023</c:v>
              </c:pt>
              <c:pt idx="1046">
                <c:v>41.304903444010023</c:v>
              </c:pt>
              <c:pt idx="1047">
                <c:v>40.622740689205806</c:v>
              </c:pt>
              <c:pt idx="1048">
                <c:v>40.622740689205806</c:v>
              </c:pt>
              <c:pt idx="1049">
                <c:v>40.622740689205799</c:v>
              </c:pt>
              <c:pt idx="1050">
                <c:v>40.622740689205799</c:v>
              </c:pt>
              <c:pt idx="1051">
                <c:v>40.622740689205799</c:v>
              </c:pt>
              <c:pt idx="1052">
                <c:v>40.622740689205799</c:v>
              </c:pt>
              <c:pt idx="1053">
                <c:v>40.622740689205799</c:v>
              </c:pt>
              <c:pt idx="1054">
                <c:v>40.622740689205799</c:v>
              </c:pt>
              <c:pt idx="1055">
                <c:v>40.622740689205799</c:v>
              </c:pt>
              <c:pt idx="1056">
                <c:v>40.622740689205806</c:v>
              </c:pt>
              <c:pt idx="1057">
                <c:v>40.418847201550037</c:v>
              </c:pt>
              <c:pt idx="1058">
                <c:v>40.418847201550037</c:v>
              </c:pt>
              <c:pt idx="1059">
                <c:v>40.418847201550037</c:v>
              </c:pt>
              <c:pt idx="1060">
                <c:v>40.418847201550037</c:v>
              </c:pt>
              <c:pt idx="1061">
                <c:v>40.418847201550037</c:v>
              </c:pt>
              <c:pt idx="1062">
                <c:v>40.418847201550037</c:v>
              </c:pt>
              <c:pt idx="1063">
                <c:v>40.418847201550037</c:v>
              </c:pt>
              <c:pt idx="1064">
                <c:v>40.418847201550037</c:v>
              </c:pt>
              <c:pt idx="1065">
                <c:v>40.418847201550037</c:v>
              </c:pt>
              <c:pt idx="1066">
                <c:v>40.736336411559392</c:v>
              </c:pt>
              <c:pt idx="1067">
                <c:v>40.736336411559392</c:v>
              </c:pt>
              <c:pt idx="1068">
                <c:v>40.736336411559392</c:v>
              </c:pt>
              <c:pt idx="1069">
                <c:v>40.736336411559392</c:v>
              </c:pt>
              <c:pt idx="1070">
                <c:v>40.736336411559392</c:v>
              </c:pt>
              <c:pt idx="1071">
                <c:v>40.736336411559392</c:v>
              </c:pt>
              <c:pt idx="1072">
                <c:v>40.418847201550037</c:v>
              </c:pt>
              <c:pt idx="1073">
                <c:v>40.418847201550037</c:v>
              </c:pt>
              <c:pt idx="1074">
                <c:v>40.418847201550037</c:v>
              </c:pt>
              <c:pt idx="1075">
                <c:v>40.355089398546852</c:v>
              </c:pt>
              <c:pt idx="1076">
                <c:v>40.355089398546852</c:v>
              </c:pt>
              <c:pt idx="1077">
                <c:v>40.355089398546852</c:v>
              </c:pt>
              <c:pt idx="1078">
                <c:v>40.355089398546852</c:v>
              </c:pt>
              <c:pt idx="1079">
                <c:v>40.355089398546852</c:v>
              </c:pt>
              <c:pt idx="1080">
                <c:v>40.355089398546852</c:v>
              </c:pt>
              <c:pt idx="1081">
                <c:v>40.355089398546852</c:v>
              </c:pt>
              <c:pt idx="1082">
                <c:v>40.355089398546852</c:v>
              </c:pt>
              <c:pt idx="1083">
                <c:v>40.355089398546852</c:v>
              </c:pt>
              <c:pt idx="1084">
                <c:v>40.355089398546852</c:v>
              </c:pt>
              <c:pt idx="1085">
                <c:v>40.355089398546852</c:v>
              </c:pt>
              <c:pt idx="1086">
                <c:v>40.355089398546852</c:v>
              </c:pt>
              <c:pt idx="1087">
                <c:v>40.803921143058837</c:v>
              </c:pt>
              <c:pt idx="1088">
                <c:v>40.000182711340251</c:v>
              </c:pt>
              <c:pt idx="1089">
                <c:v>40.000182711340251</c:v>
              </c:pt>
              <c:pt idx="1090">
                <c:v>40.000182711340251</c:v>
              </c:pt>
              <c:pt idx="1091">
                <c:v>40.000182711340251</c:v>
              </c:pt>
              <c:pt idx="1092">
                <c:v>40.000182711340251</c:v>
              </c:pt>
              <c:pt idx="1093">
                <c:v>40.000182711340251</c:v>
              </c:pt>
              <c:pt idx="1094">
                <c:v>40.000182711340251</c:v>
              </c:pt>
              <c:pt idx="1095">
                <c:v>40.000182711340251</c:v>
              </c:pt>
              <c:pt idx="1096">
                <c:v>40.000182711340251</c:v>
              </c:pt>
              <c:pt idx="1097">
                <c:v>40.000182711340251</c:v>
              </c:pt>
              <c:pt idx="1098">
                <c:v>38.971909390791723</c:v>
              </c:pt>
              <c:pt idx="1099">
                <c:v>38.971909390791723</c:v>
              </c:pt>
              <c:pt idx="1100">
                <c:v>38.971909390791723</c:v>
              </c:pt>
              <c:pt idx="1101">
                <c:v>38.971909390791723</c:v>
              </c:pt>
              <c:pt idx="1102">
                <c:v>38.971909390791723</c:v>
              </c:pt>
              <c:pt idx="1103">
                <c:v>38.971909390791723</c:v>
              </c:pt>
              <c:pt idx="1104">
                <c:v>38.971909390791723</c:v>
              </c:pt>
              <c:pt idx="1105">
                <c:v>38.971909390791723</c:v>
              </c:pt>
              <c:pt idx="1106">
                <c:v>38.971909390791723</c:v>
              </c:pt>
              <c:pt idx="1107">
                <c:v>38.971909390791723</c:v>
              </c:pt>
              <c:pt idx="1108">
                <c:v>38.908151587788538</c:v>
              </c:pt>
              <c:pt idx="1109">
                <c:v>38.908151587788538</c:v>
              </c:pt>
              <c:pt idx="1110">
                <c:v>38.908151587788538</c:v>
              </c:pt>
              <c:pt idx="1111">
                <c:v>38.908151587788538</c:v>
              </c:pt>
              <c:pt idx="1112">
                <c:v>38.908151587788538</c:v>
              </c:pt>
              <c:pt idx="1113">
                <c:v>38.908151587788538</c:v>
              </c:pt>
              <c:pt idx="1114">
                <c:v>38.908151587788538</c:v>
              </c:pt>
              <c:pt idx="1115">
                <c:v>38.908151587788538</c:v>
              </c:pt>
              <c:pt idx="1116">
                <c:v>38.908151587788538</c:v>
              </c:pt>
              <c:pt idx="1117">
                <c:v>38.908151587788538</c:v>
              </c:pt>
              <c:pt idx="1118">
                <c:v>38.908151587788538</c:v>
              </c:pt>
              <c:pt idx="1119">
                <c:v>38.908151587788538</c:v>
              </c:pt>
              <c:pt idx="1120">
                <c:v>38.908151587788538</c:v>
              </c:pt>
              <c:pt idx="1121">
                <c:v>38.908151587788538</c:v>
              </c:pt>
              <c:pt idx="1122">
                <c:v>38.908151587788538</c:v>
              </c:pt>
              <c:pt idx="1123">
                <c:v>38.908151587788538</c:v>
              </c:pt>
              <c:pt idx="1124">
                <c:v>38.908151587788538</c:v>
              </c:pt>
              <c:pt idx="1125">
                <c:v>38.908151587788538</c:v>
              </c:pt>
              <c:pt idx="1126">
                <c:v>38.908151587788538</c:v>
              </c:pt>
              <c:pt idx="1127">
                <c:v>38.908151587788538</c:v>
              </c:pt>
              <c:pt idx="1128">
                <c:v>38.908151587788538</c:v>
              </c:pt>
              <c:pt idx="1129">
                <c:v>38.908151587788538</c:v>
              </c:pt>
              <c:pt idx="1130">
                <c:v>38.908151587788538</c:v>
              </c:pt>
              <c:pt idx="1131">
                <c:v>38.908151587788538</c:v>
              </c:pt>
              <c:pt idx="1132">
                <c:v>38.908151587788538</c:v>
              </c:pt>
              <c:pt idx="1133">
                <c:v>38.908151587788538</c:v>
              </c:pt>
              <c:pt idx="1134">
                <c:v>38.908151587788538</c:v>
              </c:pt>
              <c:pt idx="1135">
                <c:v>38.908151587788538</c:v>
              </c:pt>
              <c:pt idx="1136">
                <c:v>38.908151587788538</c:v>
              </c:pt>
              <c:pt idx="1137">
                <c:v>38.908151587788538</c:v>
              </c:pt>
              <c:pt idx="1138">
                <c:v>38.908151587788538</c:v>
              </c:pt>
              <c:pt idx="1139">
                <c:v>38.908151587788538</c:v>
              </c:pt>
              <c:pt idx="1140">
                <c:v>38.908151587788538</c:v>
              </c:pt>
              <c:pt idx="1141">
                <c:v>38.908151587788538</c:v>
              </c:pt>
              <c:pt idx="1142">
                <c:v>38.908151587788538</c:v>
              </c:pt>
              <c:pt idx="1143">
                <c:v>38.908151587788538</c:v>
              </c:pt>
              <c:pt idx="1144">
                <c:v>38.908151587788538</c:v>
              </c:pt>
              <c:pt idx="1145">
                <c:v>38.971909390791723</c:v>
              </c:pt>
              <c:pt idx="1146">
                <c:v>38.386122953164815</c:v>
              </c:pt>
              <c:pt idx="1147">
                <c:v>38.386122953164815</c:v>
              </c:pt>
              <c:pt idx="1148">
                <c:v>38.386122953164815</c:v>
              </c:pt>
              <c:pt idx="1149">
                <c:v>38.386122953164815</c:v>
              </c:pt>
              <c:pt idx="1150">
                <c:v>38.386122953164815</c:v>
              </c:pt>
              <c:pt idx="1151">
                <c:v>38.386122953164815</c:v>
              </c:pt>
              <c:pt idx="1152">
                <c:v>38.386122953164815</c:v>
              </c:pt>
              <c:pt idx="1153">
                <c:v>38.386122953164815</c:v>
              </c:pt>
              <c:pt idx="1154">
                <c:v>38.386122953164815</c:v>
              </c:pt>
              <c:pt idx="1155">
                <c:v>38.386122953164815</c:v>
              </c:pt>
              <c:pt idx="1156">
                <c:v>38.386122953164815</c:v>
              </c:pt>
              <c:pt idx="1157">
                <c:v>38.386122953164815</c:v>
              </c:pt>
              <c:pt idx="1158">
                <c:v>38.386122953164815</c:v>
              </c:pt>
              <c:pt idx="1159">
                <c:v>38.386122953164815</c:v>
              </c:pt>
              <c:pt idx="1160">
                <c:v>38.386122953164815</c:v>
              </c:pt>
              <c:pt idx="1161">
                <c:v>38.386122953164815</c:v>
              </c:pt>
              <c:pt idx="1162">
                <c:v>38.386122953164815</c:v>
              </c:pt>
              <c:pt idx="1163">
                <c:v>38.386122953164815</c:v>
              </c:pt>
              <c:pt idx="1164">
                <c:v>38.386122953164815</c:v>
              </c:pt>
              <c:pt idx="1165">
                <c:v>38.386122953164815</c:v>
              </c:pt>
              <c:pt idx="1166">
                <c:v>38.386122953164815</c:v>
              </c:pt>
              <c:pt idx="1167">
                <c:v>38.386122953164815</c:v>
              </c:pt>
              <c:pt idx="1168">
                <c:v>38.386122953164815</c:v>
              </c:pt>
              <c:pt idx="1169">
                <c:v>38.386122953164815</c:v>
              </c:pt>
              <c:pt idx="1170">
                <c:v>38.386122953164815</c:v>
              </c:pt>
              <c:pt idx="1171">
                <c:v>38.386122953164815</c:v>
              </c:pt>
              <c:pt idx="1172">
                <c:v>38.386122953164815</c:v>
              </c:pt>
              <c:pt idx="1173">
                <c:v>38.386122953164815</c:v>
              </c:pt>
              <c:pt idx="1174">
                <c:v>38.386122953164815</c:v>
              </c:pt>
              <c:pt idx="1175">
                <c:v>38.386122953164815</c:v>
              </c:pt>
              <c:pt idx="1176">
                <c:v>38.386122953164815</c:v>
              </c:pt>
              <c:pt idx="1177">
                <c:v>38.386122953164815</c:v>
              </c:pt>
              <c:pt idx="1178">
                <c:v>38.386122953164815</c:v>
              </c:pt>
              <c:pt idx="1179">
                <c:v>38.386122953164815</c:v>
              </c:pt>
              <c:pt idx="1180">
                <c:v>38.386122953164822</c:v>
              </c:pt>
              <c:pt idx="1181">
                <c:v>38.386122953164822</c:v>
              </c:pt>
              <c:pt idx="1182">
                <c:v>38.386122953164822</c:v>
              </c:pt>
              <c:pt idx="1183">
                <c:v>38.386122953164822</c:v>
              </c:pt>
              <c:pt idx="1184">
                <c:v>38.386122953164822</c:v>
              </c:pt>
              <c:pt idx="1185">
                <c:v>38.386122953164822</c:v>
              </c:pt>
              <c:pt idx="1186">
                <c:v>38.386122953164822</c:v>
              </c:pt>
              <c:pt idx="1187">
                <c:v>38.322365150161644</c:v>
              </c:pt>
              <c:pt idx="1188">
                <c:v>38.322365150161644</c:v>
              </c:pt>
              <c:pt idx="1189">
                <c:v>38.322365150161644</c:v>
              </c:pt>
              <c:pt idx="1190">
                <c:v>38.322365150161644</c:v>
              </c:pt>
              <c:pt idx="1191">
                <c:v>38.322365150161644</c:v>
              </c:pt>
              <c:pt idx="1192">
                <c:v>38.322365150161644</c:v>
              </c:pt>
              <c:pt idx="1193">
                <c:v>38.322365150161644</c:v>
              </c:pt>
              <c:pt idx="1194">
                <c:v>38.322365150161644</c:v>
              </c:pt>
              <c:pt idx="1195">
                <c:v>38.322365150161644</c:v>
              </c:pt>
              <c:pt idx="1196">
                <c:v>38.322365150161644</c:v>
              </c:pt>
              <c:pt idx="1197">
                <c:v>38.322365150161644</c:v>
              </c:pt>
              <c:pt idx="1198">
                <c:v>38.322365150161644</c:v>
              </c:pt>
              <c:pt idx="1199">
                <c:v>38.322365150161644</c:v>
              </c:pt>
              <c:pt idx="1200">
                <c:v>38.322365150161644</c:v>
              </c:pt>
              <c:pt idx="1201">
                <c:v>38.843194462984258</c:v>
              </c:pt>
              <c:pt idx="1202">
                <c:v>38.843194462984258</c:v>
              </c:pt>
              <c:pt idx="1203">
                <c:v>38.843194462984258</c:v>
              </c:pt>
              <c:pt idx="1204">
                <c:v>38.843194462984258</c:v>
              </c:pt>
              <c:pt idx="1205">
                <c:v>38.843194462984258</c:v>
              </c:pt>
              <c:pt idx="1206">
                <c:v>38.906952265987442</c:v>
              </c:pt>
              <c:pt idx="1207">
                <c:v>38.906952265987442</c:v>
              </c:pt>
              <c:pt idx="1208">
                <c:v>38.906952265987442</c:v>
              </c:pt>
              <c:pt idx="1209">
                <c:v>38.906952265987442</c:v>
              </c:pt>
              <c:pt idx="1210">
                <c:v>38.906952265987442</c:v>
              </c:pt>
              <c:pt idx="1211">
                <c:v>38.906952265987442</c:v>
              </c:pt>
              <c:pt idx="1212">
                <c:v>37.942228446397529</c:v>
              </c:pt>
              <c:pt idx="1213">
                <c:v>37.942228446397529</c:v>
              </c:pt>
              <c:pt idx="1214">
                <c:v>37.942228446397529</c:v>
              </c:pt>
              <c:pt idx="1215">
                <c:v>37.942228446397529</c:v>
              </c:pt>
              <c:pt idx="1216">
                <c:v>37.942228446397529</c:v>
              </c:pt>
              <c:pt idx="1217">
                <c:v>37.942228446397529</c:v>
              </c:pt>
              <c:pt idx="1218">
                <c:v>37.942228446397529</c:v>
              </c:pt>
              <c:pt idx="1219">
                <c:v>37.942228446397529</c:v>
              </c:pt>
              <c:pt idx="1220">
                <c:v>37.942228446397529</c:v>
              </c:pt>
              <c:pt idx="1221">
                <c:v>37.942228446397529</c:v>
              </c:pt>
              <c:pt idx="1222">
                <c:v>37.942228446397529</c:v>
              </c:pt>
              <c:pt idx="1223">
                <c:v>37.942228446397529</c:v>
              </c:pt>
              <c:pt idx="1224">
                <c:v>37.942228446397529</c:v>
              </c:pt>
              <c:pt idx="1225">
                <c:v>37.942228446397529</c:v>
              </c:pt>
              <c:pt idx="1226">
                <c:v>37.260065691593311</c:v>
              </c:pt>
              <c:pt idx="1227">
                <c:v>37.260065691593311</c:v>
              </c:pt>
              <c:pt idx="1228">
                <c:v>37.260065691593311</c:v>
              </c:pt>
              <c:pt idx="1229">
                <c:v>37.260065691593311</c:v>
              </c:pt>
              <c:pt idx="1230">
                <c:v>37.260065691593311</c:v>
              </c:pt>
              <c:pt idx="1231">
                <c:v>37.260065691593311</c:v>
              </c:pt>
              <c:pt idx="1232">
                <c:v>37.260065691593311</c:v>
              </c:pt>
              <c:pt idx="1233">
                <c:v>37.260065691593311</c:v>
              </c:pt>
              <c:pt idx="1234">
                <c:v>37.260065691593311</c:v>
              </c:pt>
              <c:pt idx="1235">
                <c:v>37.260065691593311</c:v>
              </c:pt>
              <c:pt idx="1236">
                <c:v>37.260065691593311</c:v>
              </c:pt>
              <c:pt idx="1237">
                <c:v>37.260065691593311</c:v>
              </c:pt>
              <c:pt idx="1238">
                <c:v>37.260065691593311</c:v>
              </c:pt>
              <c:pt idx="1239">
                <c:v>37.260065691593311</c:v>
              </c:pt>
              <c:pt idx="1240">
                <c:v>37.260065691593311</c:v>
              </c:pt>
              <c:pt idx="1241">
                <c:v>37.260065691593311</c:v>
              </c:pt>
              <c:pt idx="1242">
                <c:v>37.260065691593311</c:v>
              </c:pt>
              <c:pt idx="1243">
                <c:v>37.260065691593311</c:v>
              </c:pt>
              <c:pt idx="1244">
                <c:v>37.260065691593311</c:v>
              </c:pt>
              <c:pt idx="1245">
                <c:v>37.260065691593311</c:v>
              </c:pt>
              <c:pt idx="1246">
                <c:v>37.260065691593311</c:v>
              </c:pt>
              <c:pt idx="1247">
                <c:v>37.260065691593311</c:v>
              </c:pt>
              <c:pt idx="1248">
                <c:v>37.260065691593311</c:v>
              </c:pt>
              <c:pt idx="1249">
                <c:v>37.260065691593311</c:v>
              </c:pt>
              <c:pt idx="1250">
                <c:v>37.260065691593311</c:v>
              </c:pt>
              <c:pt idx="1251">
                <c:v>37.260065691593311</c:v>
              </c:pt>
              <c:pt idx="1252">
                <c:v>37.260065691593311</c:v>
              </c:pt>
              <c:pt idx="1253">
                <c:v>37.260065691593311</c:v>
              </c:pt>
              <c:pt idx="1254">
                <c:v>37.260065691593311</c:v>
              </c:pt>
              <c:pt idx="1255">
                <c:v>37.260065691593311</c:v>
              </c:pt>
              <c:pt idx="1256">
                <c:v>37.260065691593311</c:v>
              </c:pt>
              <c:pt idx="1257">
                <c:v>37.260065691593311</c:v>
              </c:pt>
              <c:pt idx="1258">
                <c:v>37.260065691593311</c:v>
              </c:pt>
              <c:pt idx="1259">
                <c:v>37.460857488683018</c:v>
              </c:pt>
              <c:pt idx="1260">
                <c:v>19.237986947845137</c:v>
              </c:pt>
              <c:pt idx="1261">
                <c:v>19.237986947845137</c:v>
              </c:pt>
              <c:pt idx="1262">
                <c:v>19.237986947845137</c:v>
              </c:pt>
              <c:pt idx="1263">
                <c:v>19.237986947845137</c:v>
              </c:pt>
              <c:pt idx="1264">
                <c:v>19.237986947845137</c:v>
              </c:pt>
              <c:pt idx="1265">
                <c:v>19.237986947845137</c:v>
              </c:pt>
              <c:pt idx="1266">
                <c:v>19.237986947845137</c:v>
              </c:pt>
              <c:pt idx="1267">
                <c:v>19.237986947845137</c:v>
              </c:pt>
              <c:pt idx="1268">
                <c:v>19.237986947845137</c:v>
              </c:pt>
              <c:pt idx="1269">
                <c:v>19.237986947845137</c:v>
              </c:pt>
              <c:pt idx="1270">
                <c:v>19.237986947845137</c:v>
              </c:pt>
              <c:pt idx="1271">
                <c:v>19.237986947845137</c:v>
              </c:pt>
              <c:pt idx="1272">
                <c:v>19.237986947845137</c:v>
              </c:pt>
              <c:pt idx="1273">
                <c:v>19.237986947845137</c:v>
              </c:pt>
              <c:pt idx="1274">
                <c:v>19.237986947845137</c:v>
              </c:pt>
              <c:pt idx="1275">
                <c:v>19.237986947845137</c:v>
              </c:pt>
              <c:pt idx="1276">
                <c:v>19.237986947845137</c:v>
              </c:pt>
              <c:pt idx="1277">
                <c:v>19.237986947845137</c:v>
              </c:pt>
              <c:pt idx="1278">
                <c:v>19.237986947845137</c:v>
              </c:pt>
              <c:pt idx="1279">
                <c:v>19.237986947845137</c:v>
              </c:pt>
              <c:pt idx="1280">
                <c:v>19.237986947845137</c:v>
              </c:pt>
              <c:pt idx="1281">
                <c:v>19.237986947845137</c:v>
              </c:pt>
              <c:pt idx="1282">
                <c:v>19.237986947845137</c:v>
              </c:pt>
              <c:pt idx="1283">
                <c:v>19.237986947845137</c:v>
              </c:pt>
              <c:pt idx="1284">
                <c:v>19.237986947845137</c:v>
              </c:pt>
              <c:pt idx="1285">
                <c:v>19.237986947845137</c:v>
              </c:pt>
              <c:pt idx="1286">
                <c:v>19.237986947845137</c:v>
              </c:pt>
              <c:pt idx="1287">
                <c:v>19.237986947845137</c:v>
              </c:pt>
              <c:pt idx="1288">
                <c:v>19.237986947845137</c:v>
              </c:pt>
              <c:pt idx="1289">
                <c:v>19.237986947845137</c:v>
              </c:pt>
              <c:pt idx="1290">
                <c:v>19.237986947845137</c:v>
              </c:pt>
              <c:pt idx="1291">
                <c:v>19.237986947845137</c:v>
              </c:pt>
              <c:pt idx="1292">
                <c:v>19.237986947845137</c:v>
              </c:pt>
              <c:pt idx="1293">
                <c:v>19.237986947845137</c:v>
              </c:pt>
              <c:pt idx="1294">
                <c:v>19.237986947845137</c:v>
              </c:pt>
              <c:pt idx="1295">
                <c:v>19.237986947845137</c:v>
              </c:pt>
              <c:pt idx="1296">
                <c:v>19.237986947845137</c:v>
              </c:pt>
              <c:pt idx="1297">
                <c:v>19.237986947845137</c:v>
              </c:pt>
              <c:pt idx="1298">
                <c:v>19.237986947845137</c:v>
              </c:pt>
              <c:pt idx="1299">
                <c:v>19.237986947845137</c:v>
              </c:pt>
              <c:pt idx="1300">
                <c:v>19.237986947845137</c:v>
              </c:pt>
              <c:pt idx="1301">
                <c:v>19.237986947845137</c:v>
              </c:pt>
              <c:pt idx="1302">
                <c:v>19.237986947845137</c:v>
              </c:pt>
              <c:pt idx="1303">
                <c:v>19.237986947845137</c:v>
              </c:pt>
              <c:pt idx="1304">
                <c:v>19.237986947845137</c:v>
              </c:pt>
              <c:pt idx="1305">
                <c:v>19.237986947845137</c:v>
              </c:pt>
              <c:pt idx="1306">
                <c:v>19.237986947845137</c:v>
              </c:pt>
              <c:pt idx="1307">
                <c:v>19.237986947845137</c:v>
              </c:pt>
              <c:pt idx="1308">
                <c:v>19.237986947845137</c:v>
              </c:pt>
              <c:pt idx="1309">
                <c:v>19.237986947845137</c:v>
              </c:pt>
              <c:pt idx="1310">
                <c:v>19.237986947845137</c:v>
              </c:pt>
              <c:pt idx="1311">
                <c:v>19.237986947845137</c:v>
              </c:pt>
              <c:pt idx="1312">
                <c:v>19.237986947845137</c:v>
              </c:pt>
              <c:pt idx="1313">
                <c:v>19.237986947845137</c:v>
              </c:pt>
              <c:pt idx="1314">
                <c:v>19.237986947845137</c:v>
              </c:pt>
              <c:pt idx="1315">
                <c:v>19.237986947845137</c:v>
              </c:pt>
              <c:pt idx="1316">
                <c:v>19.091722577903163</c:v>
              </c:pt>
              <c:pt idx="1317">
                <c:v>19.091722577903163</c:v>
              </c:pt>
              <c:pt idx="1318">
                <c:v>19.091722577903163</c:v>
              </c:pt>
              <c:pt idx="1319">
                <c:v>19.091722577903163</c:v>
              </c:pt>
              <c:pt idx="1320">
                <c:v>19.091722577903163</c:v>
              </c:pt>
              <c:pt idx="1321">
                <c:v>19.091722577903163</c:v>
              </c:pt>
              <c:pt idx="1322">
                <c:v>19.091722577903163</c:v>
              </c:pt>
              <c:pt idx="1323">
                <c:v>19.091722577903163</c:v>
              </c:pt>
              <c:pt idx="1324">
                <c:v>19.091722577903163</c:v>
              </c:pt>
              <c:pt idx="1325">
                <c:v>19.091722577903163</c:v>
              </c:pt>
              <c:pt idx="1326">
                <c:v>19.091722577903163</c:v>
              </c:pt>
              <c:pt idx="1327">
                <c:v>19.091722577903163</c:v>
              </c:pt>
              <c:pt idx="1328">
                <c:v>19.091722577903163</c:v>
              </c:pt>
              <c:pt idx="1329">
                <c:v>19.091722577903163</c:v>
              </c:pt>
              <c:pt idx="1330">
                <c:v>19.091722577903163</c:v>
              </c:pt>
              <c:pt idx="1331">
                <c:v>19.091722577903163</c:v>
              </c:pt>
              <c:pt idx="1332">
                <c:v>19.091722577903163</c:v>
              </c:pt>
              <c:pt idx="1333">
                <c:v>19.091722577903163</c:v>
              </c:pt>
              <c:pt idx="1334">
                <c:v>19.091722577903163</c:v>
              </c:pt>
              <c:pt idx="1335">
                <c:v>19.091722577903163</c:v>
              </c:pt>
              <c:pt idx="1336">
                <c:v>19.091722577903163</c:v>
              </c:pt>
              <c:pt idx="1337">
                <c:v>19.091722577903163</c:v>
              </c:pt>
              <c:pt idx="1338">
                <c:v>19.091722577903163</c:v>
              </c:pt>
              <c:pt idx="1339">
                <c:v>19.091722577903163</c:v>
              </c:pt>
              <c:pt idx="1340">
                <c:v>19.091722577903163</c:v>
              </c:pt>
              <c:pt idx="1341">
                <c:v>19.091722577903163</c:v>
              </c:pt>
              <c:pt idx="1342">
                <c:v>19.091722577903163</c:v>
              </c:pt>
              <c:pt idx="1343">
                <c:v>19.091722577903163</c:v>
              </c:pt>
              <c:pt idx="1344">
                <c:v>19.091722577903163</c:v>
              </c:pt>
              <c:pt idx="1345">
                <c:v>19.091722577903163</c:v>
              </c:pt>
              <c:pt idx="1346">
                <c:v>19.091722577903163</c:v>
              </c:pt>
              <c:pt idx="1347">
                <c:v>19.091722577903163</c:v>
              </c:pt>
              <c:pt idx="1348">
                <c:v>19.091722577903163</c:v>
              </c:pt>
              <c:pt idx="1349">
                <c:v>19.091722577903163</c:v>
              </c:pt>
              <c:pt idx="1350">
                <c:v>19.091722577903163</c:v>
              </c:pt>
              <c:pt idx="1351">
                <c:v>19.091722577903163</c:v>
              </c:pt>
              <c:pt idx="1352">
                <c:v>19.091722577903163</c:v>
              </c:pt>
              <c:pt idx="1353">
                <c:v>19.091722577903163</c:v>
              </c:pt>
              <c:pt idx="1354">
                <c:v>19.091722577903163</c:v>
              </c:pt>
              <c:pt idx="1355">
                <c:v>19.091722577903163</c:v>
              </c:pt>
              <c:pt idx="1356">
                <c:v>19.091722577903163</c:v>
              </c:pt>
              <c:pt idx="1357">
                <c:v>19.091722577903163</c:v>
              </c:pt>
              <c:pt idx="1358">
                <c:v>19.091722577903163</c:v>
              </c:pt>
              <c:pt idx="1359">
                <c:v>19.091722577903163</c:v>
              </c:pt>
              <c:pt idx="1360">
                <c:v>19.091722577903163</c:v>
              </c:pt>
              <c:pt idx="1361">
                <c:v>19.091722577903163</c:v>
              </c:pt>
              <c:pt idx="1362">
                <c:v>19.091722577903163</c:v>
              </c:pt>
              <c:pt idx="1363">
                <c:v>19.091722577903163</c:v>
              </c:pt>
              <c:pt idx="1364">
                <c:v>19.091722577903163</c:v>
              </c:pt>
              <c:pt idx="1365">
                <c:v>19.091722577903163</c:v>
              </c:pt>
              <c:pt idx="1366">
                <c:v>19.091722577903163</c:v>
              </c:pt>
              <c:pt idx="1367">
                <c:v>19.091722577903163</c:v>
              </c:pt>
              <c:pt idx="1368">
                <c:v>19.091722577903163</c:v>
              </c:pt>
              <c:pt idx="1369">
                <c:v>19.091722577903163</c:v>
              </c:pt>
              <c:pt idx="1370">
                <c:v>19.091722577903163</c:v>
              </c:pt>
              <c:pt idx="1371">
                <c:v>19.091722577903163</c:v>
              </c:pt>
              <c:pt idx="1372">
                <c:v>19.091722577903163</c:v>
              </c:pt>
              <c:pt idx="1373">
                <c:v>19.091722577903163</c:v>
              </c:pt>
              <c:pt idx="1374">
                <c:v>19.091722577903163</c:v>
              </c:pt>
              <c:pt idx="1375">
                <c:v>19.091722577903163</c:v>
              </c:pt>
              <c:pt idx="1376">
                <c:v>19.091722577903163</c:v>
              </c:pt>
              <c:pt idx="1377">
                <c:v>19.091722577903163</c:v>
              </c:pt>
              <c:pt idx="1378">
                <c:v>19.091722577903163</c:v>
              </c:pt>
              <c:pt idx="1379">
                <c:v>19.091722577903163</c:v>
              </c:pt>
              <c:pt idx="1380">
                <c:v>19.091722577903163</c:v>
              </c:pt>
              <c:pt idx="1381">
                <c:v>19.091722577903163</c:v>
              </c:pt>
              <c:pt idx="1382">
                <c:v>19.091722577903163</c:v>
              </c:pt>
              <c:pt idx="1383">
                <c:v>19.091722577903163</c:v>
              </c:pt>
              <c:pt idx="1384">
                <c:v>19.091722577903163</c:v>
              </c:pt>
              <c:pt idx="1385">
                <c:v>19.091722577903163</c:v>
              </c:pt>
              <c:pt idx="1386">
                <c:v>19.091722577903163</c:v>
              </c:pt>
              <c:pt idx="1387">
                <c:v>18.670350143245233</c:v>
              </c:pt>
              <c:pt idx="1388">
                <c:v>18.670350143245233</c:v>
              </c:pt>
              <c:pt idx="1389">
                <c:v>18.670350143245233</c:v>
              </c:pt>
              <c:pt idx="1390">
                <c:v>18.670350143245233</c:v>
              </c:pt>
              <c:pt idx="1391">
                <c:v>18.670350143245233</c:v>
              </c:pt>
              <c:pt idx="1392">
                <c:v>18.670350143245233</c:v>
              </c:pt>
              <c:pt idx="1393">
                <c:v>18.670350143245233</c:v>
              </c:pt>
              <c:pt idx="1394">
                <c:v>18.670350143245233</c:v>
              </c:pt>
              <c:pt idx="1395">
                <c:v>18.670350143245233</c:v>
              </c:pt>
              <c:pt idx="1396">
                <c:v>18.670350143245233</c:v>
              </c:pt>
              <c:pt idx="1397">
                <c:v>18.670350143245233</c:v>
              </c:pt>
              <c:pt idx="1398">
                <c:v>18.670350143245233</c:v>
              </c:pt>
              <c:pt idx="1399">
                <c:v>18.670350143245233</c:v>
              </c:pt>
              <c:pt idx="1400">
                <c:v>18.670350143245233</c:v>
              </c:pt>
              <c:pt idx="1401">
                <c:v>18.670350143245233</c:v>
              </c:pt>
              <c:pt idx="1402">
                <c:v>18.670350143245233</c:v>
              </c:pt>
              <c:pt idx="1403">
                <c:v>18.670350143245233</c:v>
              </c:pt>
              <c:pt idx="1404">
                <c:v>18.670350143245233</c:v>
              </c:pt>
              <c:pt idx="1405">
                <c:v>18.670350143245233</c:v>
              </c:pt>
              <c:pt idx="1406">
                <c:v>18.670350143245233</c:v>
              </c:pt>
              <c:pt idx="1407">
                <c:v>18.670350143245233</c:v>
              </c:pt>
              <c:pt idx="1408">
                <c:v>18.670350143245233</c:v>
              </c:pt>
              <c:pt idx="1409">
                <c:v>18.670350143245233</c:v>
              </c:pt>
              <c:pt idx="1410">
                <c:v>18.670350143245233</c:v>
              </c:pt>
              <c:pt idx="1411">
                <c:v>18.670350143245233</c:v>
              </c:pt>
              <c:pt idx="1412">
                <c:v>18.670350143245233</c:v>
              </c:pt>
              <c:pt idx="1413">
                <c:v>18.670350143245233</c:v>
              </c:pt>
              <c:pt idx="1414">
                <c:v>18.670350143245233</c:v>
              </c:pt>
              <c:pt idx="1415">
                <c:v>18.522899475343557</c:v>
              </c:pt>
              <c:pt idx="1416">
                <c:v>18.522899475343557</c:v>
              </c:pt>
              <c:pt idx="1417">
                <c:v>18.522899475343557</c:v>
              </c:pt>
              <c:pt idx="1418">
                <c:v>18.67035014324523</c:v>
              </c:pt>
              <c:pt idx="1419">
                <c:v>18.67035014324523</c:v>
              </c:pt>
              <c:pt idx="1420">
                <c:v>18.67035014324523</c:v>
              </c:pt>
              <c:pt idx="1421">
                <c:v>18.67035014324523</c:v>
              </c:pt>
              <c:pt idx="1422">
                <c:v>18.67035014324523</c:v>
              </c:pt>
              <c:pt idx="1423">
                <c:v>18.67035014324523</c:v>
              </c:pt>
              <c:pt idx="1424">
                <c:v>18.67035014324523</c:v>
              </c:pt>
              <c:pt idx="1425">
                <c:v>18.67035014324523</c:v>
              </c:pt>
              <c:pt idx="1426">
                <c:v>18.67035014324523</c:v>
              </c:pt>
              <c:pt idx="1427">
                <c:v>18.67035014324523</c:v>
              </c:pt>
              <c:pt idx="1428">
                <c:v>18.67035014324523</c:v>
              </c:pt>
              <c:pt idx="1429">
                <c:v>18.67035014324523</c:v>
              </c:pt>
              <c:pt idx="1430">
                <c:v>18.67035014324523</c:v>
              </c:pt>
              <c:pt idx="1431">
                <c:v>18.67035014324523</c:v>
              </c:pt>
              <c:pt idx="1432">
                <c:v>18.67035014324523</c:v>
              </c:pt>
              <c:pt idx="1433">
                <c:v>18.67035014324523</c:v>
              </c:pt>
              <c:pt idx="1434">
                <c:v>18.67035014324523</c:v>
              </c:pt>
              <c:pt idx="1435">
                <c:v>18.67035014324523</c:v>
              </c:pt>
              <c:pt idx="1436">
                <c:v>18.67035014324523</c:v>
              </c:pt>
              <c:pt idx="1437">
                <c:v>18.67035014324523</c:v>
              </c:pt>
              <c:pt idx="1438">
                <c:v>18.67035014324523</c:v>
              </c:pt>
              <c:pt idx="1439">
                <c:v>18.67035014324523</c:v>
              </c:pt>
              <c:pt idx="1440">
                <c:v>18.67035014324523</c:v>
              </c:pt>
              <c:pt idx="1441">
                <c:v>18.67035014324523</c:v>
              </c:pt>
              <c:pt idx="1442">
                <c:v>18.67035014324523</c:v>
              </c:pt>
              <c:pt idx="1443">
                <c:v>18.67035014324523</c:v>
              </c:pt>
              <c:pt idx="1444">
                <c:v>18.67035014324523</c:v>
              </c:pt>
              <c:pt idx="1445">
                <c:v>18.67035014324523</c:v>
              </c:pt>
              <c:pt idx="1446">
                <c:v>18.67035014324523</c:v>
              </c:pt>
              <c:pt idx="1447">
                <c:v>18.67035014324523</c:v>
              </c:pt>
              <c:pt idx="1448">
                <c:v>18.67035014324523</c:v>
              </c:pt>
              <c:pt idx="1449">
                <c:v>18.67035014324523</c:v>
              </c:pt>
              <c:pt idx="1450">
                <c:v>18.67035014324523</c:v>
              </c:pt>
              <c:pt idx="1451">
                <c:v>18.67035014324523</c:v>
              </c:pt>
              <c:pt idx="1452">
                <c:v>18.67035014324523</c:v>
              </c:pt>
              <c:pt idx="1453">
                <c:v>18.67035014324523</c:v>
              </c:pt>
              <c:pt idx="1454">
                <c:v>18.67035014324523</c:v>
              </c:pt>
              <c:pt idx="1455">
                <c:v>19.002912232947569</c:v>
              </c:pt>
              <c:pt idx="1456">
                <c:v>19.002912232947569</c:v>
              </c:pt>
              <c:pt idx="1457">
                <c:v>19.002912232947569</c:v>
              </c:pt>
              <c:pt idx="1458">
                <c:v>19.002912232947569</c:v>
              </c:pt>
              <c:pt idx="1459">
                <c:v>19.002912232947569</c:v>
              </c:pt>
              <c:pt idx="1460">
                <c:v>19.002912232947569</c:v>
              </c:pt>
              <c:pt idx="1461">
                <c:v>19.002912232947569</c:v>
              </c:pt>
              <c:pt idx="1462">
                <c:v>19.002912232947569</c:v>
              </c:pt>
              <c:pt idx="1463">
                <c:v>19.002912232947569</c:v>
              </c:pt>
              <c:pt idx="1464">
                <c:v>19.002912232947569</c:v>
              </c:pt>
              <c:pt idx="1465">
                <c:v>19.002912232947569</c:v>
              </c:pt>
              <c:pt idx="1466">
                <c:v>19.002912232947569</c:v>
              </c:pt>
              <c:pt idx="1467">
                <c:v>19.002912232947569</c:v>
              </c:pt>
              <c:pt idx="1468">
                <c:v>19.002912232947569</c:v>
              </c:pt>
              <c:pt idx="1469">
                <c:v>19.002912232947569</c:v>
              </c:pt>
              <c:pt idx="1470">
                <c:v>19.002912232947569</c:v>
              </c:pt>
              <c:pt idx="1471">
                <c:v>19.002912232947569</c:v>
              </c:pt>
              <c:pt idx="1472">
                <c:v>19.002912232947569</c:v>
              </c:pt>
              <c:pt idx="1473">
                <c:v>19.002912232947569</c:v>
              </c:pt>
              <c:pt idx="1474">
                <c:v>19.002912232947569</c:v>
              </c:pt>
              <c:pt idx="1475">
                <c:v>19.002912232947569</c:v>
              </c:pt>
              <c:pt idx="1476">
                <c:v>19.002912232947569</c:v>
              </c:pt>
              <c:pt idx="1477">
                <c:v>19.002912232947569</c:v>
              </c:pt>
              <c:pt idx="1478">
                <c:v>19.002912232947569</c:v>
              </c:pt>
              <c:pt idx="1479">
                <c:v>19.002912232947569</c:v>
              </c:pt>
              <c:pt idx="1480">
                <c:v>19.002912232947569</c:v>
              </c:pt>
              <c:pt idx="1481">
                <c:v>19.002912232947569</c:v>
              </c:pt>
              <c:pt idx="1482">
                <c:v>19.002912232947569</c:v>
              </c:pt>
              <c:pt idx="1483">
                <c:v>19.002912232947569</c:v>
              </c:pt>
              <c:pt idx="1484">
                <c:v>19.002912232947569</c:v>
              </c:pt>
              <c:pt idx="1485">
                <c:v>19.002912232947569</c:v>
              </c:pt>
              <c:pt idx="1486">
                <c:v>19.002912232947569</c:v>
              </c:pt>
              <c:pt idx="1487">
                <c:v>19.002912232947569</c:v>
              </c:pt>
              <c:pt idx="1488">
                <c:v>19.002912232947569</c:v>
              </c:pt>
              <c:pt idx="1489">
                <c:v>19.002912232947569</c:v>
              </c:pt>
              <c:pt idx="1490">
                <c:v>19.002912232947569</c:v>
              </c:pt>
              <c:pt idx="1491">
                <c:v>19.002912232947569</c:v>
              </c:pt>
              <c:pt idx="1492">
                <c:v>19.002912232947569</c:v>
              </c:pt>
              <c:pt idx="1493">
                <c:v>19.002912232947569</c:v>
              </c:pt>
              <c:pt idx="1494">
                <c:v>19.002912232947569</c:v>
              </c:pt>
              <c:pt idx="1495">
                <c:v>19.002912232947569</c:v>
              </c:pt>
              <c:pt idx="1496">
                <c:v>19.002912232947569</c:v>
              </c:pt>
              <c:pt idx="1497">
                <c:v>19.002912232947569</c:v>
              </c:pt>
              <c:pt idx="1498">
                <c:v>19.002912232947569</c:v>
              </c:pt>
              <c:pt idx="1499">
                <c:v>19.002912232947569</c:v>
              </c:pt>
              <c:pt idx="1500">
                <c:v>19.002912232947569</c:v>
              </c:pt>
              <c:pt idx="1501">
                <c:v>19.002912232947569</c:v>
              </c:pt>
              <c:pt idx="1502">
                <c:v>19.002912232947569</c:v>
              </c:pt>
              <c:pt idx="1503">
                <c:v>19.002912232947569</c:v>
              </c:pt>
              <c:pt idx="1504">
                <c:v>19.002912232947569</c:v>
              </c:pt>
              <c:pt idx="1505">
                <c:v>19.002912232947569</c:v>
              </c:pt>
              <c:pt idx="1506">
                <c:v>19.002912232947569</c:v>
              </c:pt>
              <c:pt idx="1507">
                <c:v>19.002912232947569</c:v>
              </c:pt>
              <c:pt idx="1508">
                <c:v>19.002912232947569</c:v>
              </c:pt>
              <c:pt idx="1509">
                <c:v>19.002912232947569</c:v>
              </c:pt>
              <c:pt idx="1510">
                <c:v>19.002912232947569</c:v>
              </c:pt>
              <c:pt idx="1511">
                <c:v>19.002912232947569</c:v>
              </c:pt>
              <c:pt idx="1512">
                <c:v>19.002912232947569</c:v>
              </c:pt>
              <c:pt idx="1513">
                <c:v>19.002912232947569</c:v>
              </c:pt>
              <c:pt idx="1514">
                <c:v>19.002912232947569</c:v>
              </c:pt>
              <c:pt idx="1515">
                <c:v>19.002912232947569</c:v>
              </c:pt>
              <c:pt idx="1516">
                <c:v>19.002912232947569</c:v>
              </c:pt>
              <c:pt idx="1517">
                <c:v>19.002912232947569</c:v>
              </c:pt>
              <c:pt idx="1518">
                <c:v>19.002912232947569</c:v>
              </c:pt>
              <c:pt idx="1519">
                <c:v>19.002912232947569</c:v>
              </c:pt>
              <c:pt idx="1520">
                <c:v>19.002912232947569</c:v>
              </c:pt>
              <c:pt idx="1521">
                <c:v>19.002912232947569</c:v>
              </c:pt>
              <c:pt idx="1522">
                <c:v>19.002912232947569</c:v>
              </c:pt>
              <c:pt idx="1523">
                <c:v>19.002912232947569</c:v>
              </c:pt>
              <c:pt idx="1524">
                <c:v>19.002912232947569</c:v>
              </c:pt>
              <c:pt idx="1525">
                <c:v>19.002912232947569</c:v>
              </c:pt>
              <c:pt idx="1526">
                <c:v>19.002912232947569</c:v>
              </c:pt>
              <c:pt idx="1527">
                <c:v>19.002912232947569</c:v>
              </c:pt>
              <c:pt idx="1528">
                <c:v>19.002912232947569</c:v>
              </c:pt>
              <c:pt idx="1529">
                <c:v>19.002912232947569</c:v>
              </c:pt>
              <c:pt idx="1530">
                <c:v>19.002912232947569</c:v>
              </c:pt>
              <c:pt idx="1531">
                <c:v>19.002912232947569</c:v>
              </c:pt>
              <c:pt idx="1532">
                <c:v>19.002912232947569</c:v>
              </c:pt>
              <c:pt idx="1533">
                <c:v>19.002912232947569</c:v>
              </c:pt>
              <c:pt idx="1534">
                <c:v>19.002912232947569</c:v>
              </c:pt>
              <c:pt idx="1535">
                <c:v>19.002912232947569</c:v>
              </c:pt>
              <c:pt idx="1536">
                <c:v>19.002912232947569</c:v>
              </c:pt>
              <c:pt idx="1537">
                <c:v>19.002912232947569</c:v>
              </c:pt>
              <c:pt idx="1538">
                <c:v>19.002912232947569</c:v>
              </c:pt>
              <c:pt idx="1539">
                <c:v>19.002912232947569</c:v>
              </c:pt>
              <c:pt idx="1540">
                <c:v>19.002912232947569</c:v>
              </c:pt>
              <c:pt idx="1541">
                <c:v>19.002912232947569</c:v>
              </c:pt>
              <c:pt idx="1542">
                <c:v>19.002912232947569</c:v>
              </c:pt>
              <c:pt idx="1543">
                <c:v>19.002912232947569</c:v>
              </c:pt>
              <c:pt idx="1544">
                <c:v>19.002912232947569</c:v>
              </c:pt>
              <c:pt idx="1545">
                <c:v>19.002912232947569</c:v>
              </c:pt>
              <c:pt idx="1546">
                <c:v>19.002912232947569</c:v>
              </c:pt>
              <c:pt idx="1547">
                <c:v>19.002912232947569</c:v>
              </c:pt>
              <c:pt idx="1548">
                <c:v>19.002912232947569</c:v>
              </c:pt>
              <c:pt idx="1549">
                <c:v>19.002912232947569</c:v>
              </c:pt>
              <c:pt idx="1550">
                <c:v>19.002912232947569</c:v>
              </c:pt>
              <c:pt idx="1551">
                <c:v>19.002912232947569</c:v>
              </c:pt>
              <c:pt idx="1552">
                <c:v>19.002912232947569</c:v>
              </c:pt>
              <c:pt idx="1553">
                <c:v>19.002912232947569</c:v>
              </c:pt>
              <c:pt idx="1554">
                <c:v>19.002912232947569</c:v>
              </c:pt>
              <c:pt idx="1555">
                <c:v>19.002912232947569</c:v>
              </c:pt>
              <c:pt idx="1556">
                <c:v>19.002912232947569</c:v>
              </c:pt>
              <c:pt idx="1557">
                <c:v>19.002912232947569</c:v>
              </c:pt>
              <c:pt idx="1558">
                <c:v>19.002912232947569</c:v>
              </c:pt>
              <c:pt idx="1559">
                <c:v>19.002912232947569</c:v>
              </c:pt>
              <c:pt idx="1560">
                <c:v>19.002912232947569</c:v>
              </c:pt>
              <c:pt idx="1561">
                <c:v>19.002912232947569</c:v>
              </c:pt>
              <c:pt idx="1562">
                <c:v>19.002912232947569</c:v>
              </c:pt>
              <c:pt idx="1563">
                <c:v>19.002912232947569</c:v>
              </c:pt>
              <c:pt idx="1564">
                <c:v>19.002912232947569</c:v>
              </c:pt>
              <c:pt idx="1565">
                <c:v>19.002912232947569</c:v>
              </c:pt>
              <c:pt idx="1566">
                <c:v>19.002912232947569</c:v>
              </c:pt>
              <c:pt idx="1567">
                <c:v>19.002912232947569</c:v>
              </c:pt>
              <c:pt idx="1568">
                <c:v>18.855461565045893</c:v>
              </c:pt>
              <c:pt idx="1569">
                <c:v>18.855461565045893</c:v>
              </c:pt>
              <c:pt idx="1570">
                <c:v>18.855461565045893</c:v>
              </c:pt>
              <c:pt idx="1571">
                <c:v>18.855461565045893</c:v>
              </c:pt>
              <c:pt idx="1572">
                <c:v>18.855461565045893</c:v>
              </c:pt>
              <c:pt idx="1573">
                <c:v>18.855461565045893</c:v>
              </c:pt>
              <c:pt idx="1574">
                <c:v>18.855461565045893</c:v>
              </c:pt>
              <c:pt idx="1575">
                <c:v>18.855461565045893</c:v>
              </c:pt>
              <c:pt idx="1576">
                <c:v>18.855461565045893</c:v>
              </c:pt>
              <c:pt idx="1577">
                <c:v>18.855461565045893</c:v>
              </c:pt>
              <c:pt idx="1578">
                <c:v>18.855461565045893</c:v>
              </c:pt>
              <c:pt idx="1579">
                <c:v>18.855461565045893</c:v>
              </c:pt>
              <c:pt idx="1580">
                <c:v>18.855461565045893</c:v>
              </c:pt>
              <c:pt idx="1581">
                <c:v>18.855461565045893</c:v>
              </c:pt>
              <c:pt idx="1582">
                <c:v>18.855461565045893</c:v>
              </c:pt>
              <c:pt idx="1583">
                <c:v>18.855461565045893</c:v>
              </c:pt>
              <c:pt idx="1584">
                <c:v>18.855461565045893</c:v>
              </c:pt>
              <c:pt idx="1585">
                <c:v>18.855461565045893</c:v>
              </c:pt>
              <c:pt idx="1586">
                <c:v>18.855461565045893</c:v>
              </c:pt>
              <c:pt idx="1587">
                <c:v>18.855461565045893</c:v>
              </c:pt>
              <c:pt idx="1588">
                <c:v>18.855461565045893</c:v>
              </c:pt>
              <c:pt idx="1589">
                <c:v>18.855461565045893</c:v>
              </c:pt>
              <c:pt idx="1590">
                <c:v>18.855461565045893</c:v>
              </c:pt>
              <c:pt idx="1591">
                <c:v>18.855461565045893</c:v>
              </c:pt>
              <c:pt idx="1592">
                <c:v>18.855461565045893</c:v>
              </c:pt>
              <c:pt idx="1593">
                <c:v>18.855461565045893</c:v>
              </c:pt>
              <c:pt idx="1594">
                <c:v>18.855461565045893</c:v>
              </c:pt>
              <c:pt idx="1595">
                <c:v>18.855461565045893</c:v>
              </c:pt>
              <c:pt idx="1596">
                <c:v>18.855461565045893</c:v>
              </c:pt>
              <c:pt idx="1597">
                <c:v>18.855461565045893</c:v>
              </c:pt>
              <c:pt idx="1598">
                <c:v>18.855461565045893</c:v>
              </c:pt>
              <c:pt idx="1599">
                <c:v>18.855461565045893</c:v>
              </c:pt>
              <c:pt idx="1600">
                <c:v>18.855461565045893</c:v>
              </c:pt>
              <c:pt idx="1601">
                <c:v>18.855461565045893</c:v>
              </c:pt>
              <c:pt idx="1602">
                <c:v>18.855461565045893</c:v>
              </c:pt>
              <c:pt idx="1603">
                <c:v>18.855461565045893</c:v>
              </c:pt>
              <c:pt idx="1604">
                <c:v>18.855461565045893</c:v>
              </c:pt>
              <c:pt idx="1605">
                <c:v>18.855461565045893</c:v>
              </c:pt>
              <c:pt idx="1606">
                <c:v>18.855461565045893</c:v>
              </c:pt>
              <c:pt idx="1607">
                <c:v>18.855461565045893</c:v>
              </c:pt>
              <c:pt idx="1608">
                <c:v>18.855461565045893</c:v>
              </c:pt>
              <c:pt idx="1609">
                <c:v>18.855461565045893</c:v>
              </c:pt>
              <c:pt idx="1610">
                <c:v>18.855461565045893</c:v>
              </c:pt>
              <c:pt idx="1611">
                <c:v>19.002912232947565</c:v>
              </c:pt>
              <c:pt idx="1612">
                <c:v>19.002912232947565</c:v>
              </c:pt>
              <c:pt idx="1613">
                <c:v>19.002912232947565</c:v>
              </c:pt>
              <c:pt idx="1614">
                <c:v>19.002912232947565</c:v>
              </c:pt>
              <c:pt idx="1615">
                <c:v>19.002912232947565</c:v>
              </c:pt>
              <c:pt idx="1616">
                <c:v>19.002912232947565</c:v>
              </c:pt>
              <c:pt idx="1617">
                <c:v>19.002912232947565</c:v>
              </c:pt>
              <c:pt idx="1618">
                <c:v>18.855461565045893</c:v>
              </c:pt>
              <c:pt idx="1619">
                <c:v>18.855461565045893</c:v>
              </c:pt>
              <c:pt idx="1620">
                <c:v>18.855461565045893</c:v>
              </c:pt>
              <c:pt idx="1621">
                <c:v>18.855461565045893</c:v>
              </c:pt>
              <c:pt idx="1622">
                <c:v>18.855461565045893</c:v>
              </c:pt>
              <c:pt idx="1623">
                <c:v>18.855461565045893</c:v>
              </c:pt>
              <c:pt idx="1624">
                <c:v>18.855461565045893</c:v>
              </c:pt>
              <c:pt idx="1625">
                <c:v>18.855461565045893</c:v>
              </c:pt>
              <c:pt idx="1626">
                <c:v>18.855461565045893</c:v>
              </c:pt>
              <c:pt idx="1627">
                <c:v>18.855461565045893</c:v>
              </c:pt>
              <c:pt idx="1628">
                <c:v>18.855461565045893</c:v>
              </c:pt>
              <c:pt idx="1629">
                <c:v>18.855461565045893</c:v>
              </c:pt>
              <c:pt idx="1630">
                <c:v>18.855461565045893</c:v>
              </c:pt>
              <c:pt idx="1631">
                <c:v>17.929587615671792</c:v>
              </c:pt>
              <c:pt idx="1632">
                <c:v>17.929587615671792</c:v>
              </c:pt>
              <c:pt idx="1633">
                <c:v>17.929587615671792</c:v>
              </c:pt>
              <c:pt idx="1634">
                <c:v>16.925057386863497</c:v>
              </c:pt>
              <c:pt idx="1635">
                <c:v>16.925057386863497</c:v>
              </c:pt>
              <c:pt idx="1636">
                <c:v>16.925057386863497</c:v>
              </c:pt>
              <c:pt idx="1637">
                <c:v>16.925057386863497</c:v>
              </c:pt>
              <c:pt idx="1638">
                <c:v>16.925057386863497</c:v>
              </c:pt>
              <c:pt idx="1639">
                <c:v>16.925057386863497</c:v>
              </c:pt>
              <c:pt idx="1640">
                <c:v>16.925057386863497</c:v>
              </c:pt>
              <c:pt idx="1641">
                <c:v>16.925057386863497</c:v>
              </c:pt>
              <c:pt idx="1642">
                <c:v>16.925057386863497</c:v>
              </c:pt>
              <c:pt idx="1643">
                <c:v>16.925057386863497</c:v>
              </c:pt>
              <c:pt idx="1644">
                <c:v>16.925057386863497</c:v>
              </c:pt>
              <c:pt idx="1645">
                <c:v>16.925057386863497</c:v>
              </c:pt>
              <c:pt idx="1646">
                <c:v>16.521098865837448</c:v>
              </c:pt>
              <c:pt idx="1647">
                <c:v>16.521098865837448</c:v>
              </c:pt>
              <c:pt idx="1648">
                <c:v>16.521098865837448</c:v>
              </c:pt>
              <c:pt idx="1649">
                <c:v>16.521098865837448</c:v>
              </c:pt>
              <c:pt idx="1650">
                <c:v>16.521098865837448</c:v>
              </c:pt>
              <c:pt idx="1651">
                <c:v>16.521098865837448</c:v>
              </c:pt>
              <c:pt idx="1652">
                <c:v>16.521098865837448</c:v>
              </c:pt>
              <c:pt idx="1653">
                <c:v>16.521098865837448</c:v>
              </c:pt>
              <c:pt idx="1654">
                <c:v>16.521098865837448</c:v>
              </c:pt>
              <c:pt idx="1655">
                <c:v>16.521098865837448</c:v>
              </c:pt>
              <c:pt idx="1656">
                <c:v>16.521098865837448</c:v>
              </c:pt>
              <c:pt idx="1657">
                <c:v>16.521098865837448</c:v>
              </c:pt>
              <c:pt idx="1658">
                <c:v>16.521098865837448</c:v>
              </c:pt>
              <c:pt idx="1659">
                <c:v>16.521098865837448</c:v>
              </c:pt>
              <c:pt idx="1660">
                <c:v>16.521098865837448</c:v>
              </c:pt>
              <c:pt idx="1661">
                <c:v>16.521098865837448</c:v>
              </c:pt>
              <c:pt idx="1662">
                <c:v>16.521098865837448</c:v>
              </c:pt>
              <c:pt idx="1663">
                <c:v>16.521098865837448</c:v>
              </c:pt>
              <c:pt idx="1664">
                <c:v>16.521098865837448</c:v>
              </c:pt>
              <c:pt idx="1665">
                <c:v>16.521098865837448</c:v>
              </c:pt>
              <c:pt idx="1666">
                <c:v>16.521098865837448</c:v>
              </c:pt>
              <c:pt idx="1667">
                <c:v>16.521098865837448</c:v>
              </c:pt>
              <c:pt idx="1668">
                <c:v>16.521098865837448</c:v>
              </c:pt>
              <c:pt idx="1669">
                <c:v>16.521098865837448</c:v>
              </c:pt>
              <c:pt idx="1670">
                <c:v>16.521098865837448</c:v>
              </c:pt>
              <c:pt idx="1671">
                <c:v>16.521098865837448</c:v>
              </c:pt>
              <c:pt idx="1672">
                <c:v>16.521098865837448</c:v>
              </c:pt>
              <c:pt idx="1673">
                <c:v>16.521098865837448</c:v>
              </c:pt>
              <c:pt idx="1674">
                <c:v>16.521098865837448</c:v>
              </c:pt>
              <c:pt idx="1675">
                <c:v>16.521098865837448</c:v>
              </c:pt>
              <c:pt idx="1676">
                <c:v>16.521098865837448</c:v>
              </c:pt>
              <c:pt idx="1677">
                <c:v>16.521098865837448</c:v>
              </c:pt>
              <c:pt idx="1678">
                <c:v>16.521098865837448</c:v>
              </c:pt>
              <c:pt idx="1679">
                <c:v>16.521098865837448</c:v>
              </c:pt>
              <c:pt idx="1680">
                <c:v>16.521098865837448</c:v>
              </c:pt>
              <c:pt idx="1681">
                <c:v>16.521098865837448</c:v>
              </c:pt>
              <c:pt idx="1682">
                <c:v>16.521098865837448</c:v>
              </c:pt>
              <c:pt idx="1683">
                <c:v>16.521098865837448</c:v>
              </c:pt>
              <c:pt idx="1684">
                <c:v>16.521098865837448</c:v>
              </c:pt>
              <c:pt idx="1685">
                <c:v>16.521098865837448</c:v>
              </c:pt>
              <c:pt idx="1686">
                <c:v>16.521098865837448</c:v>
              </c:pt>
              <c:pt idx="1687">
                <c:v>16.521098865837448</c:v>
              </c:pt>
              <c:pt idx="1688">
                <c:v>16.339768507429593</c:v>
              </c:pt>
              <c:pt idx="1689">
                <c:v>16.339768507429593</c:v>
              </c:pt>
              <c:pt idx="1690">
                <c:v>16.339768507429593</c:v>
              </c:pt>
              <c:pt idx="1691">
                <c:v>16.339768507429593</c:v>
              </c:pt>
              <c:pt idx="1692">
                <c:v>16.339768507429593</c:v>
              </c:pt>
              <c:pt idx="1693">
                <c:v>16.339768507429593</c:v>
              </c:pt>
              <c:pt idx="1694">
                <c:v>16.339768507429593</c:v>
              </c:pt>
              <c:pt idx="1695">
                <c:v>16.339768507429593</c:v>
              </c:pt>
              <c:pt idx="1696">
                <c:v>16.339768507429593</c:v>
              </c:pt>
              <c:pt idx="1697">
                <c:v>16.339768507429593</c:v>
              </c:pt>
              <c:pt idx="1698">
                <c:v>16.339768507429593</c:v>
              </c:pt>
              <c:pt idx="1699">
                <c:v>16.339768507429593</c:v>
              </c:pt>
              <c:pt idx="1700">
                <c:v>16.339768507429593</c:v>
              </c:pt>
              <c:pt idx="1701">
                <c:v>16.339768507429593</c:v>
              </c:pt>
              <c:pt idx="1702">
                <c:v>16.339768507429593</c:v>
              </c:pt>
              <c:pt idx="1703">
                <c:v>16.339768507429593</c:v>
              </c:pt>
              <c:pt idx="1704">
                <c:v>16.339768507429593</c:v>
              </c:pt>
              <c:pt idx="1705">
                <c:v>16.339768507429593</c:v>
              </c:pt>
              <c:pt idx="1706">
                <c:v>16.339768507429593</c:v>
              </c:pt>
              <c:pt idx="1707">
                <c:v>16.339768507429593</c:v>
              </c:pt>
              <c:pt idx="1708">
                <c:v>16.339768507429593</c:v>
              </c:pt>
              <c:pt idx="1709">
                <c:v>16.339768507429593</c:v>
              </c:pt>
              <c:pt idx="1710">
                <c:v>16.339768507429593</c:v>
              </c:pt>
              <c:pt idx="1711">
                <c:v>16.339768507429593</c:v>
              </c:pt>
              <c:pt idx="1712">
                <c:v>16.339768507429593</c:v>
              </c:pt>
              <c:pt idx="1713">
                <c:v>16.339768507429593</c:v>
              </c:pt>
              <c:pt idx="1714">
                <c:v>16.339768507429593</c:v>
              </c:pt>
              <c:pt idx="1715">
                <c:v>16.339768507429593</c:v>
              </c:pt>
              <c:pt idx="1716">
                <c:v>16.339768507429593</c:v>
              </c:pt>
              <c:pt idx="1717">
                <c:v>16.339768507429593</c:v>
              </c:pt>
              <c:pt idx="1718">
                <c:v>16.339768507429593</c:v>
              </c:pt>
              <c:pt idx="1719">
                <c:v>16.339768507429593</c:v>
              </c:pt>
              <c:pt idx="1720">
                <c:v>16.339768507429593</c:v>
              </c:pt>
              <c:pt idx="1721">
                <c:v>16.339768507429593</c:v>
              </c:pt>
              <c:pt idx="1722">
                <c:v>16.339768507429593</c:v>
              </c:pt>
              <c:pt idx="1723">
                <c:v>16.339768507429593</c:v>
              </c:pt>
              <c:pt idx="1724">
                <c:v>16.339768507429593</c:v>
              </c:pt>
              <c:pt idx="1725">
                <c:v>16.339768507429593</c:v>
              </c:pt>
              <c:pt idx="1726">
                <c:v>16.339768507429593</c:v>
              </c:pt>
              <c:pt idx="1727">
                <c:v>16.339768507429593</c:v>
              </c:pt>
              <c:pt idx="1728">
                <c:v>16.339768507429593</c:v>
              </c:pt>
              <c:pt idx="1729">
                <c:v>16.339768507429593</c:v>
              </c:pt>
              <c:pt idx="1730">
                <c:v>16.339768507429593</c:v>
              </c:pt>
              <c:pt idx="1731">
                <c:v>16.339768507429593</c:v>
              </c:pt>
              <c:pt idx="1732">
                <c:v>16.339768507429593</c:v>
              </c:pt>
              <c:pt idx="1733">
                <c:v>16.339768507429593</c:v>
              </c:pt>
              <c:pt idx="1734">
                <c:v>16.339768507429593</c:v>
              </c:pt>
              <c:pt idx="1735">
                <c:v>16.339768507429593</c:v>
              </c:pt>
              <c:pt idx="1736">
                <c:v>16.339768507429593</c:v>
              </c:pt>
              <c:pt idx="1737">
                <c:v>16.339768507429593</c:v>
              </c:pt>
              <c:pt idx="1738">
                <c:v>16.339768507429593</c:v>
              </c:pt>
              <c:pt idx="1739">
                <c:v>16.339768507429593</c:v>
              </c:pt>
              <c:pt idx="1740">
                <c:v>16.339768507429593</c:v>
              </c:pt>
              <c:pt idx="1741">
                <c:v>16.339768507429593</c:v>
              </c:pt>
              <c:pt idx="1742">
                <c:v>16.339768507429593</c:v>
              </c:pt>
              <c:pt idx="1743">
                <c:v>16.339768507429593</c:v>
              </c:pt>
              <c:pt idx="1744">
                <c:v>16.339768507429593</c:v>
              </c:pt>
              <c:pt idx="1745">
                <c:v>16.339768507429593</c:v>
              </c:pt>
              <c:pt idx="1746">
                <c:v>16.339768507429593</c:v>
              </c:pt>
              <c:pt idx="1747">
                <c:v>16.339768507429593</c:v>
              </c:pt>
              <c:pt idx="1748">
                <c:v>16.339768507429593</c:v>
              </c:pt>
              <c:pt idx="1749">
                <c:v>16.339768507429593</c:v>
              </c:pt>
              <c:pt idx="1750">
                <c:v>16.339768507429593</c:v>
              </c:pt>
              <c:pt idx="1751">
                <c:v>16.339768507429593</c:v>
              </c:pt>
              <c:pt idx="1752">
                <c:v>16.339768507429593</c:v>
              </c:pt>
              <c:pt idx="1753">
                <c:v>16.339768507429593</c:v>
              </c:pt>
              <c:pt idx="1754">
                <c:v>16.339768507429593</c:v>
              </c:pt>
              <c:pt idx="1755">
                <c:v>16.339768507429593</c:v>
              </c:pt>
              <c:pt idx="1756">
                <c:v>16.339768507429593</c:v>
              </c:pt>
              <c:pt idx="1757">
                <c:v>15.904747478000058</c:v>
              </c:pt>
              <c:pt idx="1758">
                <c:v>15.904747478000058</c:v>
              </c:pt>
              <c:pt idx="1759">
                <c:v>15.904747478000058</c:v>
              </c:pt>
              <c:pt idx="1760">
                <c:v>15.904747478000058</c:v>
              </c:pt>
              <c:pt idx="1761">
                <c:v>15.904747478000058</c:v>
              </c:pt>
              <c:pt idx="1762">
                <c:v>15.904747478000058</c:v>
              </c:pt>
              <c:pt idx="1763">
                <c:v>15.904747478000058</c:v>
              </c:pt>
              <c:pt idx="1764">
                <c:v>15.904747478000058</c:v>
              </c:pt>
              <c:pt idx="1765">
                <c:v>15.904747478000058</c:v>
              </c:pt>
              <c:pt idx="1766">
                <c:v>15.904747478000058</c:v>
              </c:pt>
              <c:pt idx="1767">
                <c:v>15.904747478000058</c:v>
              </c:pt>
              <c:pt idx="1768">
                <c:v>15.904747478000058</c:v>
              </c:pt>
              <c:pt idx="1769">
                <c:v>15.904747478000058</c:v>
              </c:pt>
              <c:pt idx="1770">
                <c:v>15.904747478000058</c:v>
              </c:pt>
              <c:pt idx="1771">
                <c:v>15.904747478000058</c:v>
              </c:pt>
              <c:pt idx="1772">
                <c:v>15.904747478000058</c:v>
              </c:pt>
              <c:pt idx="1773">
                <c:v>15.904747478000058</c:v>
              </c:pt>
              <c:pt idx="1774">
                <c:v>15.904747478000058</c:v>
              </c:pt>
              <c:pt idx="1775">
                <c:v>15.904747478000058</c:v>
              </c:pt>
              <c:pt idx="1776">
                <c:v>15.904747478000058</c:v>
              </c:pt>
              <c:pt idx="1777">
                <c:v>15.904747478000058</c:v>
              </c:pt>
              <c:pt idx="1778">
                <c:v>15.904747478000058</c:v>
              </c:pt>
              <c:pt idx="1779">
                <c:v>15.904747478000058</c:v>
              </c:pt>
              <c:pt idx="1780">
                <c:v>15.904747478000058</c:v>
              </c:pt>
              <c:pt idx="1781">
                <c:v>15.904747478000058</c:v>
              </c:pt>
              <c:pt idx="1782">
                <c:v>15.904747478000058</c:v>
              </c:pt>
              <c:pt idx="1783">
                <c:v>15.904747478000058</c:v>
              </c:pt>
              <c:pt idx="1784">
                <c:v>15.904747478000058</c:v>
              </c:pt>
              <c:pt idx="1785">
                <c:v>15.904747478000058</c:v>
              </c:pt>
              <c:pt idx="1786">
                <c:v>15.904747478000058</c:v>
              </c:pt>
              <c:pt idx="1787">
                <c:v>15.904747478000058</c:v>
              </c:pt>
              <c:pt idx="1788">
                <c:v>15.904747478000058</c:v>
              </c:pt>
              <c:pt idx="1789">
                <c:v>15.904747478000058</c:v>
              </c:pt>
              <c:pt idx="1790">
                <c:v>15.904747478000058</c:v>
              </c:pt>
              <c:pt idx="1791">
                <c:v>15.904747478000058</c:v>
              </c:pt>
              <c:pt idx="1792">
                <c:v>15.904747478000058</c:v>
              </c:pt>
              <c:pt idx="1793">
                <c:v>15.904747478000058</c:v>
              </c:pt>
              <c:pt idx="1794">
                <c:v>15.904747478000058</c:v>
              </c:pt>
              <c:pt idx="1795">
                <c:v>15.904747478000058</c:v>
              </c:pt>
              <c:pt idx="1796">
                <c:v>15.904747478000058</c:v>
              </c:pt>
              <c:pt idx="1797">
                <c:v>15.904747478000058</c:v>
              </c:pt>
              <c:pt idx="1798">
                <c:v>15.904747478000058</c:v>
              </c:pt>
              <c:pt idx="1799">
                <c:v>15.904747478000058</c:v>
              </c:pt>
              <c:pt idx="1800">
                <c:v>15.904747478000058</c:v>
              </c:pt>
              <c:pt idx="1801">
                <c:v>15.904747478000058</c:v>
              </c:pt>
              <c:pt idx="1802">
                <c:v>15.904747478000058</c:v>
              </c:pt>
              <c:pt idx="1803">
                <c:v>15.904747478000058</c:v>
              </c:pt>
              <c:pt idx="1804">
                <c:v>15.904747478000058</c:v>
              </c:pt>
              <c:pt idx="1805">
                <c:v>15.904747478000058</c:v>
              </c:pt>
              <c:pt idx="1806">
                <c:v>15.904747478000058</c:v>
              </c:pt>
              <c:pt idx="1807">
                <c:v>15.904747478000058</c:v>
              </c:pt>
              <c:pt idx="1808">
                <c:v>15.904747478000058</c:v>
              </c:pt>
              <c:pt idx="1809">
                <c:v>15.904747478000058</c:v>
              </c:pt>
              <c:pt idx="1810">
                <c:v>15.904747478000058</c:v>
              </c:pt>
              <c:pt idx="1811">
                <c:v>15.904747478000058</c:v>
              </c:pt>
              <c:pt idx="1812">
                <c:v>15.904747478000058</c:v>
              </c:pt>
              <c:pt idx="1813">
                <c:v>15.904747478000058</c:v>
              </c:pt>
              <c:pt idx="1814">
                <c:v>15.904747478000058</c:v>
              </c:pt>
              <c:pt idx="1815">
                <c:v>15.904747478000058</c:v>
              </c:pt>
              <c:pt idx="1816">
                <c:v>15.904747478000058</c:v>
              </c:pt>
              <c:pt idx="1817">
                <c:v>15.904747478000058</c:v>
              </c:pt>
              <c:pt idx="1818">
                <c:v>15.904747478000058</c:v>
              </c:pt>
              <c:pt idx="1819">
                <c:v>15.904747478000058</c:v>
              </c:pt>
              <c:pt idx="1820">
                <c:v>15.904747478000058</c:v>
              </c:pt>
              <c:pt idx="1821">
                <c:v>15.904747478000058</c:v>
              </c:pt>
              <c:pt idx="1822">
                <c:v>15.904747478000058</c:v>
              </c:pt>
              <c:pt idx="1823">
                <c:v>15.904747478000058</c:v>
              </c:pt>
              <c:pt idx="1824">
                <c:v>15.904747478000058</c:v>
              </c:pt>
              <c:pt idx="1825">
                <c:v>15.904747478000058</c:v>
              </c:pt>
              <c:pt idx="1826">
                <c:v>15.904747478000058</c:v>
              </c:pt>
              <c:pt idx="1827">
                <c:v>15.904747478000058</c:v>
              </c:pt>
              <c:pt idx="1828">
                <c:v>15.904747478000058</c:v>
              </c:pt>
              <c:pt idx="1829">
                <c:v>15.904747478000058</c:v>
              </c:pt>
              <c:pt idx="1830">
                <c:v>15.904747478000058</c:v>
              </c:pt>
              <c:pt idx="1831">
                <c:v>15.904747478000058</c:v>
              </c:pt>
              <c:pt idx="1832">
                <c:v>15.904747478000058</c:v>
              </c:pt>
              <c:pt idx="1833">
                <c:v>15.904747478000058</c:v>
              </c:pt>
              <c:pt idx="1834">
                <c:v>15.904747478000058</c:v>
              </c:pt>
              <c:pt idx="1835">
                <c:v>15.904747478000058</c:v>
              </c:pt>
              <c:pt idx="1836">
                <c:v>15.904747478000058</c:v>
              </c:pt>
              <c:pt idx="1837">
                <c:v>15.904747478000058</c:v>
              </c:pt>
              <c:pt idx="1838">
                <c:v>15.904747478000058</c:v>
              </c:pt>
              <c:pt idx="1839">
                <c:v>15.904747478000058</c:v>
              </c:pt>
              <c:pt idx="1840">
                <c:v>15.904747478000058</c:v>
              </c:pt>
              <c:pt idx="1841">
                <c:v>15.904747478000058</c:v>
              </c:pt>
              <c:pt idx="1842">
                <c:v>15.904747478000058</c:v>
              </c:pt>
              <c:pt idx="1843">
                <c:v>15.904747478000058</c:v>
              </c:pt>
              <c:pt idx="1844">
                <c:v>15.904747478000058</c:v>
              </c:pt>
              <c:pt idx="1845">
                <c:v>15.904747478000058</c:v>
              </c:pt>
              <c:pt idx="1846">
                <c:v>15.904747478000058</c:v>
              </c:pt>
              <c:pt idx="1847">
                <c:v>15.904747478000058</c:v>
              </c:pt>
              <c:pt idx="1848">
                <c:v>15.904747478000058</c:v>
              </c:pt>
              <c:pt idx="1849">
                <c:v>15.904747478000058</c:v>
              </c:pt>
              <c:pt idx="1850">
                <c:v>15.904747478000058</c:v>
              </c:pt>
              <c:pt idx="1851">
                <c:v>15.904747478000058</c:v>
              </c:pt>
              <c:pt idx="1852">
                <c:v>15.904747478000058</c:v>
              </c:pt>
              <c:pt idx="1853">
                <c:v>15.904747478000058</c:v>
              </c:pt>
              <c:pt idx="1854">
                <c:v>15.904747478000058</c:v>
              </c:pt>
              <c:pt idx="1855">
                <c:v>15.904747478000058</c:v>
              </c:pt>
              <c:pt idx="1856">
                <c:v>15.904747478000058</c:v>
              </c:pt>
              <c:pt idx="1857">
                <c:v>15.904747478000058</c:v>
              </c:pt>
              <c:pt idx="1858">
                <c:v>15.904747478000058</c:v>
              </c:pt>
              <c:pt idx="1859">
                <c:v>15.904747478000058</c:v>
              </c:pt>
              <c:pt idx="1860">
                <c:v>15.904747478000058</c:v>
              </c:pt>
              <c:pt idx="1861">
                <c:v>15.904747478000058</c:v>
              </c:pt>
              <c:pt idx="1862">
                <c:v>15.904747478000058</c:v>
              </c:pt>
              <c:pt idx="1863">
                <c:v>15.904747478000058</c:v>
              </c:pt>
              <c:pt idx="1864">
                <c:v>15.904747478000058</c:v>
              </c:pt>
              <c:pt idx="1865">
                <c:v>15.904747478000058</c:v>
              </c:pt>
              <c:pt idx="1866">
                <c:v>15.904747478000058</c:v>
              </c:pt>
              <c:pt idx="1867">
                <c:v>15.904747478000058</c:v>
              </c:pt>
              <c:pt idx="1868">
                <c:v>15.904747478000058</c:v>
              </c:pt>
              <c:pt idx="1869">
                <c:v>15.904747478000058</c:v>
              </c:pt>
              <c:pt idx="1870">
                <c:v>15.904747478000058</c:v>
              </c:pt>
              <c:pt idx="1871">
                <c:v>15.904747478000058</c:v>
              </c:pt>
              <c:pt idx="1872">
                <c:v>15.904747478000058</c:v>
              </c:pt>
              <c:pt idx="1873">
                <c:v>15.904747478000058</c:v>
              </c:pt>
              <c:pt idx="1874">
                <c:v>15.904747478000058</c:v>
              </c:pt>
              <c:pt idx="1875">
                <c:v>15.904747478000058</c:v>
              </c:pt>
              <c:pt idx="1876">
                <c:v>15.904747478000058</c:v>
              </c:pt>
              <c:pt idx="1877">
                <c:v>15.904747478000058</c:v>
              </c:pt>
              <c:pt idx="1878">
                <c:v>15.904747478000058</c:v>
              </c:pt>
              <c:pt idx="1879">
                <c:v>15.904747478000058</c:v>
              </c:pt>
              <c:pt idx="1880">
                <c:v>15.904747478000058</c:v>
              </c:pt>
              <c:pt idx="1881">
                <c:v>15.904747478000058</c:v>
              </c:pt>
              <c:pt idx="1882">
                <c:v>15.904747478000058</c:v>
              </c:pt>
              <c:pt idx="1883">
                <c:v>15.904747478000058</c:v>
              </c:pt>
              <c:pt idx="1884">
                <c:v>15.904747478000058</c:v>
              </c:pt>
              <c:pt idx="1885">
                <c:v>15.904747478000058</c:v>
              </c:pt>
              <c:pt idx="1886">
                <c:v>15.904747478000058</c:v>
              </c:pt>
              <c:pt idx="1887">
                <c:v>15.904747478000058</c:v>
              </c:pt>
              <c:pt idx="1888">
                <c:v>15.904747478000058</c:v>
              </c:pt>
              <c:pt idx="1889">
                <c:v>15.904747478000058</c:v>
              </c:pt>
              <c:pt idx="1890">
                <c:v>15.904747478000058</c:v>
              </c:pt>
              <c:pt idx="1891">
                <c:v>15.904747478000058</c:v>
              </c:pt>
              <c:pt idx="1892">
                <c:v>15.904747478000058</c:v>
              </c:pt>
              <c:pt idx="1893">
                <c:v>15.904747478000058</c:v>
              </c:pt>
              <c:pt idx="1894">
                <c:v>15.904747478000058</c:v>
              </c:pt>
              <c:pt idx="1895">
                <c:v>15.904747478000058</c:v>
              </c:pt>
              <c:pt idx="1896">
                <c:v>15.904747478000058</c:v>
              </c:pt>
              <c:pt idx="1897">
                <c:v>15.904747478000058</c:v>
              </c:pt>
              <c:pt idx="1898">
                <c:v>15.904747478000058</c:v>
              </c:pt>
              <c:pt idx="1899">
                <c:v>15.904747478000058</c:v>
              </c:pt>
              <c:pt idx="1900">
                <c:v>15.904747478000058</c:v>
              </c:pt>
              <c:pt idx="1901">
                <c:v>15.904747478000058</c:v>
              </c:pt>
              <c:pt idx="1902">
                <c:v>15.904747478000058</c:v>
              </c:pt>
              <c:pt idx="1903">
                <c:v>15.904747478000058</c:v>
              </c:pt>
              <c:pt idx="1904">
                <c:v>15.904747478000058</c:v>
              </c:pt>
              <c:pt idx="1905">
                <c:v>15.904747478000058</c:v>
              </c:pt>
              <c:pt idx="1906">
                <c:v>15.904747478000058</c:v>
              </c:pt>
              <c:pt idx="1907">
                <c:v>15.904747478000058</c:v>
              </c:pt>
              <c:pt idx="1908">
                <c:v>15.904747478000058</c:v>
              </c:pt>
              <c:pt idx="1909">
                <c:v>15.904747478000058</c:v>
              </c:pt>
              <c:pt idx="1910">
                <c:v>15.904747478000058</c:v>
              </c:pt>
              <c:pt idx="1911">
                <c:v>15.904747478000058</c:v>
              </c:pt>
              <c:pt idx="1912">
                <c:v>15.904747478000058</c:v>
              </c:pt>
              <c:pt idx="1913">
                <c:v>15.904747478000058</c:v>
              </c:pt>
              <c:pt idx="1914">
                <c:v>15.904747478000058</c:v>
              </c:pt>
              <c:pt idx="1915">
                <c:v>15.904747478000058</c:v>
              </c:pt>
              <c:pt idx="1916">
                <c:v>15.904747478000058</c:v>
              </c:pt>
              <c:pt idx="1917">
                <c:v>15.904747478000058</c:v>
              </c:pt>
              <c:pt idx="1918">
                <c:v>15.904747478000058</c:v>
              </c:pt>
              <c:pt idx="1919">
                <c:v>15.904747478000058</c:v>
              </c:pt>
              <c:pt idx="1920">
                <c:v>15.904747478000058</c:v>
              </c:pt>
              <c:pt idx="1921">
                <c:v>15.904747478000058</c:v>
              </c:pt>
              <c:pt idx="1922">
                <c:v>15.904747478000058</c:v>
              </c:pt>
              <c:pt idx="1923">
                <c:v>15.904747478000058</c:v>
              </c:pt>
              <c:pt idx="1924">
                <c:v>15.904747478000058</c:v>
              </c:pt>
              <c:pt idx="1925">
                <c:v>15.904747478000058</c:v>
              </c:pt>
              <c:pt idx="1926">
                <c:v>15.904747478000058</c:v>
              </c:pt>
              <c:pt idx="1927">
                <c:v>15.904747478000058</c:v>
              </c:pt>
              <c:pt idx="1928">
                <c:v>15.904747478000058</c:v>
              </c:pt>
              <c:pt idx="1929">
                <c:v>15.904747478000058</c:v>
              </c:pt>
              <c:pt idx="1930">
                <c:v>15.904747478000058</c:v>
              </c:pt>
              <c:pt idx="1931">
                <c:v>15.904747478000058</c:v>
              </c:pt>
              <c:pt idx="1932">
                <c:v>15.904747478000058</c:v>
              </c:pt>
              <c:pt idx="1933">
                <c:v>15.904747478000058</c:v>
              </c:pt>
              <c:pt idx="1934">
                <c:v>15.904747478000058</c:v>
              </c:pt>
              <c:pt idx="1935">
                <c:v>15.904747478000058</c:v>
              </c:pt>
              <c:pt idx="1936">
                <c:v>15.904747478000058</c:v>
              </c:pt>
              <c:pt idx="1937">
                <c:v>15.904747478000058</c:v>
              </c:pt>
              <c:pt idx="1938">
                <c:v>15.904747478000058</c:v>
              </c:pt>
              <c:pt idx="1939">
                <c:v>15.904747478000058</c:v>
              </c:pt>
              <c:pt idx="1940">
                <c:v>15.904747478000058</c:v>
              </c:pt>
              <c:pt idx="1941">
                <c:v>15.904747478000058</c:v>
              </c:pt>
              <c:pt idx="1942">
                <c:v>15.904747478000058</c:v>
              </c:pt>
              <c:pt idx="1943">
                <c:v>15.904747478000058</c:v>
              </c:pt>
              <c:pt idx="1944">
                <c:v>15.904747478000058</c:v>
              </c:pt>
              <c:pt idx="1945">
                <c:v>15.904747478000058</c:v>
              </c:pt>
              <c:pt idx="1946">
                <c:v>15.904747478000058</c:v>
              </c:pt>
              <c:pt idx="1947">
                <c:v>15.904747478000058</c:v>
              </c:pt>
              <c:pt idx="1948">
                <c:v>15.904747478000058</c:v>
              </c:pt>
              <c:pt idx="1949">
                <c:v>15.904747478000058</c:v>
              </c:pt>
              <c:pt idx="1950">
                <c:v>15.904747478000058</c:v>
              </c:pt>
              <c:pt idx="1951">
                <c:v>15.904747478000058</c:v>
              </c:pt>
              <c:pt idx="1952">
                <c:v>15.904747478000058</c:v>
              </c:pt>
              <c:pt idx="1953">
                <c:v>15.904747478000058</c:v>
              </c:pt>
              <c:pt idx="1954">
                <c:v>15.904747478000058</c:v>
              </c:pt>
              <c:pt idx="1955">
                <c:v>15.904747478000058</c:v>
              </c:pt>
              <c:pt idx="1956">
                <c:v>15.904747478000058</c:v>
              </c:pt>
              <c:pt idx="1957">
                <c:v>15.904747478000058</c:v>
              </c:pt>
              <c:pt idx="1958">
                <c:v>15.904747478000058</c:v>
              </c:pt>
              <c:pt idx="1959">
                <c:v>15.904747478000058</c:v>
              </c:pt>
              <c:pt idx="1960">
                <c:v>15.904747478000058</c:v>
              </c:pt>
              <c:pt idx="1961">
                <c:v>15.904747478000058</c:v>
              </c:pt>
              <c:pt idx="1962">
                <c:v>15.904747478000058</c:v>
              </c:pt>
              <c:pt idx="1963">
                <c:v>15.904747478000058</c:v>
              </c:pt>
              <c:pt idx="1964">
                <c:v>15.904747478000058</c:v>
              </c:pt>
              <c:pt idx="1965">
                <c:v>15.904747478000058</c:v>
              </c:pt>
              <c:pt idx="1966">
                <c:v>15.904747478000058</c:v>
              </c:pt>
              <c:pt idx="1967">
                <c:v>15.904747478000058</c:v>
              </c:pt>
              <c:pt idx="1968">
                <c:v>15.904747478000058</c:v>
              </c:pt>
              <c:pt idx="1969">
                <c:v>15.904747478000058</c:v>
              </c:pt>
              <c:pt idx="1970">
                <c:v>15.904747478000058</c:v>
              </c:pt>
              <c:pt idx="1971">
                <c:v>15.904747478000058</c:v>
              </c:pt>
              <c:pt idx="1972">
                <c:v>15.904747478000058</c:v>
              </c:pt>
              <c:pt idx="1973">
                <c:v>15.904747478000058</c:v>
              </c:pt>
              <c:pt idx="1974">
                <c:v>15.904747478000058</c:v>
              </c:pt>
              <c:pt idx="1975">
                <c:v>15.904747478000058</c:v>
              </c:pt>
              <c:pt idx="1976">
                <c:v>15.904747478000058</c:v>
              </c:pt>
              <c:pt idx="1977">
                <c:v>15.904747478000058</c:v>
              </c:pt>
              <c:pt idx="1978">
                <c:v>15.904747478000058</c:v>
              </c:pt>
              <c:pt idx="1979">
                <c:v>15.904747478000058</c:v>
              </c:pt>
              <c:pt idx="1980">
                <c:v>15.904747478000058</c:v>
              </c:pt>
              <c:pt idx="1981">
                <c:v>15.904747478000058</c:v>
              </c:pt>
              <c:pt idx="1982">
                <c:v>15.904747478000058</c:v>
              </c:pt>
              <c:pt idx="1983">
                <c:v>15.904747478000058</c:v>
              </c:pt>
              <c:pt idx="1984">
                <c:v>15.904747478000058</c:v>
              </c:pt>
              <c:pt idx="1985">
                <c:v>15.904747478000058</c:v>
              </c:pt>
              <c:pt idx="1986">
                <c:v>15.904747478000058</c:v>
              </c:pt>
              <c:pt idx="1987">
                <c:v>15.904747478000058</c:v>
              </c:pt>
              <c:pt idx="1988">
                <c:v>15.904747478000058</c:v>
              </c:pt>
              <c:pt idx="1989">
                <c:v>15.904747478000058</c:v>
              </c:pt>
              <c:pt idx="1990">
                <c:v>15.904747478000058</c:v>
              </c:pt>
              <c:pt idx="1991">
                <c:v>15.904747478000058</c:v>
              </c:pt>
              <c:pt idx="1992">
                <c:v>15.904747478000058</c:v>
              </c:pt>
              <c:pt idx="1993">
                <c:v>15.904747478000058</c:v>
              </c:pt>
              <c:pt idx="1994">
                <c:v>15.904747478000058</c:v>
              </c:pt>
              <c:pt idx="1995">
                <c:v>15.904747478000058</c:v>
              </c:pt>
              <c:pt idx="1996">
                <c:v>15.904747478000058</c:v>
              </c:pt>
              <c:pt idx="1997">
                <c:v>15.904747478000058</c:v>
              </c:pt>
              <c:pt idx="1998">
                <c:v>15.904747478000058</c:v>
              </c:pt>
              <c:pt idx="1999">
                <c:v>15.904747478000058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817-4400-8F97-DE34C28EA639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(Low Runs)'!$B$1:$B$201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17-4400-8F97-DE34C28EA639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(Low Runs)'!$C$1:$C$201</c:f>
              <c:numCache>
                <c:formatCode>General</c:formatCode>
                <c:ptCount val="201"/>
                <c:pt idx="0" formatCode="\£#,##0.00">
                  <c:v>15.904747477997734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7-4400-8F97-DE34C28EA639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C817-4400-8F97-DE34C28EA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641976"/>
        <c:axId val="452644600"/>
      </c:lineChart>
      <c:catAx>
        <c:axId val="452641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52644600"/>
        <c:crosses val="autoZero"/>
        <c:auto val="1"/>
        <c:lblAlgn val="ctr"/>
        <c:lblOffset val="100"/>
        <c:tickLblSkip val="400"/>
        <c:noMultiLvlLbl val="0"/>
      </c:catAx>
      <c:valAx>
        <c:axId val="4526446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526419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2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  <c:pt idx="1000">
                <c:v>100000</c:v>
              </c:pt>
              <c:pt idx="1001">
                <c:v>100100</c:v>
              </c:pt>
              <c:pt idx="1002">
                <c:v>100200</c:v>
              </c:pt>
              <c:pt idx="1003">
                <c:v>100300</c:v>
              </c:pt>
              <c:pt idx="1004">
                <c:v>100400</c:v>
              </c:pt>
              <c:pt idx="1005">
                <c:v>100500</c:v>
              </c:pt>
              <c:pt idx="1006">
                <c:v>100600</c:v>
              </c:pt>
              <c:pt idx="1007">
                <c:v>100700</c:v>
              </c:pt>
              <c:pt idx="1008">
                <c:v>100800</c:v>
              </c:pt>
              <c:pt idx="1009">
                <c:v>100900</c:v>
              </c:pt>
              <c:pt idx="1010">
                <c:v>101000</c:v>
              </c:pt>
              <c:pt idx="1011">
                <c:v>101100</c:v>
              </c:pt>
              <c:pt idx="1012">
                <c:v>101200</c:v>
              </c:pt>
              <c:pt idx="1013">
                <c:v>101300</c:v>
              </c:pt>
              <c:pt idx="1014">
                <c:v>101400</c:v>
              </c:pt>
              <c:pt idx="1015">
                <c:v>101500</c:v>
              </c:pt>
              <c:pt idx="1016">
                <c:v>101600</c:v>
              </c:pt>
              <c:pt idx="1017">
                <c:v>101700</c:v>
              </c:pt>
              <c:pt idx="1018">
                <c:v>101800</c:v>
              </c:pt>
              <c:pt idx="1019">
                <c:v>101900</c:v>
              </c:pt>
              <c:pt idx="1020">
                <c:v>102000</c:v>
              </c:pt>
              <c:pt idx="1021">
                <c:v>102100</c:v>
              </c:pt>
              <c:pt idx="1022">
                <c:v>102200</c:v>
              </c:pt>
              <c:pt idx="1023">
                <c:v>102300</c:v>
              </c:pt>
              <c:pt idx="1024">
                <c:v>102400</c:v>
              </c:pt>
              <c:pt idx="1025">
                <c:v>102500</c:v>
              </c:pt>
              <c:pt idx="1026">
                <c:v>102600</c:v>
              </c:pt>
              <c:pt idx="1027">
                <c:v>102700</c:v>
              </c:pt>
              <c:pt idx="1028">
                <c:v>102800</c:v>
              </c:pt>
              <c:pt idx="1029">
                <c:v>102900</c:v>
              </c:pt>
              <c:pt idx="1030">
                <c:v>103000</c:v>
              </c:pt>
              <c:pt idx="1031">
                <c:v>103100</c:v>
              </c:pt>
              <c:pt idx="1032">
                <c:v>103200</c:v>
              </c:pt>
              <c:pt idx="1033">
                <c:v>103300</c:v>
              </c:pt>
              <c:pt idx="1034">
                <c:v>103400</c:v>
              </c:pt>
              <c:pt idx="1035">
                <c:v>103500</c:v>
              </c:pt>
              <c:pt idx="1036">
                <c:v>103600</c:v>
              </c:pt>
              <c:pt idx="1037">
                <c:v>103700</c:v>
              </c:pt>
              <c:pt idx="1038">
                <c:v>103800</c:v>
              </c:pt>
              <c:pt idx="1039">
                <c:v>103900</c:v>
              </c:pt>
              <c:pt idx="1040">
                <c:v>104000</c:v>
              </c:pt>
              <c:pt idx="1041">
                <c:v>104100</c:v>
              </c:pt>
              <c:pt idx="1042">
                <c:v>104200</c:v>
              </c:pt>
              <c:pt idx="1043">
                <c:v>104300</c:v>
              </c:pt>
              <c:pt idx="1044">
                <c:v>104400</c:v>
              </c:pt>
              <c:pt idx="1045">
                <c:v>104500</c:v>
              </c:pt>
              <c:pt idx="1046">
                <c:v>104600</c:v>
              </c:pt>
              <c:pt idx="1047">
                <c:v>104700</c:v>
              </c:pt>
              <c:pt idx="1048">
                <c:v>104800</c:v>
              </c:pt>
              <c:pt idx="1049">
                <c:v>104900</c:v>
              </c:pt>
              <c:pt idx="1050">
                <c:v>105000</c:v>
              </c:pt>
              <c:pt idx="1051">
                <c:v>105100</c:v>
              </c:pt>
              <c:pt idx="1052">
                <c:v>105200</c:v>
              </c:pt>
              <c:pt idx="1053">
                <c:v>105300</c:v>
              </c:pt>
              <c:pt idx="1054">
                <c:v>105400</c:v>
              </c:pt>
              <c:pt idx="1055">
                <c:v>105500</c:v>
              </c:pt>
              <c:pt idx="1056">
                <c:v>105600</c:v>
              </c:pt>
              <c:pt idx="1057">
                <c:v>105700</c:v>
              </c:pt>
              <c:pt idx="1058">
                <c:v>105800</c:v>
              </c:pt>
              <c:pt idx="1059">
                <c:v>105900</c:v>
              </c:pt>
              <c:pt idx="1060">
                <c:v>106000</c:v>
              </c:pt>
              <c:pt idx="1061">
                <c:v>106100</c:v>
              </c:pt>
              <c:pt idx="1062">
                <c:v>106200</c:v>
              </c:pt>
              <c:pt idx="1063">
                <c:v>106300</c:v>
              </c:pt>
              <c:pt idx="1064">
                <c:v>106400</c:v>
              </c:pt>
              <c:pt idx="1065">
                <c:v>106500</c:v>
              </c:pt>
              <c:pt idx="1066">
                <c:v>106600</c:v>
              </c:pt>
              <c:pt idx="1067">
                <c:v>106700</c:v>
              </c:pt>
              <c:pt idx="1068">
                <c:v>106800</c:v>
              </c:pt>
              <c:pt idx="1069">
                <c:v>106900</c:v>
              </c:pt>
              <c:pt idx="1070">
                <c:v>107000</c:v>
              </c:pt>
              <c:pt idx="1071">
                <c:v>107100</c:v>
              </c:pt>
              <c:pt idx="1072">
                <c:v>107200</c:v>
              </c:pt>
              <c:pt idx="1073">
                <c:v>107300</c:v>
              </c:pt>
              <c:pt idx="1074">
                <c:v>107400</c:v>
              </c:pt>
              <c:pt idx="1075">
                <c:v>107500</c:v>
              </c:pt>
              <c:pt idx="1076">
                <c:v>107600</c:v>
              </c:pt>
              <c:pt idx="1077">
                <c:v>107700</c:v>
              </c:pt>
              <c:pt idx="1078">
                <c:v>107800</c:v>
              </c:pt>
              <c:pt idx="1079">
                <c:v>107900</c:v>
              </c:pt>
              <c:pt idx="1080">
                <c:v>108000</c:v>
              </c:pt>
              <c:pt idx="1081">
                <c:v>108100</c:v>
              </c:pt>
              <c:pt idx="1082">
                <c:v>108200</c:v>
              </c:pt>
              <c:pt idx="1083">
                <c:v>108300</c:v>
              </c:pt>
              <c:pt idx="1084">
                <c:v>108400</c:v>
              </c:pt>
              <c:pt idx="1085">
                <c:v>108500</c:v>
              </c:pt>
              <c:pt idx="1086">
                <c:v>108600</c:v>
              </c:pt>
              <c:pt idx="1087">
                <c:v>108700</c:v>
              </c:pt>
              <c:pt idx="1088">
                <c:v>108800</c:v>
              </c:pt>
              <c:pt idx="1089">
                <c:v>108900</c:v>
              </c:pt>
              <c:pt idx="1090">
                <c:v>109000</c:v>
              </c:pt>
              <c:pt idx="1091">
                <c:v>109100</c:v>
              </c:pt>
              <c:pt idx="1092">
                <c:v>109200</c:v>
              </c:pt>
              <c:pt idx="1093">
                <c:v>109300</c:v>
              </c:pt>
              <c:pt idx="1094">
                <c:v>109400</c:v>
              </c:pt>
              <c:pt idx="1095">
                <c:v>109500</c:v>
              </c:pt>
              <c:pt idx="1096">
                <c:v>109600</c:v>
              </c:pt>
              <c:pt idx="1097">
                <c:v>109700</c:v>
              </c:pt>
              <c:pt idx="1098">
                <c:v>109800</c:v>
              </c:pt>
              <c:pt idx="1099">
                <c:v>109900</c:v>
              </c:pt>
              <c:pt idx="1100">
                <c:v>110000</c:v>
              </c:pt>
              <c:pt idx="1101">
                <c:v>110100</c:v>
              </c:pt>
              <c:pt idx="1102">
                <c:v>110200</c:v>
              </c:pt>
              <c:pt idx="1103">
                <c:v>110300</c:v>
              </c:pt>
              <c:pt idx="1104">
                <c:v>110400</c:v>
              </c:pt>
              <c:pt idx="1105">
                <c:v>110500</c:v>
              </c:pt>
              <c:pt idx="1106">
                <c:v>110600</c:v>
              </c:pt>
              <c:pt idx="1107">
                <c:v>110700</c:v>
              </c:pt>
              <c:pt idx="1108">
                <c:v>110800</c:v>
              </c:pt>
              <c:pt idx="1109">
                <c:v>110900</c:v>
              </c:pt>
              <c:pt idx="1110">
                <c:v>111000</c:v>
              </c:pt>
              <c:pt idx="1111">
                <c:v>111100</c:v>
              </c:pt>
              <c:pt idx="1112">
                <c:v>111200</c:v>
              </c:pt>
              <c:pt idx="1113">
                <c:v>111300</c:v>
              </c:pt>
              <c:pt idx="1114">
                <c:v>111400</c:v>
              </c:pt>
              <c:pt idx="1115">
                <c:v>111500</c:v>
              </c:pt>
              <c:pt idx="1116">
                <c:v>111600</c:v>
              </c:pt>
              <c:pt idx="1117">
                <c:v>111700</c:v>
              </c:pt>
              <c:pt idx="1118">
                <c:v>111800</c:v>
              </c:pt>
              <c:pt idx="1119">
                <c:v>111900</c:v>
              </c:pt>
              <c:pt idx="1120">
                <c:v>112000</c:v>
              </c:pt>
              <c:pt idx="1121">
                <c:v>112100</c:v>
              </c:pt>
              <c:pt idx="1122">
                <c:v>112200</c:v>
              </c:pt>
              <c:pt idx="1123">
                <c:v>112300</c:v>
              </c:pt>
              <c:pt idx="1124">
                <c:v>112400</c:v>
              </c:pt>
              <c:pt idx="1125">
                <c:v>112500</c:v>
              </c:pt>
              <c:pt idx="1126">
                <c:v>112600</c:v>
              </c:pt>
              <c:pt idx="1127">
                <c:v>112700</c:v>
              </c:pt>
              <c:pt idx="1128">
                <c:v>112800</c:v>
              </c:pt>
              <c:pt idx="1129">
                <c:v>112900</c:v>
              </c:pt>
              <c:pt idx="1130">
                <c:v>113000</c:v>
              </c:pt>
              <c:pt idx="1131">
                <c:v>113100</c:v>
              </c:pt>
              <c:pt idx="1132">
                <c:v>113200</c:v>
              </c:pt>
              <c:pt idx="1133">
                <c:v>113300</c:v>
              </c:pt>
              <c:pt idx="1134">
                <c:v>113400</c:v>
              </c:pt>
              <c:pt idx="1135">
                <c:v>113500</c:v>
              </c:pt>
              <c:pt idx="1136">
                <c:v>113600</c:v>
              </c:pt>
              <c:pt idx="1137">
                <c:v>113700</c:v>
              </c:pt>
              <c:pt idx="1138">
                <c:v>113800</c:v>
              </c:pt>
              <c:pt idx="1139">
                <c:v>113900</c:v>
              </c:pt>
              <c:pt idx="1140">
                <c:v>114000</c:v>
              </c:pt>
              <c:pt idx="1141">
                <c:v>114100</c:v>
              </c:pt>
              <c:pt idx="1142">
                <c:v>114200</c:v>
              </c:pt>
              <c:pt idx="1143">
                <c:v>114300</c:v>
              </c:pt>
              <c:pt idx="1144">
                <c:v>114400</c:v>
              </c:pt>
              <c:pt idx="1145">
                <c:v>114500</c:v>
              </c:pt>
              <c:pt idx="1146">
                <c:v>114600</c:v>
              </c:pt>
              <c:pt idx="1147">
                <c:v>114700</c:v>
              </c:pt>
              <c:pt idx="1148">
                <c:v>114800</c:v>
              </c:pt>
              <c:pt idx="1149">
                <c:v>114900</c:v>
              </c:pt>
              <c:pt idx="1150">
                <c:v>115000</c:v>
              </c:pt>
              <c:pt idx="1151">
                <c:v>115100</c:v>
              </c:pt>
              <c:pt idx="1152">
                <c:v>115200</c:v>
              </c:pt>
              <c:pt idx="1153">
                <c:v>115300</c:v>
              </c:pt>
              <c:pt idx="1154">
                <c:v>115400</c:v>
              </c:pt>
              <c:pt idx="1155">
                <c:v>115500</c:v>
              </c:pt>
              <c:pt idx="1156">
                <c:v>115600</c:v>
              </c:pt>
              <c:pt idx="1157">
                <c:v>115700</c:v>
              </c:pt>
              <c:pt idx="1158">
                <c:v>115800</c:v>
              </c:pt>
              <c:pt idx="1159">
                <c:v>115900</c:v>
              </c:pt>
              <c:pt idx="1160">
                <c:v>116000</c:v>
              </c:pt>
              <c:pt idx="1161">
                <c:v>116100</c:v>
              </c:pt>
              <c:pt idx="1162">
                <c:v>116200</c:v>
              </c:pt>
              <c:pt idx="1163">
                <c:v>116300</c:v>
              </c:pt>
              <c:pt idx="1164">
                <c:v>116400</c:v>
              </c:pt>
              <c:pt idx="1165">
                <c:v>116500</c:v>
              </c:pt>
              <c:pt idx="1166">
                <c:v>116600</c:v>
              </c:pt>
              <c:pt idx="1167">
                <c:v>116700</c:v>
              </c:pt>
              <c:pt idx="1168">
                <c:v>116800</c:v>
              </c:pt>
              <c:pt idx="1169">
                <c:v>116900</c:v>
              </c:pt>
              <c:pt idx="1170">
                <c:v>117000</c:v>
              </c:pt>
              <c:pt idx="1171">
                <c:v>117100</c:v>
              </c:pt>
              <c:pt idx="1172">
                <c:v>117200</c:v>
              </c:pt>
              <c:pt idx="1173">
                <c:v>117300</c:v>
              </c:pt>
              <c:pt idx="1174">
                <c:v>117400</c:v>
              </c:pt>
              <c:pt idx="1175">
                <c:v>117500</c:v>
              </c:pt>
              <c:pt idx="1176">
                <c:v>117600</c:v>
              </c:pt>
              <c:pt idx="1177">
                <c:v>117700</c:v>
              </c:pt>
              <c:pt idx="1178">
                <c:v>117800</c:v>
              </c:pt>
              <c:pt idx="1179">
                <c:v>117900</c:v>
              </c:pt>
              <c:pt idx="1180">
                <c:v>118000</c:v>
              </c:pt>
              <c:pt idx="1181">
                <c:v>118100</c:v>
              </c:pt>
              <c:pt idx="1182">
                <c:v>118200</c:v>
              </c:pt>
              <c:pt idx="1183">
                <c:v>118300</c:v>
              </c:pt>
              <c:pt idx="1184">
                <c:v>118400</c:v>
              </c:pt>
              <c:pt idx="1185">
                <c:v>118500</c:v>
              </c:pt>
              <c:pt idx="1186">
                <c:v>118600</c:v>
              </c:pt>
              <c:pt idx="1187">
                <c:v>118700</c:v>
              </c:pt>
              <c:pt idx="1188">
                <c:v>118800</c:v>
              </c:pt>
              <c:pt idx="1189">
                <c:v>118900</c:v>
              </c:pt>
              <c:pt idx="1190">
                <c:v>119000</c:v>
              </c:pt>
              <c:pt idx="1191">
                <c:v>119100</c:v>
              </c:pt>
              <c:pt idx="1192">
                <c:v>119200</c:v>
              </c:pt>
              <c:pt idx="1193">
                <c:v>119300</c:v>
              </c:pt>
              <c:pt idx="1194">
                <c:v>119400</c:v>
              </c:pt>
              <c:pt idx="1195">
                <c:v>119500</c:v>
              </c:pt>
              <c:pt idx="1196">
                <c:v>119600</c:v>
              </c:pt>
              <c:pt idx="1197">
                <c:v>119700</c:v>
              </c:pt>
              <c:pt idx="1198">
                <c:v>119800</c:v>
              </c:pt>
              <c:pt idx="1199">
                <c:v>119900</c:v>
              </c:pt>
              <c:pt idx="1200">
                <c:v>120000</c:v>
              </c:pt>
              <c:pt idx="1201">
                <c:v>120100</c:v>
              </c:pt>
              <c:pt idx="1202">
                <c:v>120200</c:v>
              </c:pt>
              <c:pt idx="1203">
                <c:v>120300</c:v>
              </c:pt>
              <c:pt idx="1204">
                <c:v>120400</c:v>
              </c:pt>
              <c:pt idx="1205">
                <c:v>120500</c:v>
              </c:pt>
              <c:pt idx="1206">
                <c:v>120600</c:v>
              </c:pt>
              <c:pt idx="1207">
                <c:v>120700</c:v>
              </c:pt>
              <c:pt idx="1208">
                <c:v>120800</c:v>
              </c:pt>
              <c:pt idx="1209">
                <c:v>120900</c:v>
              </c:pt>
              <c:pt idx="1210">
                <c:v>121000</c:v>
              </c:pt>
              <c:pt idx="1211">
                <c:v>121100</c:v>
              </c:pt>
              <c:pt idx="1212">
                <c:v>121200</c:v>
              </c:pt>
              <c:pt idx="1213">
                <c:v>121300</c:v>
              </c:pt>
              <c:pt idx="1214">
                <c:v>121400</c:v>
              </c:pt>
              <c:pt idx="1215">
                <c:v>121500</c:v>
              </c:pt>
              <c:pt idx="1216">
                <c:v>121600</c:v>
              </c:pt>
              <c:pt idx="1217">
                <c:v>121700</c:v>
              </c:pt>
              <c:pt idx="1218">
                <c:v>121800</c:v>
              </c:pt>
              <c:pt idx="1219">
                <c:v>121900</c:v>
              </c:pt>
              <c:pt idx="1220">
                <c:v>122000</c:v>
              </c:pt>
              <c:pt idx="1221">
                <c:v>122100</c:v>
              </c:pt>
              <c:pt idx="1222">
                <c:v>122200</c:v>
              </c:pt>
              <c:pt idx="1223">
                <c:v>122300</c:v>
              </c:pt>
              <c:pt idx="1224">
                <c:v>122400</c:v>
              </c:pt>
              <c:pt idx="1225">
                <c:v>122500</c:v>
              </c:pt>
              <c:pt idx="1226">
                <c:v>122600</c:v>
              </c:pt>
              <c:pt idx="1227">
                <c:v>122700</c:v>
              </c:pt>
              <c:pt idx="1228">
                <c:v>122800</c:v>
              </c:pt>
              <c:pt idx="1229">
                <c:v>122900</c:v>
              </c:pt>
              <c:pt idx="1230">
                <c:v>123000</c:v>
              </c:pt>
              <c:pt idx="1231">
                <c:v>123100</c:v>
              </c:pt>
              <c:pt idx="1232">
                <c:v>123200</c:v>
              </c:pt>
              <c:pt idx="1233">
                <c:v>123300</c:v>
              </c:pt>
              <c:pt idx="1234">
                <c:v>123400</c:v>
              </c:pt>
              <c:pt idx="1235">
                <c:v>123500</c:v>
              </c:pt>
              <c:pt idx="1236">
                <c:v>123600</c:v>
              </c:pt>
              <c:pt idx="1237">
                <c:v>123700</c:v>
              </c:pt>
              <c:pt idx="1238">
                <c:v>123800</c:v>
              </c:pt>
              <c:pt idx="1239">
                <c:v>123900</c:v>
              </c:pt>
              <c:pt idx="1240">
                <c:v>124000</c:v>
              </c:pt>
              <c:pt idx="1241">
                <c:v>124100</c:v>
              </c:pt>
              <c:pt idx="1242">
                <c:v>124200</c:v>
              </c:pt>
              <c:pt idx="1243">
                <c:v>124300</c:v>
              </c:pt>
              <c:pt idx="1244">
                <c:v>124400</c:v>
              </c:pt>
              <c:pt idx="1245">
                <c:v>124500</c:v>
              </c:pt>
              <c:pt idx="1246">
                <c:v>124600</c:v>
              </c:pt>
              <c:pt idx="1247">
                <c:v>124700</c:v>
              </c:pt>
              <c:pt idx="1248">
                <c:v>124800</c:v>
              </c:pt>
              <c:pt idx="1249">
                <c:v>124900</c:v>
              </c:pt>
              <c:pt idx="1250">
                <c:v>125000</c:v>
              </c:pt>
              <c:pt idx="1251">
                <c:v>125100</c:v>
              </c:pt>
              <c:pt idx="1252">
                <c:v>125200</c:v>
              </c:pt>
              <c:pt idx="1253">
                <c:v>125300</c:v>
              </c:pt>
              <c:pt idx="1254">
                <c:v>125400</c:v>
              </c:pt>
              <c:pt idx="1255">
                <c:v>125500</c:v>
              </c:pt>
              <c:pt idx="1256">
                <c:v>125600</c:v>
              </c:pt>
              <c:pt idx="1257">
                <c:v>125700</c:v>
              </c:pt>
              <c:pt idx="1258">
                <c:v>125800</c:v>
              </c:pt>
              <c:pt idx="1259">
                <c:v>125900</c:v>
              </c:pt>
              <c:pt idx="1260">
                <c:v>126000</c:v>
              </c:pt>
              <c:pt idx="1261">
                <c:v>126100</c:v>
              </c:pt>
              <c:pt idx="1262">
                <c:v>126200</c:v>
              </c:pt>
              <c:pt idx="1263">
                <c:v>126300</c:v>
              </c:pt>
              <c:pt idx="1264">
                <c:v>126400</c:v>
              </c:pt>
              <c:pt idx="1265">
                <c:v>126500</c:v>
              </c:pt>
              <c:pt idx="1266">
                <c:v>126600</c:v>
              </c:pt>
              <c:pt idx="1267">
                <c:v>126700</c:v>
              </c:pt>
              <c:pt idx="1268">
                <c:v>126800</c:v>
              </c:pt>
              <c:pt idx="1269">
                <c:v>126900</c:v>
              </c:pt>
              <c:pt idx="1270">
                <c:v>127000</c:v>
              </c:pt>
              <c:pt idx="1271">
                <c:v>127100</c:v>
              </c:pt>
              <c:pt idx="1272">
                <c:v>127200</c:v>
              </c:pt>
              <c:pt idx="1273">
                <c:v>127300</c:v>
              </c:pt>
              <c:pt idx="1274">
                <c:v>127400</c:v>
              </c:pt>
              <c:pt idx="1275">
                <c:v>127500</c:v>
              </c:pt>
              <c:pt idx="1276">
                <c:v>127600</c:v>
              </c:pt>
              <c:pt idx="1277">
                <c:v>127700</c:v>
              </c:pt>
              <c:pt idx="1278">
                <c:v>127800</c:v>
              </c:pt>
              <c:pt idx="1279">
                <c:v>127900</c:v>
              </c:pt>
              <c:pt idx="1280">
                <c:v>128000</c:v>
              </c:pt>
              <c:pt idx="1281">
                <c:v>128100</c:v>
              </c:pt>
              <c:pt idx="1282">
                <c:v>128200</c:v>
              </c:pt>
              <c:pt idx="1283">
                <c:v>128300</c:v>
              </c:pt>
              <c:pt idx="1284">
                <c:v>128400</c:v>
              </c:pt>
              <c:pt idx="1285">
                <c:v>128500</c:v>
              </c:pt>
              <c:pt idx="1286">
                <c:v>128600</c:v>
              </c:pt>
              <c:pt idx="1287">
                <c:v>128700</c:v>
              </c:pt>
              <c:pt idx="1288">
                <c:v>128800</c:v>
              </c:pt>
              <c:pt idx="1289">
                <c:v>128900</c:v>
              </c:pt>
              <c:pt idx="1290">
                <c:v>129000</c:v>
              </c:pt>
              <c:pt idx="1291">
                <c:v>129100</c:v>
              </c:pt>
              <c:pt idx="1292">
                <c:v>129200</c:v>
              </c:pt>
              <c:pt idx="1293">
                <c:v>129300</c:v>
              </c:pt>
              <c:pt idx="1294">
                <c:v>129400</c:v>
              </c:pt>
              <c:pt idx="1295">
                <c:v>129500</c:v>
              </c:pt>
              <c:pt idx="1296">
                <c:v>129600</c:v>
              </c:pt>
              <c:pt idx="1297">
                <c:v>129700</c:v>
              </c:pt>
              <c:pt idx="1298">
                <c:v>129800</c:v>
              </c:pt>
              <c:pt idx="1299">
                <c:v>129900</c:v>
              </c:pt>
              <c:pt idx="1300">
                <c:v>130000</c:v>
              </c:pt>
              <c:pt idx="1301">
                <c:v>130100</c:v>
              </c:pt>
              <c:pt idx="1302">
                <c:v>130200</c:v>
              </c:pt>
              <c:pt idx="1303">
                <c:v>130300</c:v>
              </c:pt>
              <c:pt idx="1304">
                <c:v>130400</c:v>
              </c:pt>
              <c:pt idx="1305">
                <c:v>130500</c:v>
              </c:pt>
              <c:pt idx="1306">
                <c:v>130600</c:v>
              </c:pt>
              <c:pt idx="1307">
                <c:v>130700</c:v>
              </c:pt>
              <c:pt idx="1308">
                <c:v>130800</c:v>
              </c:pt>
              <c:pt idx="1309">
                <c:v>130900</c:v>
              </c:pt>
              <c:pt idx="1310">
                <c:v>131000</c:v>
              </c:pt>
              <c:pt idx="1311">
                <c:v>131100</c:v>
              </c:pt>
              <c:pt idx="1312">
                <c:v>131200</c:v>
              </c:pt>
              <c:pt idx="1313">
                <c:v>131300</c:v>
              </c:pt>
              <c:pt idx="1314">
                <c:v>131400</c:v>
              </c:pt>
              <c:pt idx="1315">
                <c:v>131500</c:v>
              </c:pt>
              <c:pt idx="1316">
                <c:v>131600</c:v>
              </c:pt>
              <c:pt idx="1317">
                <c:v>131700</c:v>
              </c:pt>
              <c:pt idx="1318">
                <c:v>131800</c:v>
              </c:pt>
              <c:pt idx="1319">
                <c:v>131900</c:v>
              </c:pt>
              <c:pt idx="1320">
                <c:v>132000</c:v>
              </c:pt>
              <c:pt idx="1321">
                <c:v>132100</c:v>
              </c:pt>
              <c:pt idx="1322">
                <c:v>132200</c:v>
              </c:pt>
              <c:pt idx="1323">
                <c:v>132300</c:v>
              </c:pt>
              <c:pt idx="1324">
                <c:v>132400</c:v>
              </c:pt>
              <c:pt idx="1325">
                <c:v>132500</c:v>
              </c:pt>
              <c:pt idx="1326">
                <c:v>132600</c:v>
              </c:pt>
              <c:pt idx="1327">
                <c:v>132700</c:v>
              </c:pt>
              <c:pt idx="1328">
                <c:v>132800</c:v>
              </c:pt>
              <c:pt idx="1329">
                <c:v>132900</c:v>
              </c:pt>
              <c:pt idx="1330">
                <c:v>133000</c:v>
              </c:pt>
              <c:pt idx="1331">
                <c:v>133100</c:v>
              </c:pt>
              <c:pt idx="1332">
                <c:v>133200</c:v>
              </c:pt>
              <c:pt idx="1333">
                <c:v>133300</c:v>
              </c:pt>
              <c:pt idx="1334">
                <c:v>133400</c:v>
              </c:pt>
              <c:pt idx="1335">
                <c:v>133500</c:v>
              </c:pt>
              <c:pt idx="1336">
                <c:v>133600</c:v>
              </c:pt>
              <c:pt idx="1337">
                <c:v>133700</c:v>
              </c:pt>
              <c:pt idx="1338">
                <c:v>133800</c:v>
              </c:pt>
              <c:pt idx="1339">
                <c:v>133900</c:v>
              </c:pt>
              <c:pt idx="1340">
                <c:v>134000</c:v>
              </c:pt>
              <c:pt idx="1341">
                <c:v>134100</c:v>
              </c:pt>
              <c:pt idx="1342">
                <c:v>134200</c:v>
              </c:pt>
              <c:pt idx="1343">
                <c:v>134300</c:v>
              </c:pt>
              <c:pt idx="1344">
                <c:v>134400</c:v>
              </c:pt>
              <c:pt idx="1345">
                <c:v>134500</c:v>
              </c:pt>
              <c:pt idx="1346">
                <c:v>134600</c:v>
              </c:pt>
              <c:pt idx="1347">
                <c:v>134700</c:v>
              </c:pt>
              <c:pt idx="1348">
                <c:v>134800</c:v>
              </c:pt>
              <c:pt idx="1349">
                <c:v>134900</c:v>
              </c:pt>
              <c:pt idx="1350">
                <c:v>135000</c:v>
              </c:pt>
              <c:pt idx="1351">
                <c:v>135100</c:v>
              </c:pt>
              <c:pt idx="1352">
                <c:v>135200</c:v>
              </c:pt>
              <c:pt idx="1353">
                <c:v>135300</c:v>
              </c:pt>
              <c:pt idx="1354">
                <c:v>135400</c:v>
              </c:pt>
              <c:pt idx="1355">
                <c:v>135500</c:v>
              </c:pt>
              <c:pt idx="1356">
                <c:v>135600</c:v>
              </c:pt>
              <c:pt idx="1357">
                <c:v>135700</c:v>
              </c:pt>
              <c:pt idx="1358">
                <c:v>135800</c:v>
              </c:pt>
              <c:pt idx="1359">
                <c:v>135900</c:v>
              </c:pt>
              <c:pt idx="1360">
                <c:v>136000</c:v>
              </c:pt>
              <c:pt idx="1361">
                <c:v>136100</c:v>
              </c:pt>
              <c:pt idx="1362">
                <c:v>136200</c:v>
              </c:pt>
              <c:pt idx="1363">
                <c:v>136300</c:v>
              </c:pt>
              <c:pt idx="1364">
                <c:v>136400</c:v>
              </c:pt>
              <c:pt idx="1365">
                <c:v>136500</c:v>
              </c:pt>
              <c:pt idx="1366">
                <c:v>136600</c:v>
              </c:pt>
              <c:pt idx="1367">
                <c:v>136700</c:v>
              </c:pt>
              <c:pt idx="1368">
                <c:v>136800</c:v>
              </c:pt>
              <c:pt idx="1369">
                <c:v>136900</c:v>
              </c:pt>
              <c:pt idx="1370">
                <c:v>137000</c:v>
              </c:pt>
              <c:pt idx="1371">
                <c:v>137100</c:v>
              </c:pt>
              <c:pt idx="1372">
                <c:v>137200</c:v>
              </c:pt>
              <c:pt idx="1373">
                <c:v>137300</c:v>
              </c:pt>
              <c:pt idx="1374">
                <c:v>137400</c:v>
              </c:pt>
              <c:pt idx="1375">
                <c:v>137500</c:v>
              </c:pt>
              <c:pt idx="1376">
                <c:v>137600</c:v>
              </c:pt>
              <c:pt idx="1377">
                <c:v>137700</c:v>
              </c:pt>
              <c:pt idx="1378">
                <c:v>137800</c:v>
              </c:pt>
              <c:pt idx="1379">
                <c:v>137900</c:v>
              </c:pt>
              <c:pt idx="1380">
                <c:v>138000</c:v>
              </c:pt>
              <c:pt idx="1381">
                <c:v>138100</c:v>
              </c:pt>
              <c:pt idx="1382">
                <c:v>138200</c:v>
              </c:pt>
              <c:pt idx="1383">
                <c:v>138300</c:v>
              </c:pt>
              <c:pt idx="1384">
                <c:v>138400</c:v>
              </c:pt>
              <c:pt idx="1385">
                <c:v>138500</c:v>
              </c:pt>
              <c:pt idx="1386">
                <c:v>138600</c:v>
              </c:pt>
              <c:pt idx="1387">
                <c:v>138700</c:v>
              </c:pt>
              <c:pt idx="1388">
                <c:v>138800</c:v>
              </c:pt>
              <c:pt idx="1389">
                <c:v>138900</c:v>
              </c:pt>
              <c:pt idx="1390">
                <c:v>139000</c:v>
              </c:pt>
              <c:pt idx="1391">
                <c:v>139100</c:v>
              </c:pt>
              <c:pt idx="1392">
                <c:v>139200</c:v>
              </c:pt>
              <c:pt idx="1393">
                <c:v>139300</c:v>
              </c:pt>
              <c:pt idx="1394">
                <c:v>139400</c:v>
              </c:pt>
              <c:pt idx="1395">
                <c:v>139500</c:v>
              </c:pt>
              <c:pt idx="1396">
                <c:v>139600</c:v>
              </c:pt>
              <c:pt idx="1397">
                <c:v>139700</c:v>
              </c:pt>
              <c:pt idx="1398">
                <c:v>139800</c:v>
              </c:pt>
              <c:pt idx="1399">
                <c:v>139900</c:v>
              </c:pt>
              <c:pt idx="1400">
                <c:v>140000</c:v>
              </c:pt>
              <c:pt idx="1401">
                <c:v>140100</c:v>
              </c:pt>
              <c:pt idx="1402">
                <c:v>140200</c:v>
              </c:pt>
              <c:pt idx="1403">
                <c:v>140300</c:v>
              </c:pt>
              <c:pt idx="1404">
                <c:v>140400</c:v>
              </c:pt>
              <c:pt idx="1405">
                <c:v>140500</c:v>
              </c:pt>
              <c:pt idx="1406">
                <c:v>140600</c:v>
              </c:pt>
              <c:pt idx="1407">
                <c:v>140700</c:v>
              </c:pt>
              <c:pt idx="1408">
                <c:v>140800</c:v>
              </c:pt>
              <c:pt idx="1409">
                <c:v>140900</c:v>
              </c:pt>
              <c:pt idx="1410">
                <c:v>141000</c:v>
              </c:pt>
              <c:pt idx="1411">
                <c:v>141100</c:v>
              </c:pt>
              <c:pt idx="1412">
                <c:v>141200</c:v>
              </c:pt>
              <c:pt idx="1413">
                <c:v>141300</c:v>
              </c:pt>
              <c:pt idx="1414">
                <c:v>141400</c:v>
              </c:pt>
              <c:pt idx="1415">
                <c:v>141500</c:v>
              </c:pt>
              <c:pt idx="1416">
                <c:v>141600</c:v>
              </c:pt>
              <c:pt idx="1417">
                <c:v>141700</c:v>
              </c:pt>
              <c:pt idx="1418">
                <c:v>141800</c:v>
              </c:pt>
              <c:pt idx="1419">
                <c:v>141900</c:v>
              </c:pt>
              <c:pt idx="1420">
                <c:v>142000</c:v>
              </c:pt>
              <c:pt idx="1421">
                <c:v>142100</c:v>
              </c:pt>
              <c:pt idx="1422">
                <c:v>142200</c:v>
              </c:pt>
              <c:pt idx="1423">
                <c:v>142300</c:v>
              </c:pt>
              <c:pt idx="1424">
                <c:v>142400</c:v>
              </c:pt>
              <c:pt idx="1425">
                <c:v>142500</c:v>
              </c:pt>
              <c:pt idx="1426">
                <c:v>142600</c:v>
              </c:pt>
              <c:pt idx="1427">
                <c:v>142700</c:v>
              </c:pt>
              <c:pt idx="1428">
                <c:v>142800</c:v>
              </c:pt>
              <c:pt idx="1429">
                <c:v>142900</c:v>
              </c:pt>
              <c:pt idx="1430">
                <c:v>143000</c:v>
              </c:pt>
              <c:pt idx="1431">
                <c:v>143100</c:v>
              </c:pt>
              <c:pt idx="1432">
                <c:v>143200</c:v>
              </c:pt>
              <c:pt idx="1433">
                <c:v>143300</c:v>
              </c:pt>
              <c:pt idx="1434">
                <c:v>143400</c:v>
              </c:pt>
              <c:pt idx="1435">
                <c:v>143500</c:v>
              </c:pt>
              <c:pt idx="1436">
                <c:v>143600</c:v>
              </c:pt>
              <c:pt idx="1437">
                <c:v>143700</c:v>
              </c:pt>
              <c:pt idx="1438">
                <c:v>143800</c:v>
              </c:pt>
              <c:pt idx="1439">
                <c:v>143900</c:v>
              </c:pt>
              <c:pt idx="1440">
                <c:v>144000</c:v>
              </c:pt>
              <c:pt idx="1441">
                <c:v>144100</c:v>
              </c:pt>
              <c:pt idx="1442">
                <c:v>144200</c:v>
              </c:pt>
              <c:pt idx="1443">
                <c:v>144300</c:v>
              </c:pt>
              <c:pt idx="1444">
                <c:v>144400</c:v>
              </c:pt>
              <c:pt idx="1445">
                <c:v>144500</c:v>
              </c:pt>
              <c:pt idx="1446">
                <c:v>144600</c:v>
              </c:pt>
              <c:pt idx="1447">
                <c:v>144700</c:v>
              </c:pt>
              <c:pt idx="1448">
                <c:v>144800</c:v>
              </c:pt>
              <c:pt idx="1449">
                <c:v>144900</c:v>
              </c:pt>
              <c:pt idx="1450">
                <c:v>145000</c:v>
              </c:pt>
              <c:pt idx="1451">
                <c:v>145100</c:v>
              </c:pt>
              <c:pt idx="1452">
                <c:v>145200</c:v>
              </c:pt>
              <c:pt idx="1453">
                <c:v>145300</c:v>
              </c:pt>
              <c:pt idx="1454">
                <c:v>145400</c:v>
              </c:pt>
              <c:pt idx="1455">
                <c:v>145500</c:v>
              </c:pt>
              <c:pt idx="1456">
                <c:v>145600</c:v>
              </c:pt>
              <c:pt idx="1457">
                <c:v>145700</c:v>
              </c:pt>
              <c:pt idx="1458">
                <c:v>145800</c:v>
              </c:pt>
              <c:pt idx="1459">
                <c:v>145900</c:v>
              </c:pt>
              <c:pt idx="1460">
                <c:v>146000</c:v>
              </c:pt>
              <c:pt idx="1461">
                <c:v>146100</c:v>
              </c:pt>
              <c:pt idx="1462">
                <c:v>146200</c:v>
              </c:pt>
              <c:pt idx="1463">
                <c:v>146300</c:v>
              </c:pt>
              <c:pt idx="1464">
                <c:v>146400</c:v>
              </c:pt>
              <c:pt idx="1465">
                <c:v>146500</c:v>
              </c:pt>
              <c:pt idx="1466">
                <c:v>146600</c:v>
              </c:pt>
              <c:pt idx="1467">
                <c:v>146700</c:v>
              </c:pt>
              <c:pt idx="1468">
                <c:v>146800</c:v>
              </c:pt>
              <c:pt idx="1469">
                <c:v>146900</c:v>
              </c:pt>
              <c:pt idx="1470">
                <c:v>147000</c:v>
              </c:pt>
              <c:pt idx="1471">
                <c:v>147100</c:v>
              </c:pt>
              <c:pt idx="1472">
                <c:v>147200</c:v>
              </c:pt>
              <c:pt idx="1473">
                <c:v>147300</c:v>
              </c:pt>
              <c:pt idx="1474">
                <c:v>147400</c:v>
              </c:pt>
              <c:pt idx="1475">
                <c:v>147500</c:v>
              </c:pt>
              <c:pt idx="1476">
                <c:v>147600</c:v>
              </c:pt>
              <c:pt idx="1477">
                <c:v>147700</c:v>
              </c:pt>
              <c:pt idx="1478">
                <c:v>147800</c:v>
              </c:pt>
              <c:pt idx="1479">
                <c:v>147900</c:v>
              </c:pt>
              <c:pt idx="1480">
                <c:v>148000</c:v>
              </c:pt>
              <c:pt idx="1481">
                <c:v>148100</c:v>
              </c:pt>
              <c:pt idx="1482">
                <c:v>148200</c:v>
              </c:pt>
              <c:pt idx="1483">
                <c:v>148300</c:v>
              </c:pt>
              <c:pt idx="1484">
                <c:v>148400</c:v>
              </c:pt>
              <c:pt idx="1485">
                <c:v>148500</c:v>
              </c:pt>
              <c:pt idx="1486">
                <c:v>148600</c:v>
              </c:pt>
              <c:pt idx="1487">
                <c:v>148700</c:v>
              </c:pt>
              <c:pt idx="1488">
                <c:v>148800</c:v>
              </c:pt>
              <c:pt idx="1489">
                <c:v>148900</c:v>
              </c:pt>
              <c:pt idx="1490">
                <c:v>149000</c:v>
              </c:pt>
              <c:pt idx="1491">
                <c:v>149100</c:v>
              </c:pt>
              <c:pt idx="1492">
                <c:v>149200</c:v>
              </c:pt>
              <c:pt idx="1493">
                <c:v>149300</c:v>
              </c:pt>
              <c:pt idx="1494">
                <c:v>149400</c:v>
              </c:pt>
              <c:pt idx="1495">
                <c:v>149500</c:v>
              </c:pt>
              <c:pt idx="1496">
                <c:v>149600</c:v>
              </c:pt>
              <c:pt idx="1497">
                <c:v>149700</c:v>
              </c:pt>
              <c:pt idx="1498">
                <c:v>149800</c:v>
              </c:pt>
              <c:pt idx="1499">
                <c:v>149900</c:v>
              </c:pt>
              <c:pt idx="1500">
                <c:v>150000</c:v>
              </c:pt>
              <c:pt idx="1501">
                <c:v>150100</c:v>
              </c:pt>
              <c:pt idx="1502">
                <c:v>150200</c:v>
              </c:pt>
              <c:pt idx="1503">
                <c:v>150300</c:v>
              </c:pt>
              <c:pt idx="1504">
                <c:v>150400</c:v>
              </c:pt>
              <c:pt idx="1505">
                <c:v>150500</c:v>
              </c:pt>
              <c:pt idx="1506">
                <c:v>150600</c:v>
              </c:pt>
              <c:pt idx="1507">
                <c:v>150700</c:v>
              </c:pt>
              <c:pt idx="1508">
                <c:v>150800</c:v>
              </c:pt>
              <c:pt idx="1509">
                <c:v>150900</c:v>
              </c:pt>
              <c:pt idx="1510">
                <c:v>151000</c:v>
              </c:pt>
              <c:pt idx="1511">
                <c:v>151100</c:v>
              </c:pt>
              <c:pt idx="1512">
                <c:v>151200</c:v>
              </c:pt>
              <c:pt idx="1513">
                <c:v>151300</c:v>
              </c:pt>
              <c:pt idx="1514">
                <c:v>151400</c:v>
              </c:pt>
              <c:pt idx="1515">
                <c:v>151500</c:v>
              </c:pt>
              <c:pt idx="1516">
                <c:v>151600</c:v>
              </c:pt>
              <c:pt idx="1517">
                <c:v>151700</c:v>
              </c:pt>
              <c:pt idx="1518">
                <c:v>151800</c:v>
              </c:pt>
              <c:pt idx="1519">
                <c:v>151900</c:v>
              </c:pt>
              <c:pt idx="1520">
                <c:v>152000</c:v>
              </c:pt>
              <c:pt idx="1521">
                <c:v>152100</c:v>
              </c:pt>
              <c:pt idx="1522">
                <c:v>152200</c:v>
              </c:pt>
              <c:pt idx="1523">
                <c:v>152300</c:v>
              </c:pt>
              <c:pt idx="1524">
                <c:v>152400</c:v>
              </c:pt>
              <c:pt idx="1525">
                <c:v>152500</c:v>
              </c:pt>
              <c:pt idx="1526">
                <c:v>152600</c:v>
              </c:pt>
              <c:pt idx="1527">
                <c:v>152700</c:v>
              </c:pt>
              <c:pt idx="1528">
                <c:v>152800</c:v>
              </c:pt>
              <c:pt idx="1529">
                <c:v>152900</c:v>
              </c:pt>
              <c:pt idx="1530">
                <c:v>153000</c:v>
              </c:pt>
              <c:pt idx="1531">
                <c:v>153100</c:v>
              </c:pt>
              <c:pt idx="1532">
                <c:v>153200</c:v>
              </c:pt>
              <c:pt idx="1533">
                <c:v>153300</c:v>
              </c:pt>
              <c:pt idx="1534">
                <c:v>153400</c:v>
              </c:pt>
              <c:pt idx="1535">
                <c:v>153500</c:v>
              </c:pt>
              <c:pt idx="1536">
                <c:v>153600</c:v>
              </c:pt>
              <c:pt idx="1537">
                <c:v>153700</c:v>
              </c:pt>
              <c:pt idx="1538">
                <c:v>153800</c:v>
              </c:pt>
              <c:pt idx="1539">
                <c:v>153900</c:v>
              </c:pt>
              <c:pt idx="1540">
                <c:v>154000</c:v>
              </c:pt>
              <c:pt idx="1541">
                <c:v>154100</c:v>
              </c:pt>
              <c:pt idx="1542">
                <c:v>154200</c:v>
              </c:pt>
              <c:pt idx="1543">
                <c:v>154300</c:v>
              </c:pt>
              <c:pt idx="1544">
                <c:v>154400</c:v>
              </c:pt>
              <c:pt idx="1545">
                <c:v>154500</c:v>
              </c:pt>
              <c:pt idx="1546">
                <c:v>154600</c:v>
              </c:pt>
              <c:pt idx="1547">
                <c:v>154700</c:v>
              </c:pt>
              <c:pt idx="1548">
                <c:v>154800</c:v>
              </c:pt>
              <c:pt idx="1549">
                <c:v>154900</c:v>
              </c:pt>
              <c:pt idx="1550">
                <c:v>155000</c:v>
              </c:pt>
              <c:pt idx="1551">
                <c:v>155100</c:v>
              </c:pt>
              <c:pt idx="1552">
                <c:v>155200</c:v>
              </c:pt>
              <c:pt idx="1553">
                <c:v>155300</c:v>
              </c:pt>
              <c:pt idx="1554">
                <c:v>155400</c:v>
              </c:pt>
              <c:pt idx="1555">
                <c:v>155500</c:v>
              </c:pt>
              <c:pt idx="1556">
                <c:v>155600</c:v>
              </c:pt>
              <c:pt idx="1557">
                <c:v>155700</c:v>
              </c:pt>
              <c:pt idx="1558">
                <c:v>155800</c:v>
              </c:pt>
              <c:pt idx="1559">
                <c:v>155900</c:v>
              </c:pt>
              <c:pt idx="1560">
                <c:v>156000</c:v>
              </c:pt>
              <c:pt idx="1561">
                <c:v>156100</c:v>
              </c:pt>
              <c:pt idx="1562">
                <c:v>156200</c:v>
              </c:pt>
              <c:pt idx="1563">
                <c:v>156300</c:v>
              </c:pt>
              <c:pt idx="1564">
                <c:v>156400</c:v>
              </c:pt>
              <c:pt idx="1565">
                <c:v>156500</c:v>
              </c:pt>
              <c:pt idx="1566">
                <c:v>156600</c:v>
              </c:pt>
              <c:pt idx="1567">
                <c:v>156700</c:v>
              </c:pt>
              <c:pt idx="1568">
                <c:v>156800</c:v>
              </c:pt>
              <c:pt idx="1569">
                <c:v>156900</c:v>
              </c:pt>
              <c:pt idx="1570">
                <c:v>157000</c:v>
              </c:pt>
              <c:pt idx="1571">
                <c:v>157100</c:v>
              </c:pt>
              <c:pt idx="1572">
                <c:v>157200</c:v>
              </c:pt>
              <c:pt idx="1573">
                <c:v>157300</c:v>
              </c:pt>
              <c:pt idx="1574">
                <c:v>157400</c:v>
              </c:pt>
              <c:pt idx="1575">
                <c:v>157500</c:v>
              </c:pt>
              <c:pt idx="1576">
                <c:v>157600</c:v>
              </c:pt>
              <c:pt idx="1577">
                <c:v>157700</c:v>
              </c:pt>
              <c:pt idx="1578">
                <c:v>157800</c:v>
              </c:pt>
              <c:pt idx="1579">
                <c:v>157900</c:v>
              </c:pt>
              <c:pt idx="1580">
                <c:v>158000</c:v>
              </c:pt>
              <c:pt idx="1581">
                <c:v>158100</c:v>
              </c:pt>
              <c:pt idx="1582">
                <c:v>158200</c:v>
              </c:pt>
              <c:pt idx="1583">
                <c:v>158300</c:v>
              </c:pt>
              <c:pt idx="1584">
                <c:v>158400</c:v>
              </c:pt>
              <c:pt idx="1585">
                <c:v>158500</c:v>
              </c:pt>
              <c:pt idx="1586">
                <c:v>158600</c:v>
              </c:pt>
              <c:pt idx="1587">
                <c:v>158700</c:v>
              </c:pt>
              <c:pt idx="1588">
                <c:v>158800</c:v>
              </c:pt>
              <c:pt idx="1589">
                <c:v>158900</c:v>
              </c:pt>
              <c:pt idx="1590">
                <c:v>159000</c:v>
              </c:pt>
              <c:pt idx="1591">
                <c:v>159100</c:v>
              </c:pt>
              <c:pt idx="1592">
                <c:v>159200</c:v>
              </c:pt>
              <c:pt idx="1593">
                <c:v>159300</c:v>
              </c:pt>
              <c:pt idx="1594">
                <c:v>159400</c:v>
              </c:pt>
              <c:pt idx="1595">
                <c:v>159500</c:v>
              </c:pt>
              <c:pt idx="1596">
                <c:v>159600</c:v>
              </c:pt>
              <c:pt idx="1597">
                <c:v>159700</c:v>
              </c:pt>
              <c:pt idx="1598">
                <c:v>159800</c:v>
              </c:pt>
              <c:pt idx="1599">
                <c:v>159900</c:v>
              </c:pt>
              <c:pt idx="1600">
                <c:v>160000</c:v>
              </c:pt>
              <c:pt idx="1601">
                <c:v>160100</c:v>
              </c:pt>
              <c:pt idx="1602">
                <c:v>160200</c:v>
              </c:pt>
              <c:pt idx="1603">
                <c:v>160300</c:v>
              </c:pt>
              <c:pt idx="1604">
                <c:v>160400</c:v>
              </c:pt>
              <c:pt idx="1605">
                <c:v>160500</c:v>
              </c:pt>
              <c:pt idx="1606">
                <c:v>160600</c:v>
              </c:pt>
              <c:pt idx="1607">
                <c:v>160700</c:v>
              </c:pt>
              <c:pt idx="1608">
                <c:v>160800</c:v>
              </c:pt>
              <c:pt idx="1609">
                <c:v>160900</c:v>
              </c:pt>
              <c:pt idx="1610">
                <c:v>161000</c:v>
              </c:pt>
              <c:pt idx="1611">
                <c:v>161100</c:v>
              </c:pt>
              <c:pt idx="1612">
                <c:v>161200</c:v>
              </c:pt>
              <c:pt idx="1613">
                <c:v>161300</c:v>
              </c:pt>
              <c:pt idx="1614">
                <c:v>161400</c:v>
              </c:pt>
              <c:pt idx="1615">
                <c:v>161500</c:v>
              </c:pt>
              <c:pt idx="1616">
                <c:v>161600</c:v>
              </c:pt>
              <c:pt idx="1617">
                <c:v>161700</c:v>
              </c:pt>
              <c:pt idx="1618">
                <c:v>161800</c:v>
              </c:pt>
              <c:pt idx="1619">
                <c:v>161900</c:v>
              </c:pt>
              <c:pt idx="1620">
                <c:v>162000</c:v>
              </c:pt>
              <c:pt idx="1621">
                <c:v>162100</c:v>
              </c:pt>
              <c:pt idx="1622">
                <c:v>162200</c:v>
              </c:pt>
              <c:pt idx="1623">
                <c:v>162300</c:v>
              </c:pt>
              <c:pt idx="1624">
                <c:v>162400</c:v>
              </c:pt>
              <c:pt idx="1625">
                <c:v>162500</c:v>
              </c:pt>
              <c:pt idx="1626">
                <c:v>162600</c:v>
              </c:pt>
              <c:pt idx="1627">
                <c:v>162700</c:v>
              </c:pt>
              <c:pt idx="1628">
                <c:v>162800</c:v>
              </c:pt>
              <c:pt idx="1629">
                <c:v>162900</c:v>
              </c:pt>
              <c:pt idx="1630">
                <c:v>163000</c:v>
              </c:pt>
              <c:pt idx="1631">
                <c:v>163100</c:v>
              </c:pt>
              <c:pt idx="1632">
                <c:v>163200</c:v>
              </c:pt>
              <c:pt idx="1633">
                <c:v>163300</c:v>
              </c:pt>
              <c:pt idx="1634">
                <c:v>163400</c:v>
              </c:pt>
              <c:pt idx="1635">
                <c:v>163500</c:v>
              </c:pt>
              <c:pt idx="1636">
                <c:v>163600</c:v>
              </c:pt>
              <c:pt idx="1637">
                <c:v>163700</c:v>
              </c:pt>
              <c:pt idx="1638">
                <c:v>163800</c:v>
              </c:pt>
              <c:pt idx="1639">
                <c:v>163900</c:v>
              </c:pt>
              <c:pt idx="1640">
                <c:v>164000</c:v>
              </c:pt>
              <c:pt idx="1641">
                <c:v>164100</c:v>
              </c:pt>
              <c:pt idx="1642">
                <c:v>164200</c:v>
              </c:pt>
              <c:pt idx="1643">
                <c:v>164300</c:v>
              </c:pt>
              <c:pt idx="1644">
                <c:v>164400</c:v>
              </c:pt>
              <c:pt idx="1645">
                <c:v>164500</c:v>
              </c:pt>
              <c:pt idx="1646">
                <c:v>164600</c:v>
              </c:pt>
              <c:pt idx="1647">
                <c:v>164700</c:v>
              </c:pt>
              <c:pt idx="1648">
                <c:v>164800</c:v>
              </c:pt>
              <c:pt idx="1649">
                <c:v>164900</c:v>
              </c:pt>
              <c:pt idx="1650">
                <c:v>165000</c:v>
              </c:pt>
              <c:pt idx="1651">
                <c:v>165100</c:v>
              </c:pt>
              <c:pt idx="1652">
                <c:v>165200</c:v>
              </c:pt>
              <c:pt idx="1653">
                <c:v>165300</c:v>
              </c:pt>
              <c:pt idx="1654">
                <c:v>165400</c:v>
              </c:pt>
              <c:pt idx="1655">
                <c:v>165500</c:v>
              </c:pt>
              <c:pt idx="1656">
                <c:v>165600</c:v>
              </c:pt>
              <c:pt idx="1657">
                <c:v>165700</c:v>
              </c:pt>
              <c:pt idx="1658">
                <c:v>165800</c:v>
              </c:pt>
              <c:pt idx="1659">
                <c:v>165900</c:v>
              </c:pt>
              <c:pt idx="1660">
                <c:v>166000</c:v>
              </c:pt>
              <c:pt idx="1661">
                <c:v>166100</c:v>
              </c:pt>
              <c:pt idx="1662">
                <c:v>166200</c:v>
              </c:pt>
              <c:pt idx="1663">
                <c:v>166300</c:v>
              </c:pt>
              <c:pt idx="1664">
                <c:v>166400</c:v>
              </c:pt>
              <c:pt idx="1665">
                <c:v>166500</c:v>
              </c:pt>
              <c:pt idx="1666">
                <c:v>166600</c:v>
              </c:pt>
              <c:pt idx="1667">
                <c:v>166700</c:v>
              </c:pt>
              <c:pt idx="1668">
                <c:v>166800</c:v>
              </c:pt>
              <c:pt idx="1669">
                <c:v>166900</c:v>
              </c:pt>
              <c:pt idx="1670">
                <c:v>167000</c:v>
              </c:pt>
              <c:pt idx="1671">
                <c:v>167100</c:v>
              </c:pt>
              <c:pt idx="1672">
                <c:v>167200</c:v>
              </c:pt>
              <c:pt idx="1673">
                <c:v>167300</c:v>
              </c:pt>
              <c:pt idx="1674">
                <c:v>167400</c:v>
              </c:pt>
              <c:pt idx="1675">
                <c:v>167500</c:v>
              </c:pt>
              <c:pt idx="1676">
                <c:v>167600</c:v>
              </c:pt>
              <c:pt idx="1677">
                <c:v>167700</c:v>
              </c:pt>
              <c:pt idx="1678">
                <c:v>167800</c:v>
              </c:pt>
              <c:pt idx="1679">
                <c:v>167900</c:v>
              </c:pt>
              <c:pt idx="1680">
                <c:v>168000</c:v>
              </c:pt>
              <c:pt idx="1681">
                <c:v>168100</c:v>
              </c:pt>
              <c:pt idx="1682">
                <c:v>168200</c:v>
              </c:pt>
              <c:pt idx="1683">
                <c:v>168300</c:v>
              </c:pt>
              <c:pt idx="1684">
                <c:v>168400</c:v>
              </c:pt>
              <c:pt idx="1685">
                <c:v>168500</c:v>
              </c:pt>
              <c:pt idx="1686">
                <c:v>168600</c:v>
              </c:pt>
              <c:pt idx="1687">
                <c:v>168700</c:v>
              </c:pt>
              <c:pt idx="1688">
                <c:v>168800</c:v>
              </c:pt>
              <c:pt idx="1689">
                <c:v>168900</c:v>
              </c:pt>
              <c:pt idx="1690">
                <c:v>169000</c:v>
              </c:pt>
              <c:pt idx="1691">
                <c:v>169100</c:v>
              </c:pt>
              <c:pt idx="1692">
                <c:v>169200</c:v>
              </c:pt>
              <c:pt idx="1693">
                <c:v>169300</c:v>
              </c:pt>
              <c:pt idx="1694">
                <c:v>169400</c:v>
              </c:pt>
              <c:pt idx="1695">
                <c:v>169500</c:v>
              </c:pt>
              <c:pt idx="1696">
                <c:v>169600</c:v>
              </c:pt>
              <c:pt idx="1697">
                <c:v>169700</c:v>
              </c:pt>
              <c:pt idx="1698">
                <c:v>169800</c:v>
              </c:pt>
              <c:pt idx="1699">
                <c:v>169900</c:v>
              </c:pt>
              <c:pt idx="1700">
                <c:v>170000</c:v>
              </c:pt>
              <c:pt idx="1701">
                <c:v>170100</c:v>
              </c:pt>
              <c:pt idx="1702">
                <c:v>170200</c:v>
              </c:pt>
              <c:pt idx="1703">
                <c:v>170300</c:v>
              </c:pt>
              <c:pt idx="1704">
                <c:v>170400</c:v>
              </c:pt>
              <c:pt idx="1705">
                <c:v>170500</c:v>
              </c:pt>
              <c:pt idx="1706">
                <c:v>170600</c:v>
              </c:pt>
              <c:pt idx="1707">
                <c:v>170700</c:v>
              </c:pt>
              <c:pt idx="1708">
                <c:v>170800</c:v>
              </c:pt>
              <c:pt idx="1709">
                <c:v>170900</c:v>
              </c:pt>
              <c:pt idx="1710">
                <c:v>171000</c:v>
              </c:pt>
              <c:pt idx="1711">
                <c:v>171100</c:v>
              </c:pt>
              <c:pt idx="1712">
                <c:v>171200</c:v>
              </c:pt>
              <c:pt idx="1713">
                <c:v>171300</c:v>
              </c:pt>
              <c:pt idx="1714">
                <c:v>171400</c:v>
              </c:pt>
              <c:pt idx="1715">
                <c:v>171500</c:v>
              </c:pt>
              <c:pt idx="1716">
                <c:v>171600</c:v>
              </c:pt>
              <c:pt idx="1717">
                <c:v>171700</c:v>
              </c:pt>
              <c:pt idx="1718">
                <c:v>171800</c:v>
              </c:pt>
              <c:pt idx="1719">
                <c:v>171900</c:v>
              </c:pt>
              <c:pt idx="1720">
                <c:v>172000</c:v>
              </c:pt>
              <c:pt idx="1721">
                <c:v>172100</c:v>
              </c:pt>
              <c:pt idx="1722">
                <c:v>172200</c:v>
              </c:pt>
              <c:pt idx="1723">
                <c:v>172300</c:v>
              </c:pt>
              <c:pt idx="1724">
                <c:v>172400</c:v>
              </c:pt>
              <c:pt idx="1725">
                <c:v>172500</c:v>
              </c:pt>
              <c:pt idx="1726">
                <c:v>172600</c:v>
              </c:pt>
              <c:pt idx="1727">
                <c:v>172700</c:v>
              </c:pt>
              <c:pt idx="1728">
                <c:v>172800</c:v>
              </c:pt>
              <c:pt idx="1729">
                <c:v>172900</c:v>
              </c:pt>
              <c:pt idx="1730">
                <c:v>173000</c:v>
              </c:pt>
              <c:pt idx="1731">
                <c:v>173100</c:v>
              </c:pt>
              <c:pt idx="1732">
                <c:v>173200</c:v>
              </c:pt>
              <c:pt idx="1733">
                <c:v>173300</c:v>
              </c:pt>
              <c:pt idx="1734">
                <c:v>173400</c:v>
              </c:pt>
              <c:pt idx="1735">
                <c:v>173500</c:v>
              </c:pt>
              <c:pt idx="1736">
                <c:v>173600</c:v>
              </c:pt>
              <c:pt idx="1737">
                <c:v>173700</c:v>
              </c:pt>
              <c:pt idx="1738">
                <c:v>173800</c:v>
              </c:pt>
              <c:pt idx="1739">
                <c:v>173900</c:v>
              </c:pt>
              <c:pt idx="1740">
                <c:v>174000</c:v>
              </c:pt>
              <c:pt idx="1741">
                <c:v>174100</c:v>
              </c:pt>
              <c:pt idx="1742">
                <c:v>174200</c:v>
              </c:pt>
              <c:pt idx="1743">
                <c:v>174300</c:v>
              </c:pt>
              <c:pt idx="1744">
                <c:v>174400</c:v>
              </c:pt>
              <c:pt idx="1745">
                <c:v>174500</c:v>
              </c:pt>
              <c:pt idx="1746">
                <c:v>174600</c:v>
              </c:pt>
              <c:pt idx="1747">
                <c:v>174700</c:v>
              </c:pt>
              <c:pt idx="1748">
                <c:v>174800</c:v>
              </c:pt>
              <c:pt idx="1749">
                <c:v>174900</c:v>
              </c:pt>
              <c:pt idx="1750">
                <c:v>175000</c:v>
              </c:pt>
              <c:pt idx="1751">
                <c:v>175100</c:v>
              </c:pt>
              <c:pt idx="1752">
                <c:v>175200</c:v>
              </c:pt>
              <c:pt idx="1753">
                <c:v>175300</c:v>
              </c:pt>
              <c:pt idx="1754">
                <c:v>175400</c:v>
              </c:pt>
              <c:pt idx="1755">
                <c:v>175500</c:v>
              </c:pt>
              <c:pt idx="1756">
                <c:v>175600</c:v>
              </c:pt>
              <c:pt idx="1757">
                <c:v>175700</c:v>
              </c:pt>
              <c:pt idx="1758">
                <c:v>175800</c:v>
              </c:pt>
              <c:pt idx="1759">
                <c:v>175900</c:v>
              </c:pt>
              <c:pt idx="1760">
                <c:v>176000</c:v>
              </c:pt>
              <c:pt idx="1761">
                <c:v>176100</c:v>
              </c:pt>
              <c:pt idx="1762">
                <c:v>176200</c:v>
              </c:pt>
              <c:pt idx="1763">
                <c:v>176300</c:v>
              </c:pt>
              <c:pt idx="1764">
                <c:v>176400</c:v>
              </c:pt>
              <c:pt idx="1765">
                <c:v>176500</c:v>
              </c:pt>
              <c:pt idx="1766">
                <c:v>176600</c:v>
              </c:pt>
              <c:pt idx="1767">
                <c:v>176700</c:v>
              </c:pt>
              <c:pt idx="1768">
                <c:v>176800</c:v>
              </c:pt>
              <c:pt idx="1769">
                <c:v>176900</c:v>
              </c:pt>
              <c:pt idx="1770">
                <c:v>177000</c:v>
              </c:pt>
              <c:pt idx="1771">
                <c:v>177100</c:v>
              </c:pt>
              <c:pt idx="1772">
                <c:v>177200</c:v>
              </c:pt>
              <c:pt idx="1773">
                <c:v>177300</c:v>
              </c:pt>
              <c:pt idx="1774">
                <c:v>177400</c:v>
              </c:pt>
              <c:pt idx="1775">
                <c:v>177500</c:v>
              </c:pt>
              <c:pt idx="1776">
                <c:v>177600</c:v>
              </c:pt>
              <c:pt idx="1777">
                <c:v>177700</c:v>
              </c:pt>
              <c:pt idx="1778">
                <c:v>177800</c:v>
              </c:pt>
              <c:pt idx="1779">
                <c:v>177900</c:v>
              </c:pt>
              <c:pt idx="1780">
                <c:v>178000</c:v>
              </c:pt>
              <c:pt idx="1781">
                <c:v>178100</c:v>
              </c:pt>
              <c:pt idx="1782">
                <c:v>178200</c:v>
              </c:pt>
              <c:pt idx="1783">
                <c:v>178300</c:v>
              </c:pt>
              <c:pt idx="1784">
                <c:v>178400</c:v>
              </c:pt>
              <c:pt idx="1785">
                <c:v>178500</c:v>
              </c:pt>
              <c:pt idx="1786">
                <c:v>178600</c:v>
              </c:pt>
              <c:pt idx="1787">
                <c:v>178700</c:v>
              </c:pt>
              <c:pt idx="1788">
                <c:v>178800</c:v>
              </c:pt>
              <c:pt idx="1789">
                <c:v>178900</c:v>
              </c:pt>
              <c:pt idx="1790">
                <c:v>179000</c:v>
              </c:pt>
              <c:pt idx="1791">
                <c:v>179100</c:v>
              </c:pt>
              <c:pt idx="1792">
                <c:v>179200</c:v>
              </c:pt>
              <c:pt idx="1793">
                <c:v>179300</c:v>
              </c:pt>
              <c:pt idx="1794">
                <c:v>179400</c:v>
              </c:pt>
              <c:pt idx="1795">
                <c:v>179500</c:v>
              </c:pt>
              <c:pt idx="1796">
                <c:v>179600</c:v>
              </c:pt>
              <c:pt idx="1797">
                <c:v>179700</c:v>
              </c:pt>
              <c:pt idx="1798">
                <c:v>179800</c:v>
              </c:pt>
              <c:pt idx="1799">
                <c:v>179900</c:v>
              </c:pt>
              <c:pt idx="1800">
                <c:v>180000</c:v>
              </c:pt>
              <c:pt idx="1801">
                <c:v>180100</c:v>
              </c:pt>
              <c:pt idx="1802">
                <c:v>180200</c:v>
              </c:pt>
              <c:pt idx="1803">
                <c:v>180300</c:v>
              </c:pt>
              <c:pt idx="1804">
                <c:v>180400</c:v>
              </c:pt>
              <c:pt idx="1805">
                <c:v>180500</c:v>
              </c:pt>
              <c:pt idx="1806">
                <c:v>180600</c:v>
              </c:pt>
              <c:pt idx="1807">
                <c:v>180700</c:v>
              </c:pt>
              <c:pt idx="1808">
                <c:v>180800</c:v>
              </c:pt>
              <c:pt idx="1809">
                <c:v>180900</c:v>
              </c:pt>
              <c:pt idx="1810">
                <c:v>181000</c:v>
              </c:pt>
              <c:pt idx="1811">
                <c:v>181100</c:v>
              </c:pt>
              <c:pt idx="1812">
                <c:v>181200</c:v>
              </c:pt>
              <c:pt idx="1813">
                <c:v>181300</c:v>
              </c:pt>
              <c:pt idx="1814">
                <c:v>181400</c:v>
              </c:pt>
              <c:pt idx="1815">
                <c:v>181500</c:v>
              </c:pt>
              <c:pt idx="1816">
                <c:v>181600</c:v>
              </c:pt>
              <c:pt idx="1817">
                <c:v>181700</c:v>
              </c:pt>
              <c:pt idx="1818">
                <c:v>181800</c:v>
              </c:pt>
              <c:pt idx="1819">
                <c:v>181900</c:v>
              </c:pt>
              <c:pt idx="1820">
                <c:v>182000</c:v>
              </c:pt>
              <c:pt idx="1821">
                <c:v>182100</c:v>
              </c:pt>
              <c:pt idx="1822">
                <c:v>182200</c:v>
              </c:pt>
              <c:pt idx="1823">
                <c:v>182300</c:v>
              </c:pt>
              <c:pt idx="1824">
                <c:v>182400</c:v>
              </c:pt>
              <c:pt idx="1825">
                <c:v>182500</c:v>
              </c:pt>
              <c:pt idx="1826">
                <c:v>182600</c:v>
              </c:pt>
              <c:pt idx="1827">
                <c:v>182700</c:v>
              </c:pt>
              <c:pt idx="1828">
                <c:v>182800</c:v>
              </c:pt>
              <c:pt idx="1829">
                <c:v>182900</c:v>
              </c:pt>
              <c:pt idx="1830">
                <c:v>183000</c:v>
              </c:pt>
              <c:pt idx="1831">
                <c:v>183100</c:v>
              </c:pt>
              <c:pt idx="1832">
                <c:v>183200</c:v>
              </c:pt>
              <c:pt idx="1833">
                <c:v>183300</c:v>
              </c:pt>
              <c:pt idx="1834">
                <c:v>183400</c:v>
              </c:pt>
              <c:pt idx="1835">
                <c:v>183500</c:v>
              </c:pt>
              <c:pt idx="1836">
                <c:v>183600</c:v>
              </c:pt>
              <c:pt idx="1837">
                <c:v>183700</c:v>
              </c:pt>
              <c:pt idx="1838">
                <c:v>183800</c:v>
              </c:pt>
              <c:pt idx="1839">
                <c:v>183900</c:v>
              </c:pt>
              <c:pt idx="1840">
                <c:v>184000</c:v>
              </c:pt>
              <c:pt idx="1841">
                <c:v>184100</c:v>
              </c:pt>
              <c:pt idx="1842">
                <c:v>184200</c:v>
              </c:pt>
              <c:pt idx="1843">
                <c:v>184300</c:v>
              </c:pt>
              <c:pt idx="1844">
                <c:v>184400</c:v>
              </c:pt>
              <c:pt idx="1845">
                <c:v>184500</c:v>
              </c:pt>
              <c:pt idx="1846">
                <c:v>184600</c:v>
              </c:pt>
              <c:pt idx="1847">
                <c:v>184700</c:v>
              </c:pt>
              <c:pt idx="1848">
                <c:v>184800</c:v>
              </c:pt>
              <c:pt idx="1849">
                <c:v>184900</c:v>
              </c:pt>
              <c:pt idx="1850">
                <c:v>185000</c:v>
              </c:pt>
              <c:pt idx="1851">
                <c:v>185100</c:v>
              </c:pt>
              <c:pt idx="1852">
                <c:v>185200</c:v>
              </c:pt>
              <c:pt idx="1853">
                <c:v>185300</c:v>
              </c:pt>
              <c:pt idx="1854">
                <c:v>185400</c:v>
              </c:pt>
              <c:pt idx="1855">
                <c:v>185500</c:v>
              </c:pt>
              <c:pt idx="1856">
                <c:v>185600</c:v>
              </c:pt>
              <c:pt idx="1857">
                <c:v>185700</c:v>
              </c:pt>
              <c:pt idx="1858">
                <c:v>185800</c:v>
              </c:pt>
              <c:pt idx="1859">
                <c:v>185900</c:v>
              </c:pt>
              <c:pt idx="1860">
                <c:v>186000</c:v>
              </c:pt>
              <c:pt idx="1861">
                <c:v>186100</c:v>
              </c:pt>
              <c:pt idx="1862">
                <c:v>186200</c:v>
              </c:pt>
              <c:pt idx="1863">
                <c:v>186300</c:v>
              </c:pt>
              <c:pt idx="1864">
                <c:v>186400</c:v>
              </c:pt>
              <c:pt idx="1865">
                <c:v>186500</c:v>
              </c:pt>
              <c:pt idx="1866">
                <c:v>186600</c:v>
              </c:pt>
              <c:pt idx="1867">
                <c:v>186700</c:v>
              </c:pt>
              <c:pt idx="1868">
                <c:v>186800</c:v>
              </c:pt>
              <c:pt idx="1869">
                <c:v>186900</c:v>
              </c:pt>
              <c:pt idx="1870">
                <c:v>187000</c:v>
              </c:pt>
              <c:pt idx="1871">
                <c:v>187100</c:v>
              </c:pt>
              <c:pt idx="1872">
                <c:v>187200</c:v>
              </c:pt>
              <c:pt idx="1873">
                <c:v>187300</c:v>
              </c:pt>
              <c:pt idx="1874">
                <c:v>187400</c:v>
              </c:pt>
              <c:pt idx="1875">
                <c:v>187500</c:v>
              </c:pt>
              <c:pt idx="1876">
                <c:v>187600</c:v>
              </c:pt>
              <c:pt idx="1877">
                <c:v>187700</c:v>
              </c:pt>
              <c:pt idx="1878">
                <c:v>187800</c:v>
              </c:pt>
              <c:pt idx="1879">
                <c:v>187900</c:v>
              </c:pt>
              <c:pt idx="1880">
                <c:v>188000</c:v>
              </c:pt>
              <c:pt idx="1881">
                <c:v>188100</c:v>
              </c:pt>
              <c:pt idx="1882">
                <c:v>188200</c:v>
              </c:pt>
              <c:pt idx="1883">
                <c:v>188300</c:v>
              </c:pt>
              <c:pt idx="1884">
                <c:v>188400</c:v>
              </c:pt>
              <c:pt idx="1885">
                <c:v>188500</c:v>
              </c:pt>
              <c:pt idx="1886">
                <c:v>188600</c:v>
              </c:pt>
              <c:pt idx="1887">
                <c:v>188700</c:v>
              </c:pt>
              <c:pt idx="1888">
                <c:v>188800</c:v>
              </c:pt>
              <c:pt idx="1889">
                <c:v>188900</c:v>
              </c:pt>
              <c:pt idx="1890">
                <c:v>189000</c:v>
              </c:pt>
              <c:pt idx="1891">
                <c:v>189100</c:v>
              </c:pt>
              <c:pt idx="1892">
                <c:v>189200</c:v>
              </c:pt>
              <c:pt idx="1893">
                <c:v>189300</c:v>
              </c:pt>
              <c:pt idx="1894">
                <c:v>189400</c:v>
              </c:pt>
              <c:pt idx="1895">
                <c:v>189500</c:v>
              </c:pt>
              <c:pt idx="1896">
                <c:v>189600</c:v>
              </c:pt>
              <c:pt idx="1897">
                <c:v>189700</c:v>
              </c:pt>
              <c:pt idx="1898">
                <c:v>189800</c:v>
              </c:pt>
              <c:pt idx="1899">
                <c:v>189900</c:v>
              </c:pt>
              <c:pt idx="1900">
                <c:v>190000</c:v>
              </c:pt>
              <c:pt idx="1901">
                <c:v>190100</c:v>
              </c:pt>
              <c:pt idx="1902">
                <c:v>190200</c:v>
              </c:pt>
              <c:pt idx="1903">
                <c:v>190300</c:v>
              </c:pt>
              <c:pt idx="1904">
                <c:v>190400</c:v>
              </c:pt>
              <c:pt idx="1905">
                <c:v>190500</c:v>
              </c:pt>
              <c:pt idx="1906">
                <c:v>190600</c:v>
              </c:pt>
              <c:pt idx="1907">
                <c:v>190700</c:v>
              </c:pt>
              <c:pt idx="1908">
                <c:v>190800</c:v>
              </c:pt>
              <c:pt idx="1909">
                <c:v>190900</c:v>
              </c:pt>
              <c:pt idx="1910">
                <c:v>191000</c:v>
              </c:pt>
              <c:pt idx="1911">
                <c:v>191100</c:v>
              </c:pt>
              <c:pt idx="1912">
                <c:v>191200</c:v>
              </c:pt>
              <c:pt idx="1913">
                <c:v>191300</c:v>
              </c:pt>
              <c:pt idx="1914">
                <c:v>191400</c:v>
              </c:pt>
              <c:pt idx="1915">
                <c:v>191500</c:v>
              </c:pt>
              <c:pt idx="1916">
                <c:v>191600</c:v>
              </c:pt>
              <c:pt idx="1917">
                <c:v>191700</c:v>
              </c:pt>
              <c:pt idx="1918">
                <c:v>191800</c:v>
              </c:pt>
              <c:pt idx="1919">
                <c:v>191900</c:v>
              </c:pt>
              <c:pt idx="1920">
                <c:v>192000</c:v>
              </c:pt>
              <c:pt idx="1921">
                <c:v>192100</c:v>
              </c:pt>
              <c:pt idx="1922">
                <c:v>192200</c:v>
              </c:pt>
              <c:pt idx="1923">
                <c:v>192300</c:v>
              </c:pt>
              <c:pt idx="1924">
                <c:v>192400</c:v>
              </c:pt>
              <c:pt idx="1925">
                <c:v>192500</c:v>
              </c:pt>
              <c:pt idx="1926">
                <c:v>192600</c:v>
              </c:pt>
              <c:pt idx="1927">
                <c:v>192700</c:v>
              </c:pt>
              <c:pt idx="1928">
                <c:v>192800</c:v>
              </c:pt>
              <c:pt idx="1929">
                <c:v>192900</c:v>
              </c:pt>
              <c:pt idx="1930">
                <c:v>193000</c:v>
              </c:pt>
              <c:pt idx="1931">
                <c:v>193100</c:v>
              </c:pt>
              <c:pt idx="1932">
                <c:v>193200</c:v>
              </c:pt>
              <c:pt idx="1933">
                <c:v>193300</c:v>
              </c:pt>
              <c:pt idx="1934">
                <c:v>193400</c:v>
              </c:pt>
              <c:pt idx="1935">
                <c:v>193500</c:v>
              </c:pt>
              <c:pt idx="1936">
                <c:v>193600</c:v>
              </c:pt>
              <c:pt idx="1937">
                <c:v>193700</c:v>
              </c:pt>
              <c:pt idx="1938">
                <c:v>193800</c:v>
              </c:pt>
              <c:pt idx="1939">
                <c:v>193900</c:v>
              </c:pt>
              <c:pt idx="1940">
                <c:v>194000</c:v>
              </c:pt>
              <c:pt idx="1941">
                <c:v>194100</c:v>
              </c:pt>
              <c:pt idx="1942">
                <c:v>194200</c:v>
              </c:pt>
              <c:pt idx="1943">
                <c:v>194300</c:v>
              </c:pt>
              <c:pt idx="1944">
                <c:v>194400</c:v>
              </c:pt>
              <c:pt idx="1945">
                <c:v>194500</c:v>
              </c:pt>
              <c:pt idx="1946">
                <c:v>194600</c:v>
              </c:pt>
              <c:pt idx="1947">
                <c:v>194700</c:v>
              </c:pt>
              <c:pt idx="1948">
                <c:v>194800</c:v>
              </c:pt>
              <c:pt idx="1949">
                <c:v>194900</c:v>
              </c:pt>
              <c:pt idx="1950">
                <c:v>195000</c:v>
              </c:pt>
              <c:pt idx="1951">
                <c:v>195100</c:v>
              </c:pt>
              <c:pt idx="1952">
                <c:v>195200</c:v>
              </c:pt>
              <c:pt idx="1953">
                <c:v>195300</c:v>
              </c:pt>
              <c:pt idx="1954">
                <c:v>195400</c:v>
              </c:pt>
              <c:pt idx="1955">
                <c:v>195500</c:v>
              </c:pt>
              <c:pt idx="1956">
                <c:v>195600</c:v>
              </c:pt>
              <c:pt idx="1957">
                <c:v>195700</c:v>
              </c:pt>
              <c:pt idx="1958">
                <c:v>195800</c:v>
              </c:pt>
              <c:pt idx="1959">
                <c:v>195900</c:v>
              </c:pt>
              <c:pt idx="1960">
                <c:v>196000</c:v>
              </c:pt>
              <c:pt idx="1961">
                <c:v>196100</c:v>
              </c:pt>
              <c:pt idx="1962">
                <c:v>196200</c:v>
              </c:pt>
              <c:pt idx="1963">
                <c:v>196300</c:v>
              </c:pt>
              <c:pt idx="1964">
                <c:v>196400</c:v>
              </c:pt>
              <c:pt idx="1965">
                <c:v>196500</c:v>
              </c:pt>
              <c:pt idx="1966">
                <c:v>196600</c:v>
              </c:pt>
              <c:pt idx="1967">
                <c:v>196700</c:v>
              </c:pt>
              <c:pt idx="1968">
                <c:v>196800</c:v>
              </c:pt>
              <c:pt idx="1969">
                <c:v>196900</c:v>
              </c:pt>
              <c:pt idx="1970">
                <c:v>197000</c:v>
              </c:pt>
              <c:pt idx="1971">
                <c:v>197100</c:v>
              </c:pt>
              <c:pt idx="1972">
                <c:v>197200</c:v>
              </c:pt>
              <c:pt idx="1973">
                <c:v>197300</c:v>
              </c:pt>
              <c:pt idx="1974">
                <c:v>197400</c:v>
              </c:pt>
              <c:pt idx="1975">
                <c:v>197500</c:v>
              </c:pt>
              <c:pt idx="1976">
                <c:v>197600</c:v>
              </c:pt>
              <c:pt idx="1977">
                <c:v>197700</c:v>
              </c:pt>
              <c:pt idx="1978">
                <c:v>197800</c:v>
              </c:pt>
              <c:pt idx="1979">
                <c:v>197900</c:v>
              </c:pt>
              <c:pt idx="1980">
                <c:v>198000</c:v>
              </c:pt>
              <c:pt idx="1981">
                <c:v>198100</c:v>
              </c:pt>
              <c:pt idx="1982">
                <c:v>198200</c:v>
              </c:pt>
              <c:pt idx="1983">
                <c:v>198300</c:v>
              </c:pt>
              <c:pt idx="1984">
                <c:v>198400</c:v>
              </c:pt>
              <c:pt idx="1985">
                <c:v>198500</c:v>
              </c:pt>
              <c:pt idx="1986">
                <c:v>198600</c:v>
              </c:pt>
              <c:pt idx="1987">
                <c:v>198700</c:v>
              </c:pt>
              <c:pt idx="1988">
                <c:v>198800</c:v>
              </c:pt>
              <c:pt idx="1989">
                <c:v>198900</c:v>
              </c:pt>
              <c:pt idx="1990">
                <c:v>199000</c:v>
              </c:pt>
              <c:pt idx="1991">
                <c:v>199100</c:v>
              </c:pt>
              <c:pt idx="1992">
                <c:v>199200</c:v>
              </c:pt>
              <c:pt idx="1993">
                <c:v>199300</c:v>
              </c:pt>
              <c:pt idx="1994">
                <c:v>199400</c:v>
              </c:pt>
              <c:pt idx="1995">
                <c:v>199500</c:v>
              </c:pt>
              <c:pt idx="1996">
                <c:v>199600</c:v>
              </c:pt>
              <c:pt idx="1997">
                <c:v>199700</c:v>
              </c:pt>
              <c:pt idx="1998">
                <c:v>199800</c:v>
              </c:pt>
              <c:pt idx="1999">
                <c:v>199900</c:v>
              </c:pt>
            </c:numLit>
          </c:cat>
          <c:val>
            <c:numLit>
              <c:formatCode>General</c:formatCode>
              <c:ptCount val="2000"/>
              <c:pt idx="0">
                <c:v>1000.3283873025086</c:v>
              </c:pt>
              <c:pt idx="1">
                <c:v>1105.3693251463574</c:v>
              </c:pt>
              <c:pt idx="2">
                <c:v>1243.5932033385211</c:v>
              </c:pt>
              <c:pt idx="3">
                <c:v>880.44332855301502</c:v>
              </c:pt>
              <c:pt idx="4">
                <c:v>1172.2601125672152</c:v>
              </c:pt>
              <c:pt idx="5">
                <c:v>1293.3154191160825</c:v>
              </c:pt>
              <c:pt idx="6">
                <c:v>945.12804854717149</c:v>
              </c:pt>
              <c:pt idx="7">
                <c:v>926.91679619062018</c:v>
              </c:pt>
              <c:pt idx="8">
                <c:v>1113.3396751281557</c:v>
              </c:pt>
              <c:pt idx="9">
                <c:v>1185.4466257443455</c:v>
              </c:pt>
              <c:pt idx="10">
                <c:v>1114.620069158949</c:v>
              </c:pt>
              <c:pt idx="11">
                <c:v>968.35159653467588</c:v>
              </c:pt>
              <c:pt idx="12">
                <c:v>1112.3273402123154</c:v>
              </c:pt>
              <c:pt idx="13">
                <c:v>1084.2444983567666</c:v>
              </c:pt>
              <c:pt idx="14">
                <c:v>1109.8655318756034</c:v>
              </c:pt>
              <c:pt idx="15">
                <c:v>1119.4255547038695</c:v>
              </c:pt>
              <c:pt idx="16">
                <c:v>1092.4462604043858</c:v>
              </c:pt>
              <c:pt idx="17">
                <c:v>980.03971386706871</c:v>
              </c:pt>
              <c:pt idx="18">
                <c:v>1016.7664183594213</c:v>
              </c:pt>
              <c:pt idx="19">
                <c:v>982.41320912651872</c:v>
              </c:pt>
              <c:pt idx="20">
                <c:v>1390.318814790824</c:v>
              </c:pt>
              <c:pt idx="21">
                <c:v>1000.662048445942</c:v>
              </c:pt>
              <c:pt idx="22">
                <c:v>1025.7873759535075</c:v>
              </c:pt>
              <c:pt idx="23">
                <c:v>1276.2534861599786</c:v>
              </c:pt>
              <c:pt idx="24">
                <c:v>966.34924000313458</c:v>
              </c:pt>
              <c:pt idx="25">
                <c:v>866.47735342326985</c:v>
              </c:pt>
              <c:pt idx="26">
                <c:v>1365.6772272998503</c:v>
              </c:pt>
              <c:pt idx="27">
                <c:v>1020.0163465313224</c:v>
              </c:pt>
              <c:pt idx="28">
                <c:v>1058.3656166299388</c:v>
              </c:pt>
              <c:pt idx="29">
                <c:v>1183.6563507706196</c:v>
              </c:pt>
              <c:pt idx="30">
                <c:v>1137.1703091664704</c:v>
              </c:pt>
              <c:pt idx="31">
                <c:v>1033.0611232973095</c:v>
              </c:pt>
              <c:pt idx="32">
                <c:v>1186.5515760853352</c:v>
              </c:pt>
              <c:pt idx="33">
                <c:v>1119.489388544064</c:v>
              </c:pt>
              <c:pt idx="34">
                <c:v>1135.1413381748573</c:v>
              </c:pt>
              <c:pt idx="35">
                <c:v>1220.163098530194</c:v>
              </c:pt>
              <c:pt idx="36">
                <c:v>1268.2408969095275</c:v>
              </c:pt>
              <c:pt idx="37">
                <c:v>1050.0950496068986</c:v>
              </c:pt>
              <c:pt idx="38">
                <c:v>1173.7509738104582</c:v>
              </c:pt>
              <c:pt idx="39">
                <c:v>1190.053486475849</c:v>
              </c:pt>
              <c:pt idx="40">
                <c:v>1223.4722032311156</c:v>
              </c:pt>
              <c:pt idx="41">
                <c:v>1165.5649288834234</c:v>
              </c:pt>
              <c:pt idx="42">
                <c:v>1201.9089848503922</c:v>
              </c:pt>
              <c:pt idx="43">
                <c:v>1019.0484257485334</c:v>
              </c:pt>
              <c:pt idx="44">
                <c:v>1003.9226470897479</c:v>
              </c:pt>
              <c:pt idx="45">
                <c:v>1174.9080119366945</c:v>
              </c:pt>
              <c:pt idx="46">
                <c:v>971.73523706150604</c:v>
              </c:pt>
              <c:pt idx="47">
                <c:v>1182.5952276025787</c:v>
              </c:pt>
              <c:pt idx="48">
                <c:v>1184.8402744409409</c:v>
              </c:pt>
              <c:pt idx="49">
                <c:v>1074.6880505062416</c:v>
              </c:pt>
              <c:pt idx="50">
                <c:v>1145.8310365518173</c:v>
              </c:pt>
              <c:pt idx="51">
                <c:v>1061.0183989124696</c:v>
              </c:pt>
              <c:pt idx="52">
                <c:v>1124.509677416178</c:v>
              </c:pt>
              <c:pt idx="53">
                <c:v>1126.9842330792842</c:v>
              </c:pt>
              <c:pt idx="54">
                <c:v>1024.5205660016616</c:v>
              </c:pt>
              <c:pt idx="55">
                <c:v>1097.3945005455885</c:v>
              </c:pt>
              <c:pt idx="56">
                <c:v>939.98464506713708</c:v>
              </c:pt>
              <c:pt idx="57">
                <c:v>1111.7184966175794</c:v>
              </c:pt>
              <c:pt idx="58">
                <c:v>1032.356083452207</c:v>
              </c:pt>
              <c:pt idx="59">
                <c:v>859.35468850982431</c:v>
              </c:pt>
              <c:pt idx="60">
                <c:v>1271.8940055069866</c:v>
              </c:pt>
              <c:pt idx="61">
                <c:v>1118.5710260635112</c:v>
              </c:pt>
              <c:pt idx="62">
                <c:v>1130.034770767021</c:v>
              </c:pt>
              <c:pt idx="63">
                <c:v>974.78473664481226</c:v>
              </c:pt>
              <c:pt idx="64">
                <c:v>1082.0173999868198</c:v>
              </c:pt>
              <c:pt idx="65">
                <c:v>1182.204870591363</c:v>
              </c:pt>
              <c:pt idx="66">
                <c:v>1066.0314342710824</c:v>
              </c:pt>
              <c:pt idx="67">
                <c:v>897.5420988225967</c:v>
              </c:pt>
              <c:pt idx="68">
                <c:v>756.50721935341119</c:v>
              </c:pt>
              <c:pt idx="69">
                <c:v>915.77177697141792</c:v>
              </c:pt>
              <c:pt idx="70">
                <c:v>1189.5307123656503</c:v>
              </c:pt>
              <c:pt idx="71">
                <c:v>1123.7322800465147</c:v>
              </c:pt>
              <c:pt idx="72">
                <c:v>1016.2851428472412</c:v>
              </c:pt>
              <c:pt idx="73">
                <c:v>1189.4137904485976</c:v>
              </c:pt>
              <c:pt idx="74">
                <c:v>1319.4172632265208</c:v>
              </c:pt>
              <c:pt idx="75">
                <c:v>1152.1566639600799</c:v>
              </c:pt>
              <c:pt idx="76">
                <c:v>1042.5053425308897</c:v>
              </c:pt>
              <c:pt idx="77">
                <c:v>1184.2131930810108</c:v>
              </c:pt>
              <c:pt idx="78">
                <c:v>986.43255150321966</c:v>
              </c:pt>
              <c:pt idx="79">
                <c:v>1046.5444220209565</c:v>
              </c:pt>
              <c:pt idx="80">
                <c:v>1190.7973174582794</c:v>
              </c:pt>
              <c:pt idx="81">
                <c:v>934.71956864729634</c:v>
              </c:pt>
              <c:pt idx="82">
                <c:v>1142.128999497133</c:v>
              </c:pt>
              <c:pt idx="83">
                <c:v>1160.6867888713934</c:v>
              </c:pt>
              <c:pt idx="84">
                <c:v>1260.5134695397564</c:v>
              </c:pt>
              <c:pt idx="85">
                <c:v>1050.2244237791303</c:v>
              </c:pt>
              <c:pt idx="86">
                <c:v>1080.6707051461701</c:v>
              </c:pt>
              <c:pt idx="87">
                <c:v>1133.5842723292233</c:v>
              </c:pt>
              <c:pt idx="88">
                <c:v>953.8262080911536</c:v>
              </c:pt>
              <c:pt idx="89">
                <c:v>1186.8765452789037</c:v>
              </c:pt>
              <c:pt idx="90">
                <c:v>1246.0133415135945</c:v>
              </c:pt>
              <c:pt idx="91">
                <c:v>1123.4957029220736</c:v>
              </c:pt>
              <c:pt idx="92">
                <c:v>1072.3774612241693</c:v>
              </c:pt>
              <c:pt idx="93">
                <c:v>962.67369614644724</c:v>
              </c:pt>
              <c:pt idx="94">
                <c:v>1193.3485276049539</c:v>
              </c:pt>
              <c:pt idx="95">
                <c:v>1000.1320959592916</c:v>
              </c:pt>
              <c:pt idx="96">
                <c:v>1171.2581386731772</c:v>
              </c:pt>
              <c:pt idx="97">
                <c:v>1007.2243579494664</c:v>
              </c:pt>
              <c:pt idx="98">
                <c:v>1093.919490895923</c:v>
              </c:pt>
              <c:pt idx="99">
                <c:v>960.35746601551944</c:v>
              </c:pt>
              <c:pt idx="100">
                <c:v>1047.1894070608889</c:v>
              </c:pt>
              <c:pt idx="101">
                <c:v>1045.0353245054928</c:v>
              </c:pt>
              <c:pt idx="102">
                <c:v>1054.3197362960505</c:v>
              </c:pt>
              <c:pt idx="103">
                <c:v>1142.461423419737</c:v>
              </c:pt>
              <c:pt idx="104">
                <c:v>1087.7938982575122</c:v>
              </c:pt>
              <c:pt idx="105">
                <c:v>1162.7878157479167</c:v>
              </c:pt>
              <c:pt idx="106">
                <c:v>956.60954742694355</c:v>
              </c:pt>
              <c:pt idx="107">
                <c:v>948.28963662781052</c:v>
              </c:pt>
              <c:pt idx="108">
                <c:v>1115.3770441667232</c:v>
              </c:pt>
              <c:pt idx="109">
                <c:v>1020.1966768405978</c:v>
              </c:pt>
              <c:pt idx="110">
                <c:v>996.40662387214809</c:v>
              </c:pt>
              <c:pt idx="111">
                <c:v>1300.0037361581421</c:v>
              </c:pt>
              <c:pt idx="112">
                <c:v>991.32290813471491</c:v>
              </c:pt>
              <c:pt idx="113">
                <c:v>996.20502784772361</c:v>
              </c:pt>
              <c:pt idx="114">
                <c:v>1036.7355141904463</c:v>
              </c:pt>
              <c:pt idx="115">
                <c:v>1390.8009518098838</c:v>
              </c:pt>
              <c:pt idx="116">
                <c:v>1120.8230560154127</c:v>
              </c:pt>
              <c:pt idx="117">
                <c:v>1054.173910104239</c:v>
              </c:pt>
              <c:pt idx="118">
                <c:v>951.56156344397004</c:v>
              </c:pt>
              <c:pt idx="119">
                <c:v>915.98133761042163</c:v>
              </c:pt>
              <c:pt idx="120">
                <c:v>1222.9089236445955</c:v>
              </c:pt>
              <c:pt idx="121">
                <c:v>1118.3523682965417</c:v>
              </c:pt>
              <c:pt idx="122">
                <c:v>1078.8784172474648</c:v>
              </c:pt>
              <c:pt idx="123">
                <c:v>1071.3426290394511</c:v>
              </c:pt>
              <c:pt idx="124">
                <c:v>1136.8750173094236</c:v>
              </c:pt>
              <c:pt idx="125">
                <c:v>1265.6651903776421</c:v>
              </c:pt>
              <c:pt idx="126">
                <c:v>1190.8151009226231</c:v>
              </c:pt>
              <c:pt idx="127">
                <c:v>1276.3175678399459</c:v>
              </c:pt>
              <c:pt idx="128">
                <c:v>1030.5827594463799</c:v>
              </c:pt>
              <c:pt idx="129">
                <c:v>1014.27181320171</c:v>
              </c:pt>
              <c:pt idx="130">
                <c:v>1315.1364942352411</c:v>
              </c:pt>
              <c:pt idx="131">
                <c:v>1011.8361487541968</c:v>
              </c:pt>
              <c:pt idx="132">
                <c:v>946.97403546326939</c:v>
              </c:pt>
              <c:pt idx="133">
                <c:v>1009.1627993519651</c:v>
              </c:pt>
              <c:pt idx="134">
                <c:v>1105.1346418071125</c:v>
              </c:pt>
              <c:pt idx="135">
                <c:v>1005.3254658240913</c:v>
              </c:pt>
              <c:pt idx="136">
                <c:v>1188.1109933538585</c:v>
              </c:pt>
              <c:pt idx="137">
                <c:v>1053.965055514311</c:v>
              </c:pt>
              <c:pt idx="138">
                <c:v>973.83399158272232</c:v>
              </c:pt>
              <c:pt idx="139">
                <c:v>944.91108795939215</c:v>
              </c:pt>
              <c:pt idx="140">
                <c:v>988.00048181621378</c:v>
              </c:pt>
              <c:pt idx="141">
                <c:v>923.44648936504268</c:v>
              </c:pt>
              <c:pt idx="142">
                <c:v>832.46200717354395</c:v>
              </c:pt>
              <c:pt idx="143">
                <c:v>1090.7831760987794</c:v>
              </c:pt>
              <c:pt idx="144">
                <c:v>1229.8282815104005</c:v>
              </c:pt>
              <c:pt idx="145">
                <c:v>908.30341827174573</c:v>
              </c:pt>
              <c:pt idx="146">
                <c:v>1207.9493481791117</c:v>
              </c:pt>
              <c:pt idx="147">
                <c:v>1286.4901001364294</c:v>
              </c:pt>
              <c:pt idx="148">
                <c:v>1023.2682888705459</c:v>
              </c:pt>
              <c:pt idx="149">
                <c:v>1104.7447931591216</c:v>
              </c:pt>
              <c:pt idx="150">
                <c:v>990.91358550913878</c:v>
              </c:pt>
              <c:pt idx="151">
                <c:v>1153.8811257615196</c:v>
              </c:pt>
              <c:pt idx="152">
                <c:v>958.65977514243559</c:v>
              </c:pt>
              <c:pt idx="153">
                <c:v>951.74442726317181</c:v>
              </c:pt>
              <c:pt idx="154">
                <c:v>871.81941110295577</c:v>
              </c:pt>
              <c:pt idx="155">
                <c:v>935.59340447684872</c:v>
              </c:pt>
              <c:pt idx="156">
                <c:v>1214.8901584495313</c:v>
              </c:pt>
              <c:pt idx="157">
                <c:v>1165.300518071168</c:v>
              </c:pt>
              <c:pt idx="158">
                <c:v>1020.8808851999187</c:v>
              </c:pt>
              <c:pt idx="159">
                <c:v>885.15653247496664</c:v>
              </c:pt>
              <c:pt idx="160">
                <c:v>1122.1091195063213</c:v>
              </c:pt>
              <c:pt idx="161">
                <c:v>925.96082327730971</c:v>
              </c:pt>
              <c:pt idx="162">
                <c:v>806.8649891908517</c:v>
              </c:pt>
              <c:pt idx="163">
                <c:v>864.7375281536647</c:v>
              </c:pt>
              <c:pt idx="164">
                <c:v>1136.9640632959961</c:v>
              </c:pt>
              <c:pt idx="165">
                <c:v>1098.4001689209526</c:v>
              </c:pt>
              <c:pt idx="166">
                <c:v>1229.5279894902067</c:v>
              </c:pt>
              <c:pt idx="167">
                <c:v>1122.0030161343498</c:v>
              </c:pt>
              <c:pt idx="168">
                <c:v>1039.8661761604255</c:v>
              </c:pt>
              <c:pt idx="169">
                <c:v>1072.8334785768809</c:v>
              </c:pt>
              <c:pt idx="170">
                <c:v>1013.0520278263232</c:v>
              </c:pt>
              <c:pt idx="171">
                <c:v>1111.2709293335784</c:v>
              </c:pt>
              <c:pt idx="172">
                <c:v>1014.5868280776848</c:v>
              </c:pt>
              <c:pt idx="173">
                <c:v>1284.5002614827556</c:v>
              </c:pt>
              <c:pt idx="174">
                <c:v>824.90149522714</c:v>
              </c:pt>
              <c:pt idx="175">
                <c:v>837.30401493642182</c:v>
              </c:pt>
              <c:pt idx="176">
                <c:v>1051.9246718505171</c:v>
              </c:pt>
              <c:pt idx="177">
                <c:v>1052.7181073353636</c:v>
              </c:pt>
              <c:pt idx="178">
                <c:v>1181.706820691883</c:v>
              </c:pt>
              <c:pt idx="179">
                <c:v>1240.0334858910142</c:v>
              </c:pt>
              <c:pt idx="180">
                <c:v>1225.3770747430399</c:v>
              </c:pt>
              <c:pt idx="181">
                <c:v>1173.9328569221873</c:v>
              </c:pt>
              <c:pt idx="182">
                <c:v>1113.3667565496226</c:v>
              </c:pt>
              <c:pt idx="183">
                <c:v>937.22095842885494</c:v>
              </c:pt>
              <c:pt idx="184">
                <c:v>1021.0526629685789</c:v>
              </c:pt>
              <c:pt idx="185">
                <c:v>985.99304349064528</c:v>
              </c:pt>
              <c:pt idx="186">
                <c:v>863.21141693625304</c:v>
              </c:pt>
              <c:pt idx="187">
                <c:v>1086.584338905943</c:v>
              </c:pt>
              <c:pt idx="188">
                <c:v>1049.8660521191239</c:v>
              </c:pt>
              <c:pt idx="189">
                <c:v>952.17982086716302</c:v>
              </c:pt>
              <c:pt idx="190">
                <c:v>831.16102984445388</c:v>
              </c:pt>
              <c:pt idx="191">
                <c:v>1227.501890981096</c:v>
              </c:pt>
              <c:pt idx="192">
                <c:v>934.61718032129227</c:v>
              </c:pt>
              <c:pt idx="193">
                <c:v>1078.4453181304939</c:v>
              </c:pt>
              <c:pt idx="194">
                <c:v>1199.995492757517</c:v>
              </c:pt>
              <c:pt idx="195">
                <c:v>1139.5520975762081</c:v>
              </c:pt>
              <c:pt idx="196">
                <c:v>1370.7991824897392</c:v>
              </c:pt>
              <c:pt idx="197">
                <c:v>1056.7552892987042</c:v>
              </c:pt>
              <c:pt idx="198">
                <c:v>909.93346778831551</c:v>
              </c:pt>
              <c:pt idx="199">
                <c:v>1009.3093118003235</c:v>
              </c:pt>
              <c:pt idx="200">
                <c:v>1215.3165855767941</c:v>
              </c:pt>
              <c:pt idx="201">
                <c:v>1173.6435799567689</c:v>
              </c:pt>
              <c:pt idx="202">
                <c:v>902.76383237384971</c:v>
              </c:pt>
              <c:pt idx="203">
                <c:v>1004.6580511695555</c:v>
              </c:pt>
              <c:pt idx="204">
                <c:v>1038.9545550098874</c:v>
              </c:pt>
              <c:pt idx="205">
                <c:v>1010.4410504474586</c:v>
              </c:pt>
              <c:pt idx="206">
                <c:v>1110.7772077563259</c:v>
              </c:pt>
              <c:pt idx="207">
                <c:v>1188.8802182805955</c:v>
              </c:pt>
              <c:pt idx="208">
                <c:v>1090.6010039394498</c:v>
              </c:pt>
              <c:pt idx="209">
                <c:v>1123.1338867841366</c:v>
              </c:pt>
              <c:pt idx="210">
                <c:v>933.36982988226293</c:v>
              </c:pt>
              <c:pt idx="211">
                <c:v>964.02415977808221</c:v>
              </c:pt>
              <c:pt idx="212">
                <c:v>1109.7064851252994</c:v>
              </c:pt>
              <c:pt idx="213">
                <c:v>1120.5604080349133</c:v>
              </c:pt>
              <c:pt idx="214">
                <c:v>1136.1583541110842</c:v>
              </c:pt>
              <c:pt idx="215">
                <c:v>1259.7570412445245</c:v>
              </c:pt>
              <c:pt idx="216">
                <c:v>981.05681707205133</c:v>
              </c:pt>
              <c:pt idx="217">
                <c:v>1178.1029867759216</c:v>
              </c:pt>
              <c:pt idx="218">
                <c:v>1010.6392367452835</c:v>
              </c:pt>
              <c:pt idx="219">
                <c:v>896.88811425251276</c:v>
              </c:pt>
              <c:pt idx="220">
                <c:v>1191.0788576988034</c:v>
              </c:pt>
              <c:pt idx="221">
                <c:v>1319.4951023856149</c:v>
              </c:pt>
              <c:pt idx="222">
                <c:v>992.44033843899535</c:v>
              </c:pt>
              <c:pt idx="223">
                <c:v>1179.3217940155382</c:v>
              </c:pt>
              <c:pt idx="224">
                <c:v>1032.2355861556885</c:v>
              </c:pt>
              <c:pt idx="225">
                <c:v>1023.0180630849695</c:v>
              </c:pt>
              <c:pt idx="226">
                <c:v>1222.5976523180507</c:v>
              </c:pt>
              <c:pt idx="227">
                <c:v>980.257454993171</c:v>
              </c:pt>
              <c:pt idx="228">
                <c:v>952.82191914295595</c:v>
              </c:pt>
              <c:pt idx="229">
                <c:v>1076.6984014220773</c:v>
              </c:pt>
              <c:pt idx="230">
                <c:v>1236.34428671405</c:v>
              </c:pt>
              <c:pt idx="231">
                <c:v>947.04735844624861</c:v>
              </c:pt>
              <c:pt idx="232">
                <c:v>1228.8058691723945</c:v>
              </c:pt>
              <c:pt idx="233">
                <c:v>815.35773295276022</c:v>
              </c:pt>
              <c:pt idx="234">
                <c:v>1013.6111594731403</c:v>
              </c:pt>
              <c:pt idx="235">
                <c:v>935.22011985049778</c:v>
              </c:pt>
              <c:pt idx="236">
                <c:v>1172.0287813349298</c:v>
              </c:pt>
              <c:pt idx="237">
                <c:v>998.42655463832966</c:v>
              </c:pt>
              <c:pt idx="238">
                <c:v>1220.479547929106</c:v>
              </c:pt>
              <c:pt idx="239">
                <c:v>936.2546592889081</c:v>
              </c:pt>
              <c:pt idx="240">
                <c:v>1158.9249378064192</c:v>
              </c:pt>
              <c:pt idx="241">
                <c:v>1207.3047460978139</c:v>
              </c:pt>
              <c:pt idx="242">
                <c:v>1139.2893368849168</c:v>
              </c:pt>
              <c:pt idx="243">
                <c:v>859.89357469589117</c:v>
              </c:pt>
              <c:pt idx="244">
                <c:v>1005.0275557799191</c:v>
              </c:pt>
              <c:pt idx="245">
                <c:v>1054.8556153697984</c:v>
              </c:pt>
              <c:pt idx="246">
                <c:v>1145.9389948593739</c:v>
              </c:pt>
              <c:pt idx="247">
                <c:v>992.79143285269129</c:v>
              </c:pt>
              <c:pt idx="248">
                <c:v>1081.7784399959219</c:v>
              </c:pt>
              <c:pt idx="249">
                <c:v>1003.533393964392</c:v>
              </c:pt>
              <c:pt idx="250">
                <c:v>1047.5390635093129</c:v>
              </c:pt>
              <c:pt idx="251">
                <c:v>1088.8798961216744</c:v>
              </c:pt>
              <c:pt idx="252">
                <c:v>1022.8199974047097</c:v>
              </c:pt>
              <c:pt idx="253">
                <c:v>1224.5067838106588</c:v>
              </c:pt>
              <c:pt idx="254">
                <c:v>1024.1176221108544</c:v>
              </c:pt>
              <c:pt idx="255">
                <c:v>826.84859759519998</c:v>
              </c:pt>
              <c:pt idx="256">
                <c:v>1013.5476099393339</c:v>
              </c:pt>
              <c:pt idx="257">
                <c:v>840.75643532145966</c:v>
              </c:pt>
              <c:pt idx="258">
                <c:v>651.20831993240847</c:v>
              </c:pt>
              <c:pt idx="259">
                <c:v>991.31496829231457</c:v>
              </c:pt>
              <c:pt idx="260">
                <c:v>860.51191016199903</c:v>
              </c:pt>
              <c:pt idx="261">
                <c:v>1163.6824714505335</c:v>
              </c:pt>
              <c:pt idx="262">
                <c:v>1078.4296446809055</c:v>
              </c:pt>
              <c:pt idx="263">
                <c:v>1076.1266935875824</c:v>
              </c:pt>
              <c:pt idx="264">
                <c:v>1134.6631810162428</c:v>
              </c:pt>
              <c:pt idx="265">
                <c:v>1336.4420168251311</c:v>
              </c:pt>
              <c:pt idx="266">
                <c:v>1200.9540879759384</c:v>
              </c:pt>
              <c:pt idx="267">
                <c:v>880.09244246101412</c:v>
              </c:pt>
              <c:pt idx="268">
                <c:v>1048.5325924538161</c:v>
              </c:pt>
              <c:pt idx="269">
                <c:v>1021.7524813621666</c:v>
              </c:pt>
              <c:pt idx="270">
                <c:v>1194.1158262819408</c:v>
              </c:pt>
              <c:pt idx="271">
                <c:v>869.81034036428173</c:v>
              </c:pt>
              <c:pt idx="272">
                <c:v>966.9614418307707</c:v>
              </c:pt>
              <c:pt idx="273">
                <c:v>770.36689571282022</c:v>
              </c:pt>
              <c:pt idx="274">
                <c:v>807.60480246331497</c:v>
              </c:pt>
              <c:pt idx="275">
                <c:v>1010.7736830322629</c:v>
              </c:pt>
              <c:pt idx="276">
                <c:v>1106.5354561861341</c:v>
              </c:pt>
              <c:pt idx="277">
                <c:v>992.35775257372597</c:v>
              </c:pt>
              <c:pt idx="278">
                <c:v>1188.9224476416071</c:v>
              </c:pt>
              <c:pt idx="279">
                <c:v>835.0824021419395</c:v>
              </c:pt>
              <c:pt idx="280">
                <c:v>1105.2909108509778</c:v>
              </c:pt>
              <c:pt idx="281">
                <c:v>946.95584330409133</c:v>
              </c:pt>
              <c:pt idx="282">
                <c:v>944.28430963375558</c:v>
              </c:pt>
              <c:pt idx="283">
                <c:v>942.65273806181028</c:v>
              </c:pt>
              <c:pt idx="284">
                <c:v>1065.4988284237813</c:v>
              </c:pt>
              <c:pt idx="285">
                <c:v>1101.7090580212712</c:v>
              </c:pt>
              <c:pt idx="286">
                <c:v>1017.9906769545837</c:v>
              </c:pt>
              <c:pt idx="287">
                <c:v>801.84326691794718</c:v>
              </c:pt>
              <c:pt idx="288">
                <c:v>1005.0590877880786</c:v>
              </c:pt>
              <c:pt idx="289">
                <c:v>1058.6754186528847</c:v>
              </c:pt>
              <c:pt idx="290">
                <c:v>947.68811672562788</c:v>
              </c:pt>
              <c:pt idx="291">
                <c:v>1107.4584507163891</c:v>
              </c:pt>
              <c:pt idx="292">
                <c:v>1124.7581518403952</c:v>
              </c:pt>
              <c:pt idx="293">
                <c:v>1128.7897202576407</c:v>
              </c:pt>
              <c:pt idx="294">
                <c:v>979.75970412149513</c:v>
              </c:pt>
              <c:pt idx="295">
                <c:v>951.16290682400847</c:v>
              </c:pt>
              <c:pt idx="296">
                <c:v>1177.5198882871764</c:v>
              </c:pt>
              <c:pt idx="297">
                <c:v>1140.7628479480586</c:v>
              </c:pt>
              <c:pt idx="298">
                <c:v>927.64187955254977</c:v>
              </c:pt>
              <c:pt idx="299">
                <c:v>1103.6578874081804</c:v>
              </c:pt>
              <c:pt idx="300">
                <c:v>800.07215336498803</c:v>
              </c:pt>
              <c:pt idx="301">
                <c:v>1061.8538613244771</c:v>
              </c:pt>
              <c:pt idx="302">
                <c:v>931.19397016528671</c:v>
              </c:pt>
              <c:pt idx="303">
                <c:v>915.28274245870284</c:v>
              </c:pt>
              <c:pt idx="304">
                <c:v>1148.1714799008751</c:v>
              </c:pt>
              <c:pt idx="305">
                <c:v>1136.2855700734287</c:v>
              </c:pt>
              <c:pt idx="306">
                <c:v>1049.1136483584246</c:v>
              </c:pt>
              <c:pt idx="307">
                <c:v>996.08351411259514</c:v>
              </c:pt>
              <c:pt idx="308">
                <c:v>1009.7075039128902</c:v>
              </c:pt>
              <c:pt idx="309">
                <c:v>948.44168764537778</c:v>
              </c:pt>
              <c:pt idx="310">
                <c:v>1076.6227378704446</c:v>
              </c:pt>
              <c:pt idx="311">
                <c:v>833.86639493362691</c:v>
              </c:pt>
              <c:pt idx="312">
                <c:v>833.89600679445869</c:v>
              </c:pt>
              <c:pt idx="313">
                <c:v>1015.8278784839044</c:v>
              </c:pt>
              <c:pt idx="314">
                <c:v>940.6591465191832</c:v>
              </c:pt>
              <c:pt idx="315">
                <c:v>989.91560588676759</c:v>
              </c:pt>
              <c:pt idx="316">
                <c:v>1248.5143646757231</c:v>
              </c:pt>
              <c:pt idx="317">
                <c:v>1001.2101636532163</c:v>
              </c:pt>
              <c:pt idx="318">
                <c:v>839.39378577025616</c:v>
              </c:pt>
              <c:pt idx="319">
                <c:v>788.57447965165511</c:v>
              </c:pt>
              <c:pt idx="320">
                <c:v>867.13871005756766</c:v>
              </c:pt>
              <c:pt idx="321">
                <c:v>1083.7617545805467</c:v>
              </c:pt>
              <c:pt idx="322">
                <c:v>1125.3782901140235</c:v>
              </c:pt>
              <c:pt idx="323">
                <c:v>1025.0694432705759</c:v>
              </c:pt>
              <c:pt idx="324">
                <c:v>1029.4205283552976</c:v>
              </c:pt>
              <c:pt idx="325">
                <c:v>921.5105677692485</c:v>
              </c:pt>
              <c:pt idx="326">
                <c:v>990.04955356535447</c:v>
              </c:pt>
              <c:pt idx="327">
                <c:v>1018.1617051571282</c:v>
              </c:pt>
              <c:pt idx="328">
                <c:v>729.35181458013506</c:v>
              </c:pt>
              <c:pt idx="329">
                <c:v>996.68446311841501</c:v>
              </c:pt>
              <c:pt idx="330">
                <c:v>890.65455576146383</c:v>
              </c:pt>
              <c:pt idx="331">
                <c:v>1133.2754407825107</c:v>
              </c:pt>
              <c:pt idx="332">
                <c:v>995.51184220308551</c:v>
              </c:pt>
              <c:pt idx="333">
                <c:v>882.05435548954154</c:v>
              </c:pt>
              <c:pt idx="334">
                <c:v>1028.9158063995053</c:v>
              </c:pt>
              <c:pt idx="335">
                <c:v>942.94025554662164</c:v>
              </c:pt>
              <c:pt idx="336">
                <c:v>1011.5679559907576</c:v>
              </c:pt>
              <c:pt idx="337">
                <c:v>928.23196020658395</c:v>
              </c:pt>
              <c:pt idx="338">
                <c:v>801.77659166063233</c:v>
              </c:pt>
              <c:pt idx="339">
                <c:v>1000.6888894829815</c:v>
              </c:pt>
              <c:pt idx="340">
                <c:v>838.95692852385253</c:v>
              </c:pt>
              <c:pt idx="341">
                <c:v>805.01451713254301</c:v>
              </c:pt>
              <c:pt idx="342">
                <c:v>1031.6403780242374</c:v>
              </c:pt>
              <c:pt idx="343">
                <c:v>980.39602695338328</c:v>
              </c:pt>
              <c:pt idx="344">
                <c:v>1002.7350471895554</c:v>
              </c:pt>
              <c:pt idx="345">
                <c:v>871.17275516175948</c:v>
              </c:pt>
              <c:pt idx="346">
                <c:v>1087.3134822944783</c:v>
              </c:pt>
              <c:pt idx="347">
                <c:v>706.20916602657121</c:v>
              </c:pt>
              <c:pt idx="348">
                <c:v>924.17364466760807</c:v>
              </c:pt>
              <c:pt idx="349">
                <c:v>866.69329760715311</c:v>
              </c:pt>
              <c:pt idx="350">
                <c:v>1022.7971828347821</c:v>
              </c:pt>
              <c:pt idx="351">
                <c:v>877.01581111866562</c:v>
              </c:pt>
              <c:pt idx="352">
                <c:v>918.17749486895468</c:v>
              </c:pt>
              <c:pt idx="353">
                <c:v>917.49740994357307</c:v>
              </c:pt>
              <c:pt idx="354">
                <c:v>991.12122874342447</c:v>
              </c:pt>
              <c:pt idx="355">
                <c:v>952.02011285585661</c:v>
              </c:pt>
              <c:pt idx="356">
                <c:v>922.08044451438707</c:v>
              </c:pt>
              <c:pt idx="357">
                <c:v>1079.5744426292815</c:v>
              </c:pt>
              <c:pt idx="358">
                <c:v>1081.8052478275679</c:v>
              </c:pt>
              <c:pt idx="359">
                <c:v>1001.8954137731963</c:v>
              </c:pt>
              <c:pt idx="360">
                <c:v>1158.8989354918044</c:v>
              </c:pt>
              <c:pt idx="361">
                <c:v>1136.3968044180081</c:v>
              </c:pt>
              <c:pt idx="362">
                <c:v>1017.6660085649413</c:v>
              </c:pt>
              <c:pt idx="363">
                <c:v>1138.6019870451412</c:v>
              </c:pt>
              <c:pt idx="364">
                <c:v>852.9724428704078</c:v>
              </c:pt>
              <c:pt idx="365">
                <c:v>853.59024656884492</c:v>
              </c:pt>
              <c:pt idx="366">
                <c:v>1307.104215219093</c:v>
              </c:pt>
              <c:pt idx="367">
                <c:v>1024.8412595976195</c:v>
              </c:pt>
              <c:pt idx="368">
                <c:v>987.69679869709455</c:v>
              </c:pt>
              <c:pt idx="369">
                <c:v>1029.0762009107686</c:v>
              </c:pt>
              <c:pt idx="370">
                <c:v>856.88717486559881</c:v>
              </c:pt>
              <c:pt idx="371">
                <c:v>1131.8139283688893</c:v>
              </c:pt>
              <c:pt idx="372">
                <c:v>1126.851688344176</c:v>
              </c:pt>
              <c:pt idx="373">
                <c:v>818.67197840955305</c:v>
              </c:pt>
              <c:pt idx="374">
                <c:v>1018.6699494968028</c:v>
              </c:pt>
              <c:pt idx="375">
                <c:v>694.18326663163418</c:v>
              </c:pt>
              <c:pt idx="376">
                <c:v>765.45831622688718</c:v>
              </c:pt>
              <c:pt idx="377">
                <c:v>1066.8309933525154</c:v>
              </c:pt>
              <c:pt idx="378">
                <c:v>781.44782407443483</c:v>
              </c:pt>
              <c:pt idx="379">
                <c:v>891.16107147863534</c:v>
              </c:pt>
              <c:pt idx="380">
                <c:v>950.56520960435091</c:v>
              </c:pt>
              <c:pt idx="381">
                <c:v>872.08649183546754</c:v>
              </c:pt>
              <c:pt idx="382">
                <c:v>872.08600854866756</c:v>
              </c:pt>
              <c:pt idx="383">
                <c:v>819.76741270621096</c:v>
              </c:pt>
              <c:pt idx="384">
                <c:v>858.95911880444385</c:v>
              </c:pt>
              <c:pt idx="385">
                <c:v>844.48775430840772</c:v>
              </c:pt>
              <c:pt idx="386">
                <c:v>939.08210113208474</c:v>
              </c:pt>
              <c:pt idx="387">
                <c:v>850.58484290242336</c:v>
              </c:pt>
              <c:pt idx="388">
                <c:v>1089.6316998349757</c:v>
              </c:pt>
              <c:pt idx="389">
                <c:v>990.99347962056527</c:v>
              </c:pt>
              <c:pt idx="390">
                <c:v>1159.7585752078407</c:v>
              </c:pt>
              <c:pt idx="391">
                <c:v>1020.9732468412457</c:v>
              </c:pt>
              <c:pt idx="392">
                <c:v>944.23835857771439</c:v>
              </c:pt>
              <c:pt idx="393">
                <c:v>802.29384374988729</c:v>
              </c:pt>
              <c:pt idx="394">
                <c:v>856.49619685065443</c:v>
              </c:pt>
              <c:pt idx="395">
                <c:v>784.39959351017978</c:v>
              </c:pt>
              <c:pt idx="396">
                <c:v>1122.5697116256931</c:v>
              </c:pt>
              <c:pt idx="397">
                <c:v>880.84179937863337</c:v>
              </c:pt>
              <c:pt idx="398">
                <c:v>986.70284617784023</c:v>
              </c:pt>
              <c:pt idx="399">
                <c:v>994.58165300469364</c:v>
              </c:pt>
              <c:pt idx="400">
                <c:v>985.09485111484753</c:v>
              </c:pt>
              <c:pt idx="401">
                <c:v>1041.5788644030742</c:v>
              </c:pt>
              <c:pt idx="402">
                <c:v>1050.3527739671342</c:v>
              </c:pt>
              <c:pt idx="403">
                <c:v>1005.4124875167383</c:v>
              </c:pt>
              <c:pt idx="404">
                <c:v>1144.4624045169869</c:v>
              </c:pt>
              <c:pt idx="405">
                <c:v>1027.5749990346176</c:v>
              </c:pt>
              <c:pt idx="406">
                <c:v>954.65791540226246</c:v>
              </c:pt>
              <c:pt idx="407">
                <c:v>927.71639690393386</c:v>
              </c:pt>
              <c:pt idx="408">
                <c:v>635.10704303496357</c:v>
              </c:pt>
              <c:pt idx="409">
                <c:v>813.69629034287141</c:v>
              </c:pt>
              <c:pt idx="410">
                <c:v>673.09244074371952</c:v>
              </c:pt>
              <c:pt idx="411">
                <c:v>888.71140426040165</c:v>
              </c:pt>
              <c:pt idx="412">
                <c:v>754.00815173493299</c:v>
              </c:pt>
              <c:pt idx="413">
                <c:v>832.01216277946719</c:v>
              </c:pt>
              <c:pt idx="414">
                <c:v>969.08021418683791</c:v>
              </c:pt>
              <c:pt idx="415">
                <c:v>725.55432545359588</c:v>
              </c:pt>
              <c:pt idx="416">
                <c:v>816.22681765005791</c:v>
              </c:pt>
              <c:pt idx="417">
                <c:v>893.60544508932912</c:v>
              </c:pt>
              <c:pt idx="418">
                <c:v>765.15414351866752</c:v>
              </c:pt>
              <c:pt idx="419">
                <c:v>809.53020226197373</c:v>
              </c:pt>
              <c:pt idx="420">
                <c:v>956.8941900937848</c:v>
              </c:pt>
              <c:pt idx="421">
                <c:v>947.67063056260668</c:v>
              </c:pt>
              <c:pt idx="422">
                <c:v>817.04209621233349</c:v>
              </c:pt>
              <c:pt idx="423">
                <c:v>893.90489670604563</c:v>
              </c:pt>
              <c:pt idx="424">
                <c:v>897.92036319579336</c:v>
              </c:pt>
              <c:pt idx="425">
                <c:v>901.9116190688095</c:v>
              </c:pt>
              <c:pt idx="426">
                <c:v>1035.4150114523013</c:v>
              </c:pt>
              <c:pt idx="427">
                <c:v>841.19127039785076</c:v>
              </c:pt>
              <c:pt idx="428">
                <c:v>610.48106754821447</c:v>
              </c:pt>
              <c:pt idx="429">
                <c:v>838.18670629815654</c:v>
              </c:pt>
              <c:pt idx="430">
                <c:v>873.45576507567989</c:v>
              </c:pt>
              <c:pt idx="431">
                <c:v>1060.4223812612756</c:v>
              </c:pt>
              <c:pt idx="432">
                <c:v>998.15507452719908</c:v>
              </c:pt>
              <c:pt idx="433">
                <c:v>928.6728978756862</c:v>
              </c:pt>
              <c:pt idx="434">
                <c:v>656.58728734705551</c:v>
              </c:pt>
              <c:pt idx="435">
                <c:v>911.89325230246322</c:v>
              </c:pt>
              <c:pt idx="436">
                <c:v>957.60512596048193</c:v>
              </c:pt>
              <c:pt idx="437">
                <c:v>878.31440704971749</c:v>
              </c:pt>
              <c:pt idx="438">
                <c:v>802.24161056507694</c:v>
              </c:pt>
              <c:pt idx="439">
                <c:v>910.13107698741999</c:v>
              </c:pt>
              <c:pt idx="440">
                <c:v>983.21132437449171</c:v>
              </c:pt>
              <c:pt idx="441">
                <c:v>903.76853364260398</c:v>
              </c:pt>
              <c:pt idx="442">
                <c:v>941.37222265763751</c:v>
              </c:pt>
              <c:pt idx="443">
                <c:v>788.69981608837213</c:v>
              </c:pt>
              <c:pt idx="444">
                <c:v>983.80812774742412</c:v>
              </c:pt>
              <c:pt idx="445">
                <c:v>1013.1939432971976</c:v>
              </c:pt>
              <c:pt idx="446">
                <c:v>884.33372395562026</c:v>
              </c:pt>
              <c:pt idx="447">
                <c:v>911.84941287225456</c:v>
              </c:pt>
              <c:pt idx="448">
                <c:v>775.92521381486677</c:v>
              </c:pt>
              <c:pt idx="449">
                <c:v>746.77756314492535</c:v>
              </c:pt>
              <c:pt idx="450">
                <c:v>923.24892826906068</c:v>
              </c:pt>
              <c:pt idx="451">
                <c:v>833.06154138301758</c:v>
              </c:pt>
              <c:pt idx="452">
                <c:v>794.09442552293774</c:v>
              </c:pt>
              <c:pt idx="453">
                <c:v>879.82394544546298</c:v>
              </c:pt>
              <c:pt idx="454">
                <c:v>803.95803853980578</c:v>
              </c:pt>
              <c:pt idx="455">
                <c:v>902.75175691032643</c:v>
              </c:pt>
              <c:pt idx="456">
                <c:v>841.15457260444202</c:v>
              </c:pt>
              <c:pt idx="457">
                <c:v>790.52671446827094</c:v>
              </c:pt>
              <c:pt idx="458">
                <c:v>1081.2348883366974</c:v>
              </c:pt>
              <c:pt idx="459">
                <c:v>801.78296299596764</c:v>
              </c:pt>
              <c:pt idx="460">
                <c:v>970.56165226733026</c:v>
              </c:pt>
              <c:pt idx="461">
                <c:v>908.94755604671991</c:v>
              </c:pt>
              <c:pt idx="462">
                <c:v>806.96194247833114</c:v>
              </c:pt>
              <c:pt idx="463">
                <c:v>889.05365340205867</c:v>
              </c:pt>
              <c:pt idx="464">
                <c:v>761.09484470655491</c:v>
              </c:pt>
              <c:pt idx="465">
                <c:v>887.17934120480754</c:v>
              </c:pt>
              <c:pt idx="466">
                <c:v>760.66875569830995</c:v>
              </c:pt>
              <c:pt idx="467">
                <c:v>791.85771350697348</c:v>
              </c:pt>
              <c:pt idx="468">
                <c:v>829.48020625615266</c:v>
              </c:pt>
              <c:pt idx="469">
                <c:v>857.38773247385802</c:v>
              </c:pt>
              <c:pt idx="470">
                <c:v>858.92652538680863</c:v>
              </c:pt>
              <c:pt idx="471">
                <c:v>975.81303094259226</c:v>
              </c:pt>
              <c:pt idx="472">
                <c:v>872.47094337589124</c:v>
              </c:pt>
              <c:pt idx="473">
                <c:v>716.35494013307607</c:v>
              </c:pt>
              <c:pt idx="474">
                <c:v>702.34249469272891</c:v>
              </c:pt>
              <c:pt idx="475">
                <c:v>812.64990987045826</c:v>
              </c:pt>
              <c:pt idx="476">
                <c:v>889.48735628766406</c:v>
              </c:pt>
              <c:pt idx="477">
                <c:v>886.18008358458133</c:v>
              </c:pt>
              <c:pt idx="478">
                <c:v>757.83533511669384</c:v>
              </c:pt>
              <c:pt idx="479">
                <c:v>756.899056270443</c:v>
              </c:pt>
              <c:pt idx="480">
                <c:v>770.44222657061971</c:v>
              </c:pt>
              <c:pt idx="481">
                <c:v>747.0109490707564</c:v>
              </c:pt>
              <c:pt idx="482">
                <c:v>841.16657151424943</c:v>
              </c:pt>
              <c:pt idx="483">
                <c:v>925.25775175930596</c:v>
              </c:pt>
              <c:pt idx="484">
                <c:v>884.65760351508459</c:v>
              </c:pt>
              <c:pt idx="485">
                <c:v>910.22716106181076</c:v>
              </c:pt>
              <c:pt idx="486">
                <c:v>777.75003442281923</c:v>
              </c:pt>
              <c:pt idx="487">
                <c:v>837.6514095435582</c:v>
              </c:pt>
              <c:pt idx="488">
                <c:v>956.53672353791512</c:v>
              </c:pt>
              <c:pt idx="489">
                <c:v>769.92975354056568</c:v>
              </c:pt>
              <c:pt idx="490">
                <c:v>760.64819630407237</c:v>
              </c:pt>
              <c:pt idx="491">
                <c:v>746.62032151615949</c:v>
              </c:pt>
              <c:pt idx="492">
                <c:v>565.8228019483206</c:v>
              </c:pt>
              <c:pt idx="493">
                <c:v>590.43620758789564</c:v>
              </c:pt>
              <c:pt idx="494">
                <c:v>820.92625564814512</c:v>
              </c:pt>
              <c:pt idx="495">
                <c:v>949.50944950393887</c:v>
              </c:pt>
              <c:pt idx="496">
                <c:v>890.54627440522916</c:v>
              </c:pt>
              <c:pt idx="497">
                <c:v>876.59557086731525</c:v>
              </c:pt>
              <c:pt idx="498">
                <c:v>1032.3718490297804</c:v>
              </c:pt>
              <c:pt idx="499">
                <c:v>993.02569596774686</c:v>
              </c:pt>
              <c:pt idx="500">
                <c:v>740.24934384884182</c:v>
              </c:pt>
              <c:pt idx="501">
                <c:v>881.44665397404594</c:v>
              </c:pt>
              <c:pt idx="502">
                <c:v>880.01773316877188</c:v>
              </c:pt>
              <c:pt idx="503">
                <c:v>886.40476474994455</c:v>
              </c:pt>
              <c:pt idx="504">
                <c:v>1065.9511792528806</c:v>
              </c:pt>
              <c:pt idx="505">
                <c:v>959.31568519496</c:v>
              </c:pt>
              <c:pt idx="506">
                <c:v>792.25440457986713</c:v>
              </c:pt>
              <c:pt idx="507">
                <c:v>696.76573153405513</c:v>
              </c:pt>
              <c:pt idx="508">
                <c:v>818.25262440957215</c:v>
              </c:pt>
              <c:pt idx="509">
                <c:v>844.68312731199717</c:v>
              </c:pt>
              <c:pt idx="510">
                <c:v>889.04944917323428</c:v>
              </c:pt>
              <c:pt idx="511">
                <c:v>646.09050619775655</c:v>
              </c:pt>
              <c:pt idx="512">
                <c:v>537.93143558368797</c:v>
              </c:pt>
              <c:pt idx="513">
                <c:v>565.64398252770798</c:v>
              </c:pt>
              <c:pt idx="514">
                <c:v>642.00391959953197</c:v>
              </c:pt>
              <c:pt idx="515">
                <c:v>619.50101578130432</c:v>
              </c:pt>
              <c:pt idx="516">
                <c:v>673.0949701430809</c:v>
              </c:pt>
              <c:pt idx="517">
                <c:v>734.11966884690435</c:v>
              </c:pt>
              <c:pt idx="518">
                <c:v>715.9925023593571</c:v>
              </c:pt>
              <c:pt idx="519">
                <c:v>590.03970720718155</c:v>
              </c:pt>
              <c:pt idx="520">
                <c:v>640.55243647408952</c:v>
              </c:pt>
              <c:pt idx="521">
                <c:v>644.33548090263866</c:v>
              </c:pt>
              <c:pt idx="522">
                <c:v>697.21821323187248</c:v>
              </c:pt>
              <c:pt idx="523">
                <c:v>697.1327711899005</c:v>
              </c:pt>
              <c:pt idx="524">
                <c:v>838.07384313387593</c:v>
              </c:pt>
              <c:pt idx="525">
                <c:v>770.10861263994298</c:v>
              </c:pt>
              <c:pt idx="526">
                <c:v>995.74226292131834</c:v>
              </c:pt>
              <c:pt idx="527">
                <c:v>942.20225247870553</c:v>
              </c:pt>
              <c:pt idx="528">
                <c:v>839.73758998722963</c:v>
              </c:pt>
              <c:pt idx="529">
                <c:v>810.25755441015292</c:v>
              </c:pt>
              <c:pt idx="530">
                <c:v>907.58332162393083</c:v>
              </c:pt>
              <c:pt idx="531">
                <c:v>802.9167446372312</c:v>
              </c:pt>
              <c:pt idx="532">
                <c:v>818.26734842175983</c:v>
              </c:pt>
              <c:pt idx="533">
                <c:v>755.77164315618529</c:v>
              </c:pt>
              <c:pt idx="534">
                <c:v>757.43963004207535</c:v>
              </c:pt>
              <c:pt idx="535">
                <c:v>764.44489154213909</c:v>
              </c:pt>
              <c:pt idx="536">
                <c:v>687.6861509796878</c:v>
              </c:pt>
              <c:pt idx="537">
                <c:v>677.11872722418582</c:v>
              </c:pt>
              <c:pt idx="538">
                <c:v>682.78192239564441</c:v>
              </c:pt>
              <c:pt idx="539">
                <c:v>611.39559965205638</c:v>
              </c:pt>
              <c:pt idx="540">
                <c:v>622.50545616124418</c:v>
              </c:pt>
              <c:pt idx="541">
                <c:v>654.02880697420574</c:v>
              </c:pt>
              <c:pt idx="542">
                <c:v>632.55756964922523</c:v>
              </c:pt>
              <c:pt idx="543">
                <c:v>708.87103667421525</c:v>
              </c:pt>
              <c:pt idx="544">
                <c:v>901.8102520189683</c:v>
              </c:pt>
              <c:pt idx="545">
                <c:v>723.85030949405723</c:v>
              </c:pt>
              <c:pt idx="546">
                <c:v>631.10302040657575</c:v>
              </c:pt>
              <c:pt idx="547">
                <c:v>612.68977188457609</c:v>
              </c:pt>
              <c:pt idx="548">
                <c:v>651.05791343888245</c:v>
              </c:pt>
              <c:pt idx="549">
                <c:v>545.37713195664674</c:v>
              </c:pt>
              <c:pt idx="550">
                <c:v>581.34698406003224</c:v>
              </c:pt>
              <c:pt idx="551">
                <c:v>614.50544842306954</c:v>
              </c:pt>
              <c:pt idx="552">
                <c:v>758.46771051127359</c:v>
              </c:pt>
              <c:pt idx="553">
                <c:v>769.59240036650669</c:v>
              </c:pt>
              <c:pt idx="554">
                <c:v>686.58003028949167</c:v>
              </c:pt>
              <c:pt idx="555">
                <c:v>734.47101660072133</c:v>
              </c:pt>
              <c:pt idx="556">
                <c:v>821.70544852377498</c:v>
              </c:pt>
              <c:pt idx="557">
                <c:v>761.33814287559233</c:v>
              </c:pt>
              <c:pt idx="558">
                <c:v>637.91013935692297</c:v>
              </c:pt>
              <c:pt idx="559">
                <c:v>600.1793645681845</c:v>
              </c:pt>
              <c:pt idx="560">
                <c:v>494.17474446986603</c:v>
              </c:pt>
              <c:pt idx="561">
                <c:v>519.31038021769177</c:v>
              </c:pt>
              <c:pt idx="562">
                <c:v>626.60425843589178</c:v>
              </c:pt>
              <c:pt idx="563">
                <c:v>657.60222201142403</c:v>
              </c:pt>
              <c:pt idx="564">
                <c:v>570.12744359535293</c:v>
              </c:pt>
              <c:pt idx="565">
                <c:v>748.90449746993932</c:v>
              </c:pt>
              <c:pt idx="566">
                <c:v>673.60007777484827</c:v>
              </c:pt>
              <c:pt idx="567">
                <c:v>716.94812771665056</c:v>
              </c:pt>
              <c:pt idx="568">
                <c:v>669.81741530121576</c:v>
              </c:pt>
              <c:pt idx="569">
                <c:v>769.36306627659576</c:v>
              </c:pt>
              <c:pt idx="570">
                <c:v>824.08973765282292</c:v>
              </c:pt>
              <c:pt idx="571">
                <c:v>699.05207451130855</c:v>
              </c:pt>
              <c:pt idx="572">
                <c:v>763.91124823181599</c:v>
              </c:pt>
              <c:pt idx="573">
                <c:v>783.10236386256611</c:v>
              </c:pt>
              <c:pt idx="574">
                <c:v>929.80798844491028</c:v>
              </c:pt>
              <c:pt idx="575">
                <c:v>913.42058798615926</c:v>
              </c:pt>
              <c:pt idx="576">
                <c:v>883.94881061800129</c:v>
              </c:pt>
              <c:pt idx="577">
                <c:v>857.91958701150065</c:v>
              </c:pt>
              <c:pt idx="578">
                <c:v>779.48707951275117</c:v>
              </c:pt>
              <c:pt idx="579">
                <c:v>664.12552473273706</c:v>
              </c:pt>
              <c:pt idx="580">
                <c:v>572.03204516559856</c:v>
              </c:pt>
              <c:pt idx="581">
                <c:v>625.19553553900096</c:v>
              </c:pt>
              <c:pt idx="582">
                <c:v>588.30216748391479</c:v>
              </c:pt>
              <c:pt idx="583">
                <c:v>594.54324317498038</c:v>
              </c:pt>
              <c:pt idx="584">
                <c:v>563.33129174888904</c:v>
              </c:pt>
              <c:pt idx="585">
                <c:v>580.20647904099712</c:v>
              </c:pt>
              <c:pt idx="586">
                <c:v>654.43412686043712</c:v>
              </c:pt>
              <c:pt idx="587">
                <c:v>584.61252123707209</c:v>
              </c:pt>
              <c:pt idx="588">
                <c:v>615.94876456648581</c:v>
              </c:pt>
              <c:pt idx="589">
                <c:v>604.75139565775555</c:v>
              </c:pt>
              <c:pt idx="590">
                <c:v>653.3655133235718</c:v>
              </c:pt>
              <c:pt idx="591">
                <c:v>752.21435097258359</c:v>
              </c:pt>
              <c:pt idx="592">
                <c:v>749.86253071809779</c:v>
              </c:pt>
              <c:pt idx="593">
                <c:v>768.1540689178313</c:v>
              </c:pt>
              <c:pt idx="594">
                <c:v>792.18023203343273</c:v>
              </c:pt>
              <c:pt idx="595">
                <c:v>624.70741743599569</c:v>
              </c:pt>
              <c:pt idx="596">
                <c:v>569.27492184936511</c:v>
              </c:pt>
              <c:pt idx="597">
                <c:v>536.74188062132123</c:v>
              </c:pt>
              <c:pt idx="598">
                <c:v>525.5201268611446</c:v>
              </c:pt>
              <c:pt idx="599">
                <c:v>615.1638270375463</c:v>
              </c:pt>
              <c:pt idx="600">
                <c:v>526.51300161303982</c:v>
              </c:pt>
              <c:pt idx="601">
                <c:v>558.48278183157765</c:v>
              </c:pt>
              <c:pt idx="602">
                <c:v>531.95865151354803</c:v>
              </c:pt>
              <c:pt idx="603">
                <c:v>531.45718823808352</c:v>
              </c:pt>
              <c:pt idx="604">
                <c:v>486.87631705383836</c:v>
              </c:pt>
              <c:pt idx="605">
                <c:v>532.99898499616074</c:v>
              </c:pt>
              <c:pt idx="606">
                <c:v>544.09540607708038</c:v>
              </c:pt>
              <c:pt idx="607">
                <c:v>532.82501421859058</c:v>
              </c:pt>
              <c:pt idx="608">
                <c:v>470.83798805955996</c:v>
              </c:pt>
              <c:pt idx="609">
                <c:v>479.35437973694366</c:v>
              </c:pt>
              <c:pt idx="610">
                <c:v>459.05282977082868</c:v>
              </c:pt>
              <c:pt idx="611">
                <c:v>437.92031059282556</c:v>
              </c:pt>
              <c:pt idx="612">
                <c:v>455.66231594591011</c:v>
              </c:pt>
              <c:pt idx="613">
                <c:v>467.45544990584733</c:v>
              </c:pt>
              <c:pt idx="614">
                <c:v>475.91697896287224</c:v>
              </c:pt>
              <c:pt idx="615">
                <c:v>485.72621669793591</c:v>
              </c:pt>
              <c:pt idx="616">
                <c:v>442.5272725366587</c:v>
              </c:pt>
              <c:pt idx="617">
                <c:v>454.22187701734964</c:v>
              </c:pt>
              <c:pt idx="618">
                <c:v>522.5322397168427</c:v>
              </c:pt>
              <c:pt idx="619">
                <c:v>514.06478763743769</c:v>
              </c:pt>
              <c:pt idx="620">
                <c:v>507.73364628418119</c:v>
              </c:pt>
              <c:pt idx="621">
                <c:v>524.29800262245442</c:v>
              </c:pt>
              <c:pt idx="622">
                <c:v>512.82198358188816</c:v>
              </c:pt>
              <c:pt idx="623">
                <c:v>531.95709945672661</c:v>
              </c:pt>
              <c:pt idx="624">
                <c:v>515.75155613251286</c:v>
              </c:pt>
              <c:pt idx="625">
                <c:v>470.21622551947837</c:v>
              </c:pt>
              <c:pt idx="626">
                <c:v>427.37920970716004</c:v>
              </c:pt>
              <c:pt idx="627">
                <c:v>454.72839962119212</c:v>
              </c:pt>
              <c:pt idx="628">
                <c:v>596.3387653977984</c:v>
              </c:pt>
              <c:pt idx="629">
                <c:v>543.80101531528237</c:v>
              </c:pt>
              <c:pt idx="630">
                <c:v>553.70451658008176</c:v>
              </c:pt>
              <c:pt idx="631">
                <c:v>589.60844783001505</c:v>
              </c:pt>
              <c:pt idx="632">
                <c:v>652.3498992981622</c:v>
              </c:pt>
              <c:pt idx="633">
                <c:v>562.78180191887736</c:v>
              </c:pt>
              <c:pt idx="634">
                <c:v>558.78631526397692</c:v>
              </c:pt>
              <c:pt idx="635">
                <c:v>532.98403157036284</c:v>
              </c:pt>
              <c:pt idx="636">
                <c:v>449.31224008102254</c:v>
              </c:pt>
              <c:pt idx="637">
                <c:v>409.4670804797621</c:v>
              </c:pt>
              <c:pt idx="638">
                <c:v>437.02123721002022</c:v>
              </c:pt>
              <c:pt idx="639">
                <c:v>517.18316336842679</c:v>
              </c:pt>
              <c:pt idx="640">
                <c:v>522.10087796274877</c:v>
              </c:pt>
              <c:pt idx="641">
                <c:v>604.94025299495001</c:v>
              </c:pt>
              <c:pt idx="642">
                <c:v>497.19540783561933</c:v>
              </c:pt>
              <c:pt idx="643">
                <c:v>538.40869769760639</c:v>
              </c:pt>
              <c:pt idx="644">
                <c:v>502.16449406939984</c:v>
              </c:pt>
              <c:pt idx="645">
                <c:v>515.71842730020808</c:v>
              </c:pt>
              <c:pt idx="646">
                <c:v>492.57158465149621</c:v>
              </c:pt>
              <c:pt idx="647">
                <c:v>464.49662603237778</c:v>
              </c:pt>
              <c:pt idx="648">
                <c:v>481.65380094541212</c:v>
              </c:pt>
              <c:pt idx="649">
                <c:v>474.2708926346516</c:v>
              </c:pt>
              <c:pt idx="650">
                <c:v>492.67336861722958</c:v>
              </c:pt>
              <c:pt idx="651">
                <c:v>487.61025290753065</c:v>
              </c:pt>
              <c:pt idx="652">
                <c:v>441.60867202062155</c:v>
              </c:pt>
              <c:pt idx="653">
                <c:v>429.12411256531516</c:v>
              </c:pt>
              <c:pt idx="654">
                <c:v>467.90727969737219</c:v>
              </c:pt>
              <c:pt idx="655">
                <c:v>490.40140531933707</c:v>
              </c:pt>
              <c:pt idx="656">
                <c:v>510.6008688964672</c:v>
              </c:pt>
              <c:pt idx="657">
                <c:v>457.03974733250737</c:v>
              </c:pt>
              <c:pt idx="658">
                <c:v>438.94423084330191</c:v>
              </c:pt>
              <c:pt idx="659">
                <c:v>418.47569785630736</c:v>
              </c:pt>
              <c:pt idx="660">
                <c:v>415.0477858075966</c:v>
              </c:pt>
              <c:pt idx="661">
                <c:v>428.83777913763271</c:v>
              </c:pt>
              <c:pt idx="662">
                <c:v>475.93341139180109</c:v>
              </c:pt>
              <c:pt idx="663">
                <c:v>486.21785312067846</c:v>
              </c:pt>
              <c:pt idx="664">
                <c:v>466.45730690830834</c:v>
              </c:pt>
              <c:pt idx="665">
                <c:v>500.65629477968457</c:v>
              </c:pt>
              <c:pt idx="666">
                <c:v>484.40689005125</c:v>
              </c:pt>
              <c:pt idx="667">
                <c:v>508.37751299037683</c:v>
              </c:pt>
              <c:pt idx="668">
                <c:v>520.97919808892527</c:v>
              </c:pt>
              <c:pt idx="669">
                <c:v>417.22220554799384</c:v>
              </c:pt>
              <c:pt idx="670">
                <c:v>483.58398829242816</c:v>
              </c:pt>
              <c:pt idx="671">
                <c:v>443.78102403815615</c:v>
              </c:pt>
              <c:pt idx="672">
                <c:v>504.27757525760404</c:v>
              </c:pt>
              <c:pt idx="673">
                <c:v>513.57526260204293</c:v>
              </c:pt>
              <c:pt idx="674">
                <c:v>502.20354059459868</c:v>
              </c:pt>
              <c:pt idx="675">
                <c:v>437.0590194585107</c:v>
              </c:pt>
              <c:pt idx="676">
                <c:v>465.669976535339</c:v>
              </c:pt>
              <c:pt idx="677">
                <c:v>504.92694981616597</c:v>
              </c:pt>
              <c:pt idx="678">
                <c:v>449.53487243343579</c:v>
              </c:pt>
              <c:pt idx="679">
                <c:v>487.51489933194529</c:v>
              </c:pt>
              <c:pt idx="680">
                <c:v>474.96996267447565</c:v>
              </c:pt>
              <c:pt idx="681">
                <c:v>460.45777976535589</c:v>
              </c:pt>
              <c:pt idx="682">
                <c:v>535.33647479933165</c:v>
              </c:pt>
              <c:pt idx="683">
                <c:v>450.59402897546363</c:v>
              </c:pt>
              <c:pt idx="684">
                <c:v>466.51806573386625</c:v>
              </c:pt>
              <c:pt idx="685">
                <c:v>516.06476308964091</c:v>
              </c:pt>
              <c:pt idx="686">
                <c:v>470.24272866090854</c:v>
              </c:pt>
              <c:pt idx="687">
                <c:v>519.320088256541</c:v>
              </c:pt>
              <c:pt idx="688">
                <c:v>476.33428848741096</c:v>
              </c:pt>
              <c:pt idx="689">
                <c:v>455.98752480239199</c:v>
              </c:pt>
              <c:pt idx="690">
                <c:v>374.80374802688613</c:v>
              </c:pt>
              <c:pt idx="691">
                <c:v>415.49403110040475</c:v>
              </c:pt>
              <c:pt idx="692">
                <c:v>383.58422089799876</c:v>
              </c:pt>
              <c:pt idx="693">
                <c:v>398.50171825490219</c:v>
              </c:pt>
              <c:pt idx="694">
                <c:v>411.48670392239819</c:v>
              </c:pt>
              <c:pt idx="695">
                <c:v>388.52577836941771</c:v>
              </c:pt>
              <c:pt idx="696">
                <c:v>454.02479739635936</c:v>
              </c:pt>
              <c:pt idx="697">
                <c:v>463.77208196154879</c:v>
              </c:pt>
              <c:pt idx="698">
                <c:v>472.90694856504683</c:v>
              </c:pt>
              <c:pt idx="699">
                <c:v>453.72149032682648</c:v>
              </c:pt>
              <c:pt idx="700">
                <c:v>449.54766726862721</c:v>
              </c:pt>
              <c:pt idx="701">
                <c:v>398.42008854529928</c:v>
              </c:pt>
              <c:pt idx="702">
                <c:v>395.12083728317378</c:v>
              </c:pt>
              <c:pt idx="703">
                <c:v>442.70613119624721</c:v>
              </c:pt>
              <c:pt idx="704">
                <c:v>422.80628119272887</c:v>
              </c:pt>
              <c:pt idx="705">
                <c:v>405.18803851644657</c:v>
              </c:pt>
              <c:pt idx="706">
                <c:v>380.01759664980273</c:v>
              </c:pt>
              <c:pt idx="707">
                <c:v>415.02760427661917</c:v>
              </c:pt>
              <c:pt idx="708">
                <c:v>368.49172918010993</c:v>
              </c:pt>
              <c:pt idx="709">
                <c:v>403.53414348263232</c:v>
              </c:pt>
              <c:pt idx="710">
                <c:v>459.02050386391551</c:v>
              </c:pt>
              <c:pt idx="711">
                <c:v>456.46313949127699</c:v>
              </c:pt>
              <c:pt idx="712">
                <c:v>460.72319757661143</c:v>
              </c:pt>
              <c:pt idx="713">
                <c:v>418.90040712360621</c:v>
              </c:pt>
              <c:pt idx="714">
                <c:v>403.97759556773832</c:v>
              </c:pt>
              <c:pt idx="715">
                <c:v>395.97369858455977</c:v>
              </c:pt>
              <c:pt idx="716">
                <c:v>423.37852990902434</c:v>
              </c:pt>
              <c:pt idx="717">
                <c:v>503.76799516049982</c:v>
              </c:pt>
              <c:pt idx="718">
                <c:v>442.98960816576908</c:v>
              </c:pt>
              <c:pt idx="719">
                <c:v>510.05591432700373</c:v>
              </c:pt>
              <c:pt idx="720">
                <c:v>413.58553454389101</c:v>
              </c:pt>
              <c:pt idx="721">
                <c:v>428.3392301595743</c:v>
              </c:pt>
              <c:pt idx="722">
                <c:v>459.62332010515865</c:v>
              </c:pt>
              <c:pt idx="723">
                <c:v>405.12081518167014</c:v>
              </c:pt>
              <c:pt idx="724">
                <c:v>426.6273297418436</c:v>
              </c:pt>
              <c:pt idx="725">
                <c:v>395.4877818824462</c:v>
              </c:pt>
              <c:pt idx="726">
                <c:v>365.13608345476092</c:v>
              </c:pt>
              <c:pt idx="727">
                <c:v>400.03973212684031</c:v>
              </c:pt>
              <c:pt idx="728">
                <c:v>380.41604290812069</c:v>
              </c:pt>
              <c:pt idx="729">
                <c:v>392.10393513194055</c:v>
              </c:pt>
              <c:pt idx="730">
                <c:v>389.63886289324626</c:v>
              </c:pt>
              <c:pt idx="731">
                <c:v>361.53920961867158</c:v>
              </c:pt>
              <c:pt idx="732">
                <c:v>417.90115423718896</c:v>
              </c:pt>
              <c:pt idx="733">
                <c:v>393.48205880396949</c:v>
              </c:pt>
              <c:pt idx="734">
                <c:v>458.54412740541579</c:v>
              </c:pt>
              <c:pt idx="735">
                <c:v>429.45208101842127</c:v>
              </c:pt>
              <c:pt idx="736">
                <c:v>383.34190121208997</c:v>
              </c:pt>
              <c:pt idx="737">
                <c:v>391.72364400295697</c:v>
              </c:pt>
              <c:pt idx="738">
                <c:v>397.42708750845122</c:v>
              </c:pt>
              <c:pt idx="739">
                <c:v>396.13455679736808</c:v>
              </c:pt>
              <c:pt idx="740">
                <c:v>452.78250597316429</c:v>
              </c:pt>
              <c:pt idx="741">
                <c:v>422.17315265459774</c:v>
              </c:pt>
              <c:pt idx="742">
                <c:v>361.33671516890547</c:v>
              </c:pt>
              <c:pt idx="743">
                <c:v>400.62575633660288</c:v>
              </c:pt>
              <c:pt idx="744">
                <c:v>343.35430128685323</c:v>
              </c:pt>
              <c:pt idx="745">
                <c:v>408.73742174529832</c:v>
              </c:pt>
              <c:pt idx="746">
                <c:v>376.12362759872951</c:v>
              </c:pt>
              <c:pt idx="747">
                <c:v>340.68120776888662</c:v>
              </c:pt>
              <c:pt idx="748">
                <c:v>371.18802247375919</c:v>
              </c:pt>
              <c:pt idx="749">
                <c:v>338.43144803817529</c:v>
              </c:pt>
              <c:pt idx="750">
                <c:v>379.06001757998666</c:v>
              </c:pt>
              <c:pt idx="751">
                <c:v>355.43563859566376</c:v>
              </c:pt>
              <c:pt idx="752">
                <c:v>384.12430184427416</c:v>
              </c:pt>
              <c:pt idx="753">
                <c:v>411.22349492305921</c:v>
              </c:pt>
              <c:pt idx="754">
                <c:v>407.63452513584008</c:v>
              </c:pt>
              <c:pt idx="755">
                <c:v>408.44983575886039</c:v>
              </c:pt>
              <c:pt idx="756">
                <c:v>381.1356049597095</c:v>
              </c:pt>
              <c:pt idx="757">
                <c:v>332.64862347641889</c:v>
              </c:pt>
              <c:pt idx="758">
                <c:v>323.53541565305306</c:v>
              </c:pt>
              <c:pt idx="759">
                <c:v>303.39050918652083</c:v>
              </c:pt>
              <c:pt idx="760">
                <c:v>346.83064252931086</c:v>
              </c:pt>
              <c:pt idx="761">
                <c:v>357.6556681762425</c:v>
              </c:pt>
              <c:pt idx="762">
                <c:v>329.80904771400395</c:v>
              </c:pt>
              <c:pt idx="763">
                <c:v>288.38900735814525</c:v>
              </c:pt>
              <c:pt idx="764">
                <c:v>329.98487930726299</c:v>
              </c:pt>
              <c:pt idx="765">
                <c:v>315.50505330864922</c:v>
              </c:pt>
              <c:pt idx="766">
                <c:v>331.42771125106003</c:v>
              </c:pt>
              <c:pt idx="767">
                <c:v>352.41388839517134</c:v>
              </c:pt>
              <c:pt idx="768">
                <c:v>364.26900525684675</c:v>
              </c:pt>
              <c:pt idx="769">
                <c:v>296.71297142423845</c:v>
              </c:pt>
              <c:pt idx="770">
                <c:v>285.05844643188948</c:v>
              </c:pt>
              <c:pt idx="771">
                <c:v>337.25575986794161</c:v>
              </c:pt>
              <c:pt idx="772">
                <c:v>309.50169058329993</c:v>
              </c:pt>
              <c:pt idx="773">
                <c:v>335.95300215053658</c:v>
              </c:pt>
              <c:pt idx="774">
                <c:v>309.90304223642585</c:v>
              </c:pt>
              <c:pt idx="775">
                <c:v>290.44499374400988</c:v>
              </c:pt>
              <c:pt idx="776">
                <c:v>271.64492726657926</c:v>
              </c:pt>
              <c:pt idx="777">
                <c:v>308.2881185942756</c:v>
              </c:pt>
              <c:pt idx="778">
                <c:v>335.8439948882413</c:v>
              </c:pt>
              <c:pt idx="779">
                <c:v>315.89441410480578</c:v>
              </c:pt>
              <c:pt idx="780">
                <c:v>339.11238100705208</c:v>
              </c:pt>
              <c:pt idx="781">
                <c:v>325.48265437010775</c:v>
              </c:pt>
              <c:pt idx="782">
                <c:v>351.69233336890329</c:v>
              </c:pt>
              <c:pt idx="783">
                <c:v>389.43034235518468</c:v>
              </c:pt>
              <c:pt idx="784">
                <c:v>370.55951130411427</c:v>
              </c:pt>
              <c:pt idx="785">
                <c:v>357.09234554126903</c:v>
              </c:pt>
              <c:pt idx="786">
                <c:v>332.82997729759319</c:v>
              </c:pt>
              <c:pt idx="787">
                <c:v>352.60046503837043</c:v>
              </c:pt>
              <c:pt idx="788">
                <c:v>353.43535712580598</c:v>
              </c:pt>
              <c:pt idx="789">
                <c:v>336.52598907254122</c:v>
              </c:pt>
              <c:pt idx="790">
                <c:v>322.21324453688612</c:v>
              </c:pt>
              <c:pt idx="791">
                <c:v>322.923241435092</c:v>
              </c:pt>
              <c:pt idx="792">
                <c:v>323.78824166337125</c:v>
              </c:pt>
              <c:pt idx="793">
                <c:v>363.06662710466986</c:v>
              </c:pt>
              <c:pt idx="794">
                <c:v>356.65037348779583</c:v>
              </c:pt>
              <c:pt idx="795">
                <c:v>333.34449935395361</c:v>
              </c:pt>
              <c:pt idx="796">
                <c:v>288.83831925432264</c:v>
              </c:pt>
              <c:pt idx="797">
                <c:v>289.6359676740762</c:v>
              </c:pt>
              <c:pt idx="798">
                <c:v>272.74501287783954</c:v>
              </c:pt>
              <c:pt idx="799">
                <c:v>251.53540242058551</c:v>
              </c:pt>
              <c:pt idx="800">
                <c:v>247.6163026010602</c:v>
              </c:pt>
              <c:pt idx="801">
                <c:v>283.46767160229132</c:v>
              </c:pt>
              <c:pt idx="802">
                <c:v>281.64286060687886</c:v>
              </c:pt>
              <c:pt idx="803">
                <c:v>315.07917686349145</c:v>
              </c:pt>
              <c:pt idx="804">
                <c:v>352.59319279123736</c:v>
              </c:pt>
              <c:pt idx="805">
                <c:v>339.83385615020109</c:v>
              </c:pt>
              <c:pt idx="806">
                <c:v>333.36485966479444</c:v>
              </c:pt>
              <c:pt idx="807">
                <c:v>291.74033281898141</c:v>
              </c:pt>
              <c:pt idx="808">
                <c:v>336.63528832439221</c:v>
              </c:pt>
              <c:pt idx="809">
                <c:v>300.65531408642397</c:v>
              </c:pt>
              <c:pt idx="810">
                <c:v>300.14819923708961</c:v>
              </c:pt>
              <c:pt idx="811">
                <c:v>333.74461070476434</c:v>
              </c:pt>
              <c:pt idx="812">
                <c:v>303.63743935188694</c:v>
              </c:pt>
              <c:pt idx="813">
                <c:v>279.53586531845571</c:v>
              </c:pt>
              <c:pt idx="814">
                <c:v>295.84354082020661</c:v>
              </c:pt>
              <c:pt idx="815">
                <c:v>276.51442586991766</c:v>
              </c:pt>
              <c:pt idx="816">
                <c:v>279.75761215778562</c:v>
              </c:pt>
              <c:pt idx="817">
                <c:v>263.59728630215358</c:v>
              </c:pt>
              <c:pt idx="818">
                <c:v>256.74405337215342</c:v>
              </c:pt>
              <c:pt idx="819">
                <c:v>221.66370509206664</c:v>
              </c:pt>
              <c:pt idx="820">
                <c:v>249.55739940047033</c:v>
              </c:pt>
              <c:pt idx="821">
                <c:v>269.82993975778788</c:v>
              </c:pt>
              <c:pt idx="822">
                <c:v>240.13387878801322</c:v>
              </c:pt>
              <c:pt idx="823">
                <c:v>232.84961561706359</c:v>
              </c:pt>
              <c:pt idx="824">
                <c:v>239.77790526924821</c:v>
              </c:pt>
              <c:pt idx="825">
                <c:v>235.97993749909784</c:v>
              </c:pt>
              <c:pt idx="826">
                <c:v>256.52602513883625</c:v>
              </c:pt>
              <c:pt idx="827">
                <c:v>271.93613740540121</c:v>
              </c:pt>
              <c:pt idx="828">
                <c:v>259.41630512834314</c:v>
              </c:pt>
              <c:pt idx="829">
                <c:v>267.43613251159218</c:v>
              </c:pt>
              <c:pt idx="830">
                <c:v>262.4020642415046</c:v>
              </c:pt>
              <c:pt idx="831">
                <c:v>277.39491807872832</c:v>
              </c:pt>
              <c:pt idx="832">
                <c:v>278.78152973451711</c:v>
              </c:pt>
              <c:pt idx="833">
                <c:v>312.89923834554475</c:v>
              </c:pt>
              <c:pt idx="834">
                <c:v>303.96146668637579</c:v>
              </c:pt>
              <c:pt idx="835">
                <c:v>281.21317560271098</c:v>
              </c:pt>
              <c:pt idx="836">
                <c:v>301.72840860624621</c:v>
              </c:pt>
              <c:pt idx="837">
                <c:v>289.48652387852576</c:v>
              </c:pt>
              <c:pt idx="838">
                <c:v>302.21998895648437</c:v>
              </c:pt>
              <c:pt idx="839">
                <c:v>288.06311991481243</c:v>
              </c:pt>
              <c:pt idx="840">
                <c:v>277.98990646704851</c:v>
              </c:pt>
              <c:pt idx="841">
                <c:v>305.347895753611</c:v>
              </c:pt>
              <c:pt idx="842">
                <c:v>295.31821014712114</c:v>
              </c:pt>
              <c:pt idx="843">
                <c:v>294.77010732150575</c:v>
              </c:pt>
              <c:pt idx="844">
                <c:v>262.43553138006394</c:v>
              </c:pt>
              <c:pt idx="845">
                <c:v>272.53275395394741</c:v>
              </c:pt>
              <c:pt idx="846">
                <c:v>271.59104055873598</c:v>
              </c:pt>
              <c:pt idx="847">
                <c:v>296.12995681172617</c:v>
              </c:pt>
              <c:pt idx="848">
                <c:v>286.55508576450609</c:v>
              </c:pt>
              <c:pt idx="849">
                <c:v>302.25163493469557</c:v>
              </c:pt>
              <c:pt idx="850">
                <c:v>278.43444497004594</c:v>
              </c:pt>
              <c:pt idx="851">
                <c:v>268.40180232696582</c:v>
              </c:pt>
              <c:pt idx="852">
                <c:v>269.80650185075234</c:v>
              </c:pt>
              <c:pt idx="853">
                <c:v>275.85246499984248</c:v>
              </c:pt>
              <c:pt idx="854">
                <c:v>265.75276688143811</c:v>
              </c:pt>
              <c:pt idx="855">
                <c:v>263.87663855721109</c:v>
              </c:pt>
              <c:pt idx="856">
                <c:v>266.74583018085099</c:v>
              </c:pt>
              <c:pt idx="857">
                <c:v>281.39736979986981</c:v>
              </c:pt>
              <c:pt idx="858">
                <c:v>311.60031127586927</c:v>
              </c:pt>
              <c:pt idx="859">
                <c:v>293.21907871839363</c:v>
              </c:pt>
              <c:pt idx="860">
                <c:v>266.785020583728</c:v>
              </c:pt>
              <c:pt idx="861">
                <c:v>276.33093429758856</c:v>
              </c:pt>
              <c:pt idx="862">
                <c:v>288.54959372380983</c:v>
              </c:pt>
              <c:pt idx="863">
                <c:v>283.56377429115594</c:v>
              </c:pt>
              <c:pt idx="864">
                <c:v>265.83748292490816</c:v>
              </c:pt>
              <c:pt idx="865">
                <c:v>301.52402167684068</c:v>
              </c:pt>
              <c:pt idx="866">
                <c:v>278.09172106080479</c:v>
              </c:pt>
              <c:pt idx="867">
                <c:v>266.97518329208998</c:v>
              </c:pt>
              <c:pt idx="868">
                <c:v>268.4797834704425</c:v>
              </c:pt>
              <c:pt idx="869">
                <c:v>247.6086256696434</c:v>
              </c:pt>
              <c:pt idx="870">
                <c:v>239.46628797525375</c:v>
              </c:pt>
              <c:pt idx="871">
                <c:v>251.36879872857088</c:v>
              </c:pt>
              <c:pt idx="872">
                <c:v>239.9439668653504</c:v>
              </c:pt>
              <c:pt idx="873">
                <c:v>249.00163736140149</c:v>
              </c:pt>
              <c:pt idx="874">
                <c:v>241.75798547271626</c:v>
              </c:pt>
              <c:pt idx="875">
                <c:v>260.33210663328612</c:v>
              </c:pt>
              <c:pt idx="876">
                <c:v>265.28941993497108</c:v>
              </c:pt>
              <c:pt idx="877">
                <c:v>239.77529734138886</c:v>
              </c:pt>
              <c:pt idx="878">
                <c:v>252.17886991511713</c:v>
              </c:pt>
              <c:pt idx="879">
                <c:v>267.2746075208899</c:v>
              </c:pt>
              <c:pt idx="880">
                <c:v>260.73103248875867</c:v>
              </c:pt>
              <c:pt idx="881">
                <c:v>275.52288431135429</c:v>
              </c:pt>
              <c:pt idx="882">
                <c:v>265.78624719780152</c:v>
              </c:pt>
              <c:pt idx="883">
                <c:v>280.23124122549518</c:v>
              </c:pt>
              <c:pt idx="884">
                <c:v>256.93756403542744</c:v>
              </c:pt>
              <c:pt idx="885">
                <c:v>257.03150921600587</c:v>
              </c:pt>
              <c:pt idx="886">
                <c:v>250.43510404119175</c:v>
              </c:pt>
              <c:pt idx="887">
                <c:v>252.09893687215126</c:v>
              </c:pt>
              <c:pt idx="888">
                <c:v>242.26669370363837</c:v>
              </c:pt>
              <c:pt idx="889">
                <c:v>242.28330513447543</c:v>
              </c:pt>
              <c:pt idx="890">
                <c:v>217.81846235773469</c:v>
              </c:pt>
              <c:pt idx="891">
                <c:v>225.68319711205277</c:v>
              </c:pt>
              <c:pt idx="892">
                <c:v>218.00177001902185</c:v>
              </c:pt>
              <c:pt idx="893">
                <c:v>218.97382056301203</c:v>
              </c:pt>
              <c:pt idx="894">
                <c:v>200.78124253120302</c:v>
              </c:pt>
              <c:pt idx="895">
                <c:v>197.36512071469173</c:v>
              </c:pt>
              <c:pt idx="896">
                <c:v>196.20734155457384</c:v>
              </c:pt>
              <c:pt idx="897">
                <c:v>187.05702992447266</c:v>
              </c:pt>
              <c:pt idx="898">
                <c:v>188.76486474793012</c:v>
              </c:pt>
              <c:pt idx="899">
                <c:v>186.15442751529451</c:v>
              </c:pt>
              <c:pt idx="900">
                <c:v>182.0966261715302</c:v>
              </c:pt>
              <c:pt idx="901">
                <c:v>195.07349564307194</c:v>
              </c:pt>
              <c:pt idx="902">
                <c:v>191.79518042142814</c:v>
              </c:pt>
              <c:pt idx="903">
                <c:v>202.56285954502096</c:v>
              </c:pt>
              <c:pt idx="904">
                <c:v>209.78172854784069</c:v>
              </c:pt>
              <c:pt idx="905">
                <c:v>184.0408993312887</c:v>
              </c:pt>
              <c:pt idx="906">
                <c:v>192.07488162186911</c:v>
              </c:pt>
              <c:pt idx="907">
                <c:v>180.36172118019456</c:v>
              </c:pt>
              <c:pt idx="908">
                <c:v>174.54990580940995</c:v>
              </c:pt>
              <c:pt idx="909">
                <c:v>183.68284277915498</c:v>
              </c:pt>
              <c:pt idx="910">
                <c:v>197.77153672295424</c:v>
              </c:pt>
              <c:pt idx="911">
                <c:v>185.30607709615185</c:v>
              </c:pt>
              <c:pt idx="912">
                <c:v>189.79812320939834</c:v>
              </c:pt>
              <c:pt idx="913">
                <c:v>194.53645285683612</c:v>
              </c:pt>
              <c:pt idx="914">
                <c:v>190.17640082229926</c:v>
              </c:pt>
              <c:pt idx="915">
                <c:v>200.00653796201999</c:v>
              </c:pt>
              <c:pt idx="916">
                <c:v>189.42089669745454</c:v>
              </c:pt>
              <c:pt idx="917">
                <c:v>189.78710221448452</c:v>
              </c:pt>
              <c:pt idx="918">
                <c:v>208.56343540516747</c:v>
              </c:pt>
              <c:pt idx="919">
                <c:v>200.65405406691647</c:v>
              </c:pt>
              <c:pt idx="920">
                <c:v>195.40422218598985</c:v>
              </c:pt>
              <c:pt idx="921">
                <c:v>183.2330602344461</c:v>
              </c:pt>
              <c:pt idx="922">
                <c:v>191.9176686320248</c:v>
              </c:pt>
              <c:pt idx="923">
                <c:v>195.32684187715057</c:v>
              </c:pt>
              <c:pt idx="924">
                <c:v>196.99119350337614</c:v>
              </c:pt>
              <c:pt idx="925">
                <c:v>197.1839814990816</c:v>
              </c:pt>
              <c:pt idx="926">
                <c:v>179.76637777247515</c:v>
              </c:pt>
              <c:pt idx="927">
                <c:v>184.53953253931769</c:v>
              </c:pt>
              <c:pt idx="928">
                <c:v>186.91420186239259</c:v>
              </c:pt>
              <c:pt idx="929">
                <c:v>170.27650724118448</c:v>
              </c:pt>
              <c:pt idx="930">
                <c:v>178.8674535400971</c:v>
              </c:pt>
              <c:pt idx="931">
                <c:v>176.43931526636683</c:v>
              </c:pt>
              <c:pt idx="932">
                <c:v>178.47906663741824</c:v>
              </c:pt>
              <c:pt idx="933">
                <c:v>172.48963491304744</c:v>
              </c:pt>
              <c:pt idx="934">
                <c:v>162.90344809403712</c:v>
              </c:pt>
              <c:pt idx="935">
                <c:v>169.29324152612912</c:v>
              </c:pt>
              <c:pt idx="936">
                <c:v>160.75907878800328</c:v>
              </c:pt>
              <c:pt idx="937">
                <c:v>163.91411111017294</c:v>
              </c:pt>
              <c:pt idx="938">
                <c:v>192.01325863783887</c:v>
              </c:pt>
              <c:pt idx="939">
                <c:v>170.43727910799436</c:v>
              </c:pt>
              <c:pt idx="940">
                <c:v>183.58279930616848</c:v>
              </c:pt>
              <c:pt idx="941">
                <c:v>165.49910723551773</c:v>
              </c:pt>
              <c:pt idx="942">
                <c:v>164.02143383234827</c:v>
              </c:pt>
              <c:pt idx="943">
                <c:v>168.59426077906153</c:v>
              </c:pt>
              <c:pt idx="944">
                <c:v>178.74082488227447</c:v>
              </c:pt>
              <c:pt idx="945">
                <c:v>171.57833088736368</c:v>
              </c:pt>
              <c:pt idx="946">
                <c:v>173.13758333025638</c:v>
              </c:pt>
              <c:pt idx="947">
                <c:v>165.55634828264314</c:v>
              </c:pt>
              <c:pt idx="948">
                <c:v>163.1208488969414</c:v>
              </c:pt>
              <c:pt idx="949">
                <c:v>166.17889289535231</c:v>
              </c:pt>
              <c:pt idx="950">
                <c:v>170.13813407828897</c:v>
              </c:pt>
              <c:pt idx="951">
                <c:v>161.6341746537816</c:v>
              </c:pt>
              <c:pt idx="952">
                <c:v>161.91110142422295</c:v>
              </c:pt>
              <c:pt idx="953">
                <c:v>163.24576726970776</c:v>
              </c:pt>
              <c:pt idx="954">
                <c:v>162.61931547269717</c:v>
              </c:pt>
              <c:pt idx="955">
                <c:v>160.3572005888999</c:v>
              </c:pt>
              <c:pt idx="956">
                <c:v>165.83940995048286</c:v>
              </c:pt>
              <c:pt idx="957">
                <c:v>148.17603468364578</c:v>
              </c:pt>
              <c:pt idx="958">
                <c:v>148.27484985925517</c:v>
              </c:pt>
              <c:pt idx="959">
                <c:v>153.68874799727612</c:v>
              </c:pt>
              <c:pt idx="960">
                <c:v>153.72996840488975</c:v>
              </c:pt>
              <c:pt idx="961">
                <c:v>153.45144925268704</c:v>
              </c:pt>
              <c:pt idx="962">
                <c:v>156.63379423511131</c:v>
              </c:pt>
              <c:pt idx="963">
                <c:v>156.21052201124223</c:v>
              </c:pt>
              <c:pt idx="964">
                <c:v>166.09593230311921</c:v>
              </c:pt>
              <c:pt idx="965">
                <c:v>165.67059750662176</c:v>
              </c:pt>
              <c:pt idx="966">
                <c:v>169.50719395395654</c:v>
              </c:pt>
              <c:pt idx="967">
                <c:v>161.70576752419223</c:v>
              </c:pt>
              <c:pt idx="968">
                <c:v>163.68346084549654</c:v>
              </c:pt>
              <c:pt idx="969">
                <c:v>162.07506782725039</c:v>
              </c:pt>
              <c:pt idx="970">
                <c:v>167.59933929496967</c:v>
              </c:pt>
              <c:pt idx="971">
                <c:v>163.7205706570924</c:v>
              </c:pt>
              <c:pt idx="972">
                <c:v>162.84328190290262</c:v>
              </c:pt>
              <c:pt idx="973">
                <c:v>166.34441244722166</c:v>
              </c:pt>
              <c:pt idx="974">
                <c:v>166.09682432793812</c:v>
              </c:pt>
              <c:pt idx="975">
                <c:v>163.01647514907452</c:v>
              </c:pt>
              <c:pt idx="976">
                <c:v>151.86224782888885</c:v>
              </c:pt>
              <c:pt idx="977">
                <c:v>154.24466872317151</c:v>
              </c:pt>
              <c:pt idx="978">
                <c:v>151.35621374860034</c:v>
              </c:pt>
              <c:pt idx="979">
                <c:v>157.78504453051917</c:v>
              </c:pt>
              <c:pt idx="980">
                <c:v>149.27443035514889</c:v>
              </c:pt>
              <c:pt idx="981">
                <c:v>156.98282729291813</c:v>
              </c:pt>
              <c:pt idx="982">
                <c:v>145.04869376605365</c:v>
              </c:pt>
              <c:pt idx="983">
                <c:v>153.30269354939</c:v>
              </c:pt>
              <c:pt idx="984">
                <c:v>140.13233169472014</c:v>
              </c:pt>
              <c:pt idx="985">
                <c:v>140.76870849996493</c:v>
              </c:pt>
              <c:pt idx="986">
                <c:v>137.23546224527513</c:v>
              </c:pt>
              <c:pt idx="987">
                <c:v>136.60285616943619</c:v>
              </c:pt>
              <c:pt idx="988">
                <c:v>137.10626079904245</c:v>
              </c:pt>
              <c:pt idx="989">
                <c:v>134.15588839859163</c:v>
              </c:pt>
              <c:pt idx="990">
                <c:v>139.51653585187896</c:v>
              </c:pt>
              <c:pt idx="991">
                <c:v>144.72925210236639</c:v>
              </c:pt>
              <c:pt idx="992">
                <c:v>150.82011625012555</c:v>
              </c:pt>
              <c:pt idx="993">
                <c:v>149.08495610838187</c:v>
              </c:pt>
              <c:pt idx="994">
                <c:v>147.15511941907744</c:v>
              </c:pt>
              <c:pt idx="995">
                <c:v>148.8641741284469</c:v>
              </c:pt>
              <c:pt idx="996">
                <c:v>148.02774243432802</c:v>
              </c:pt>
              <c:pt idx="997">
                <c:v>156.6336708940465</c:v>
              </c:pt>
              <c:pt idx="998">
                <c:v>152.58947422395647</c:v>
              </c:pt>
              <c:pt idx="999">
                <c:v>148.85573747733471</c:v>
              </c:pt>
              <c:pt idx="1000">
                <c:v>136.98960501552932</c:v>
              </c:pt>
              <c:pt idx="1001">
                <c:v>140.03451005191502</c:v>
              </c:pt>
              <c:pt idx="1002">
                <c:v>143.01192399216166</c:v>
              </c:pt>
              <c:pt idx="1003">
                <c:v>139.43915301705755</c:v>
              </c:pt>
              <c:pt idx="1004">
                <c:v>140.72545516227325</c:v>
              </c:pt>
              <c:pt idx="1005">
                <c:v>147.76593243254325</c:v>
              </c:pt>
              <c:pt idx="1006">
                <c:v>142.57965999735518</c:v>
              </c:pt>
              <c:pt idx="1007">
                <c:v>144.03632810459413</c:v>
              </c:pt>
              <c:pt idx="1008">
                <c:v>137.65401427673996</c:v>
              </c:pt>
              <c:pt idx="1009">
                <c:v>138.03617384243117</c:v>
              </c:pt>
              <c:pt idx="1010">
                <c:v>132.90310815614117</c:v>
              </c:pt>
              <c:pt idx="1011">
                <c:v>121.306292730659</c:v>
              </c:pt>
              <c:pt idx="1012">
                <c:v>115.53329787317128</c:v>
              </c:pt>
              <c:pt idx="1013">
                <c:v>125.91806443752365</c:v>
              </c:pt>
              <c:pt idx="1014">
                <c:v>124.92245539437044</c:v>
              </c:pt>
              <c:pt idx="1015">
                <c:v>123.14406258682797</c:v>
              </c:pt>
              <c:pt idx="1016">
                <c:v>125.46629076584092</c:v>
              </c:pt>
              <c:pt idx="1017">
                <c:v>112.78996643386853</c:v>
              </c:pt>
              <c:pt idx="1018">
                <c:v>109.21644737927387</c:v>
              </c:pt>
              <c:pt idx="1019">
                <c:v>111.511254725241</c:v>
              </c:pt>
              <c:pt idx="1020">
                <c:v>109.77193971422922</c:v>
              </c:pt>
              <c:pt idx="1021">
                <c:v>106.78816484487083</c:v>
              </c:pt>
              <c:pt idx="1022">
                <c:v>108.69470956035298</c:v>
              </c:pt>
              <c:pt idx="1023">
                <c:v>101.79032349500761</c:v>
              </c:pt>
              <c:pt idx="1024">
                <c:v>102.30708484449212</c:v>
              </c:pt>
              <c:pt idx="1025">
                <c:v>94.167358446064767</c:v>
              </c:pt>
              <c:pt idx="1026">
                <c:v>91.796180787075258</c:v>
              </c:pt>
              <c:pt idx="1027">
                <c:v>94.648463816068286</c:v>
              </c:pt>
              <c:pt idx="1028">
                <c:v>96.184139531704773</c:v>
              </c:pt>
              <c:pt idx="1029">
                <c:v>93.568044537468538</c:v>
              </c:pt>
              <c:pt idx="1030">
                <c:v>91.028338159977622</c:v>
              </c:pt>
              <c:pt idx="1031">
                <c:v>91.028338159977622</c:v>
              </c:pt>
              <c:pt idx="1032">
                <c:v>90.043798114249782</c:v>
              </c:pt>
              <c:pt idx="1033">
                <c:v>88.743620123159133</c:v>
              </c:pt>
              <c:pt idx="1034">
                <c:v>87.426477313802636</c:v>
              </c:pt>
              <c:pt idx="1035">
                <c:v>89.437423810830467</c:v>
              </c:pt>
              <c:pt idx="1036">
                <c:v>85.287305076028076</c:v>
              </c:pt>
              <c:pt idx="1037">
                <c:v>84.605142321223866</c:v>
              </c:pt>
              <c:pt idx="1038">
                <c:v>85.786656987505879</c:v>
              </c:pt>
              <c:pt idx="1039">
                <c:v>85.786656987505879</c:v>
              </c:pt>
              <c:pt idx="1040">
                <c:v>86.393541968018624</c:v>
              </c:pt>
              <c:pt idx="1041">
                <c:v>83.807998164492233</c:v>
              </c:pt>
              <c:pt idx="1042">
                <c:v>90.375477225054183</c:v>
              </c:pt>
              <c:pt idx="1043">
                <c:v>89.949251841581841</c:v>
              </c:pt>
              <c:pt idx="1044">
                <c:v>84.305794369054368</c:v>
              </c:pt>
              <c:pt idx="1045">
                <c:v>76.242345692486367</c:v>
              </c:pt>
              <c:pt idx="1046">
                <c:v>74.770048404369788</c:v>
              </c:pt>
              <c:pt idx="1047">
                <c:v>76.282126261212923</c:v>
              </c:pt>
              <c:pt idx="1048">
                <c:v>78.926708270968462</c:v>
              </c:pt>
              <c:pt idx="1049">
                <c:v>74.370096260123304</c:v>
              </c:pt>
              <c:pt idx="1050">
                <c:v>71.77935214178838</c:v>
              </c:pt>
              <c:pt idx="1051">
                <c:v>72.895713900399841</c:v>
              </c:pt>
              <c:pt idx="1052">
                <c:v>68.83281962344563</c:v>
              </c:pt>
              <c:pt idx="1053">
                <c:v>68.83281962344563</c:v>
              </c:pt>
              <c:pt idx="1054">
                <c:v>68.83281962344563</c:v>
              </c:pt>
              <c:pt idx="1055">
                <c:v>68.83281962344563</c:v>
              </c:pt>
              <c:pt idx="1056">
                <c:v>68.206951632427433</c:v>
              </c:pt>
              <c:pt idx="1057">
                <c:v>61.627314302350555</c:v>
              </c:pt>
              <c:pt idx="1058">
                <c:v>61.627314302350555</c:v>
              </c:pt>
              <c:pt idx="1059">
                <c:v>58.430187702650301</c:v>
              </c:pt>
              <c:pt idx="1060">
                <c:v>58.683054690002521</c:v>
              </c:pt>
              <c:pt idx="1061">
                <c:v>62.007879126727865</c:v>
              </c:pt>
              <c:pt idx="1062">
                <c:v>62.224576869865274</c:v>
              </c:pt>
              <c:pt idx="1063">
                <c:v>62.224576869865274</c:v>
              </c:pt>
              <c:pt idx="1064">
                <c:v>60.956627677434149</c:v>
              </c:pt>
              <c:pt idx="1065">
                <c:v>64.754731744335203</c:v>
              </c:pt>
              <c:pt idx="1066">
                <c:v>69.206193147197339</c:v>
              </c:pt>
              <c:pt idx="1067">
                <c:v>69.081735482114965</c:v>
              </c:pt>
              <c:pt idx="1068">
                <c:v>69.275532596414905</c:v>
              </c:pt>
              <c:pt idx="1069">
                <c:v>65.534153698517756</c:v>
              </c:pt>
              <c:pt idx="1070">
                <c:v>64.354848857173138</c:v>
              </c:pt>
              <c:pt idx="1071">
                <c:v>63.996308865499508</c:v>
              </c:pt>
              <c:pt idx="1072">
                <c:v>59.923352203676572</c:v>
              </c:pt>
              <c:pt idx="1073">
                <c:v>59.923352203676572</c:v>
              </c:pt>
              <c:pt idx="1074">
                <c:v>60.399232967753484</c:v>
              </c:pt>
              <c:pt idx="1075">
                <c:v>59.414181105984092</c:v>
              </c:pt>
              <c:pt idx="1076">
                <c:v>59.414181105984092</c:v>
              </c:pt>
              <c:pt idx="1077">
                <c:v>58.494121782650865</c:v>
              </c:pt>
              <c:pt idx="1078">
                <c:v>58.494121782650865</c:v>
              </c:pt>
              <c:pt idx="1079">
                <c:v>58.494121782650865</c:v>
              </c:pt>
              <c:pt idx="1080">
                <c:v>58.494121782650865</c:v>
              </c:pt>
              <c:pt idx="1081">
                <c:v>58.494121782650865</c:v>
              </c:pt>
              <c:pt idx="1082">
                <c:v>56.903109936569763</c:v>
              </c:pt>
              <c:pt idx="1083">
                <c:v>56.903109936569763</c:v>
              </c:pt>
              <c:pt idx="1084">
                <c:v>56.903109936569763</c:v>
              </c:pt>
              <c:pt idx="1085">
                <c:v>56.903109936569763</c:v>
              </c:pt>
              <c:pt idx="1086">
                <c:v>56.903109936569763</c:v>
              </c:pt>
              <c:pt idx="1087">
                <c:v>56.903109936569763</c:v>
              </c:pt>
              <c:pt idx="1088">
                <c:v>56.903109936569763</c:v>
              </c:pt>
              <c:pt idx="1089">
                <c:v>58.171059129000888</c:v>
              </c:pt>
              <c:pt idx="1090">
                <c:v>58.171059129000881</c:v>
              </c:pt>
              <c:pt idx="1091">
                <c:v>59.625479623367809</c:v>
              </c:pt>
              <c:pt idx="1092">
                <c:v>58.523785885697514</c:v>
              </c:pt>
              <c:pt idx="1093">
                <c:v>58.523785885697514</c:v>
              </c:pt>
              <c:pt idx="1094">
                <c:v>58.523785885697514</c:v>
              </c:pt>
              <c:pt idx="1095">
                <c:v>58.824834033549251</c:v>
              </c:pt>
              <c:pt idx="1096">
                <c:v>57.522880650036115</c:v>
              </c:pt>
              <c:pt idx="1097">
                <c:v>57.522880650036115</c:v>
              </c:pt>
              <c:pt idx="1098">
                <c:v>57.522880650036115</c:v>
              </c:pt>
              <c:pt idx="1099">
                <c:v>58.807773176275667</c:v>
              </c:pt>
              <c:pt idx="1100">
                <c:v>58.80777317627566</c:v>
              </c:pt>
              <c:pt idx="1101">
                <c:v>58.80777317627566</c:v>
              </c:pt>
              <c:pt idx="1102">
                <c:v>56.953030848354189</c:v>
              </c:pt>
              <c:pt idx="1103">
                <c:v>56.953030848354189</c:v>
              </c:pt>
              <c:pt idx="1104">
                <c:v>56.953030848354189</c:v>
              </c:pt>
              <c:pt idx="1105">
                <c:v>56.953030848354189</c:v>
              </c:pt>
              <c:pt idx="1106">
                <c:v>56.953030848354189</c:v>
              </c:pt>
              <c:pt idx="1107">
                <c:v>58.582085229646566</c:v>
              </c:pt>
              <c:pt idx="1108">
                <c:v>59.171277034929275</c:v>
              </c:pt>
              <c:pt idx="1109">
                <c:v>59.171277034929275</c:v>
              </c:pt>
              <c:pt idx="1110">
                <c:v>60.657544272408764</c:v>
              </c:pt>
              <c:pt idx="1111">
                <c:v>60.657544272408764</c:v>
              </c:pt>
              <c:pt idx="1112">
                <c:v>60.55595070267055</c:v>
              </c:pt>
              <c:pt idx="1113">
                <c:v>61.116788920307712</c:v>
              </c:pt>
              <c:pt idx="1114">
                <c:v>61.116788920307712</c:v>
              </c:pt>
              <c:pt idx="1115">
                <c:v>61.116788920307712</c:v>
              </c:pt>
              <c:pt idx="1116">
                <c:v>59.984523569433165</c:v>
              </c:pt>
              <c:pt idx="1117">
                <c:v>59.984523569433165</c:v>
              </c:pt>
              <c:pt idx="1118">
                <c:v>60.338772258368571</c:v>
              </c:pt>
              <c:pt idx="1119">
                <c:v>60.323242924461098</c:v>
              </c:pt>
              <c:pt idx="1120">
                <c:v>60.146855339591546</c:v>
              </c:pt>
              <c:pt idx="1121">
                <c:v>61.206349971561274</c:v>
              </c:pt>
              <c:pt idx="1122">
                <c:v>59.800907665465317</c:v>
              </c:pt>
              <c:pt idx="1123">
                <c:v>63.517112826169786</c:v>
              </c:pt>
              <c:pt idx="1124">
                <c:v>63.517112826169779</c:v>
              </c:pt>
              <c:pt idx="1125">
                <c:v>62.737735352206613</c:v>
              </c:pt>
              <c:pt idx="1126">
                <c:v>63.199763257236768</c:v>
              </c:pt>
              <c:pt idx="1127">
                <c:v>63.199763257236768</c:v>
              </c:pt>
              <c:pt idx="1128">
                <c:v>63.199763257236768</c:v>
              </c:pt>
              <c:pt idx="1129">
                <c:v>63.199763257236768</c:v>
              </c:pt>
              <c:pt idx="1130">
                <c:v>64.353212333356723</c:v>
              </c:pt>
              <c:pt idx="1131">
                <c:v>65.75228294831355</c:v>
              </c:pt>
              <c:pt idx="1132">
                <c:v>65.75228294831355</c:v>
              </c:pt>
              <c:pt idx="1133">
                <c:v>65.56117254392835</c:v>
              </c:pt>
              <c:pt idx="1134">
                <c:v>66.223205378679822</c:v>
              </c:pt>
              <c:pt idx="1135">
                <c:v>65.74621326832623</c:v>
              </c:pt>
              <c:pt idx="1136">
                <c:v>65.073781159122618</c:v>
              </c:pt>
              <c:pt idx="1137">
                <c:v>62.667643283742713</c:v>
              </c:pt>
              <c:pt idx="1138">
                <c:v>61.719252826503272</c:v>
              </c:pt>
              <c:pt idx="1139">
                <c:v>61.719252826503272</c:v>
              </c:pt>
              <c:pt idx="1140">
                <c:v>66.147606403910558</c:v>
              </c:pt>
              <c:pt idx="1141">
                <c:v>66.147606403910558</c:v>
              </c:pt>
              <c:pt idx="1142">
                <c:v>67.482263839506828</c:v>
              </c:pt>
              <c:pt idx="1143">
                <c:v>67.482263839506828</c:v>
              </c:pt>
              <c:pt idx="1144">
                <c:v>66.904336357612578</c:v>
              </c:pt>
              <c:pt idx="1145">
                <c:v>66.27748822164078</c:v>
              </c:pt>
              <c:pt idx="1146">
                <c:v>66.27748822164078</c:v>
              </c:pt>
              <c:pt idx="1147">
                <c:v>65.890388351282724</c:v>
              </c:pt>
              <c:pt idx="1148">
                <c:v>66.349675256804744</c:v>
              </c:pt>
              <c:pt idx="1149">
                <c:v>67.704042034096318</c:v>
              </c:pt>
              <c:pt idx="1150">
                <c:v>64.889080638152976</c:v>
              </c:pt>
              <c:pt idx="1151">
                <c:v>64.889080638152976</c:v>
              </c:pt>
              <c:pt idx="1152">
                <c:v>64.104080089843904</c:v>
              </c:pt>
              <c:pt idx="1153">
                <c:v>62.308416313659045</c:v>
              </c:pt>
              <c:pt idx="1154">
                <c:v>62.308416313659045</c:v>
              </c:pt>
              <c:pt idx="1155">
                <c:v>61.484259153162043</c:v>
              </c:pt>
              <c:pt idx="1156">
                <c:v>61.395470638990396</c:v>
              </c:pt>
              <c:pt idx="1157">
                <c:v>62.074635285277544</c:v>
              </c:pt>
              <c:pt idx="1158">
                <c:v>62.074635285277537</c:v>
              </c:pt>
              <c:pt idx="1159">
                <c:v>61.785708800168948</c:v>
              </c:pt>
              <c:pt idx="1160">
                <c:v>62.746262106041449</c:v>
              </c:pt>
              <c:pt idx="1161">
                <c:v>62.746262106041449</c:v>
              </c:pt>
              <c:pt idx="1162">
                <c:v>62.746262106041449</c:v>
              </c:pt>
              <c:pt idx="1163">
                <c:v>62.746262106041449</c:v>
              </c:pt>
              <c:pt idx="1164">
                <c:v>62.746262106041449</c:v>
              </c:pt>
              <c:pt idx="1165">
                <c:v>59.78045605476477</c:v>
              </c:pt>
              <c:pt idx="1166">
                <c:v>59.189337785834432</c:v>
              </c:pt>
              <c:pt idx="1167">
                <c:v>57.526223420187371</c:v>
              </c:pt>
              <c:pt idx="1168">
                <c:v>57.526223420187371</c:v>
              </c:pt>
              <c:pt idx="1169">
                <c:v>57.834780624331998</c:v>
              </c:pt>
              <c:pt idx="1170">
                <c:v>57.634330198331142</c:v>
              </c:pt>
              <c:pt idx="1171">
                <c:v>57.634330198331142</c:v>
              </c:pt>
              <c:pt idx="1172">
                <c:v>57.634330198331142</c:v>
              </c:pt>
              <c:pt idx="1173">
                <c:v>57.634330198331142</c:v>
              </c:pt>
              <c:pt idx="1174">
                <c:v>57.634330198331142</c:v>
              </c:pt>
              <c:pt idx="1175">
                <c:v>57.634330198331142</c:v>
              </c:pt>
              <c:pt idx="1176">
                <c:v>57.634330198331142</c:v>
              </c:pt>
              <c:pt idx="1177">
                <c:v>57.634330198331142</c:v>
              </c:pt>
              <c:pt idx="1178">
                <c:v>57.634330198331142</c:v>
              </c:pt>
              <c:pt idx="1179">
                <c:v>57.634330198331142</c:v>
              </c:pt>
              <c:pt idx="1180">
                <c:v>57.634330198331142</c:v>
              </c:pt>
              <c:pt idx="1181">
                <c:v>55.463020964559156</c:v>
              </c:pt>
              <c:pt idx="1182">
                <c:v>55.463020964559156</c:v>
              </c:pt>
              <c:pt idx="1183">
                <c:v>58.642398922260796</c:v>
              </c:pt>
              <c:pt idx="1184">
                <c:v>59.114534877260368</c:v>
              </c:pt>
              <c:pt idx="1185">
                <c:v>59.2847015117691</c:v>
              </c:pt>
              <c:pt idx="1186">
                <c:v>59.2847015117691</c:v>
              </c:pt>
              <c:pt idx="1187">
                <c:v>55.548722947809154</c:v>
              </c:pt>
              <c:pt idx="1188">
                <c:v>55.548722947809154</c:v>
              </c:pt>
              <c:pt idx="1189">
                <c:v>55.385232832800391</c:v>
              </c:pt>
              <c:pt idx="1190">
                <c:v>55.385232832800384</c:v>
              </c:pt>
              <c:pt idx="1191">
                <c:v>55.385232832800384</c:v>
              </c:pt>
              <c:pt idx="1192">
                <c:v>55.062395117328343</c:v>
              </c:pt>
              <c:pt idx="1193">
                <c:v>55.062395117328343</c:v>
              </c:pt>
              <c:pt idx="1194">
                <c:v>55.062395117328343</c:v>
              </c:pt>
              <c:pt idx="1195">
                <c:v>55.062395117328343</c:v>
              </c:pt>
              <c:pt idx="1196">
                <c:v>55.062395117328336</c:v>
              </c:pt>
              <c:pt idx="1197">
                <c:v>55.062395117328336</c:v>
              </c:pt>
              <c:pt idx="1198">
                <c:v>55.062395117328336</c:v>
              </c:pt>
              <c:pt idx="1199">
                <c:v>55.25522540150385</c:v>
              </c:pt>
              <c:pt idx="1200">
                <c:v>55.25522540150385</c:v>
              </c:pt>
              <c:pt idx="1201">
                <c:v>55.25522540150385</c:v>
              </c:pt>
              <c:pt idx="1202">
                <c:v>55.062395117328336</c:v>
              </c:pt>
              <c:pt idx="1203">
                <c:v>53.909381763673792</c:v>
              </c:pt>
              <c:pt idx="1204">
                <c:v>54.673313786174006</c:v>
              </c:pt>
              <c:pt idx="1205">
                <c:v>55.551917138280359</c:v>
              </c:pt>
              <c:pt idx="1206">
                <c:v>57.540085975952202</c:v>
              </c:pt>
              <c:pt idx="1207">
                <c:v>57.540085975952202</c:v>
              </c:pt>
              <c:pt idx="1208">
                <c:v>57.540085975952195</c:v>
              </c:pt>
              <c:pt idx="1209">
                <c:v>57.540085975952195</c:v>
              </c:pt>
              <c:pt idx="1210">
                <c:v>58.304017998452409</c:v>
              </c:pt>
              <c:pt idx="1211">
                <c:v>58.304017998452409</c:v>
              </c:pt>
              <c:pt idx="1212">
                <c:v>58.304017998452409</c:v>
              </c:pt>
              <c:pt idx="1213">
                <c:v>58.304017998452409</c:v>
              </c:pt>
              <c:pt idx="1214">
                <c:v>58.304017998452409</c:v>
              </c:pt>
              <c:pt idx="1215">
                <c:v>58.304017998452409</c:v>
              </c:pt>
              <c:pt idx="1216">
                <c:v>58.304017998452409</c:v>
              </c:pt>
              <c:pt idx="1217">
                <c:v>58.304017998452409</c:v>
              </c:pt>
              <c:pt idx="1218">
                <c:v>58.304017998452409</c:v>
              </c:pt>
              <c:pt idx="1219">
                <c:v>58.304017998452409</c:v>
              </c:pt>
              <c:pt idx="1220">
                <c:v>58.304017998452409</c:v>
              </c:pt>
              <c:pt idx="1221">
                <c:v>58.304017998452409</c:v>
              </c:pt>
              <c:pt idx="1222">
                <c:v>58.304017998452409</c:v>
              </c:pt>
              <c:pt idx="1223">
                <c:v>58.304017998452409</c:v>
              </c:pt>
              <c:pt idx="1224">
                <c:v>58.304017998452409</c:v>
              </c:pt>
              <c:pt idx="1225">
                <c:v>58.304017998452409</c:v>
              </c:pt>
              <c:pt idx="1226">
                <c:v>58.304017998452409</c:v>
              </c:pt>
              <c:pt idx="1227">
                <c:v>55.681399112830128</c:v>
              </c:pt>
              <c:pt idx="1228">
                <c:v>54.418996512263746</c:v>
              </c:pt>
              <c:pt idx="1229">
                <c:v>51.55762605942806</c:v>
              </c:pt>
              <c:pt idx="1230">
                <c:v>51.55762605942806</c:v>
              </c:pt>
              <c:pt idx="1231">
                <c:v>51.55762605942806</c:v>
              </c:pt>
              <c:pt idx="1232">
                <c:v>51.55762605942806</c:v>
              </c:pt>
              <c:pt idx="1233">
                <c:v>51.55762605942806</c:v>
              </c:pt>
              <c:pt idx="1234">
                <c:v>51.55762605942806</c:v>
              </c:pt>
              <c:pt idx="1235">
                <c:v>47.815968672654115</c:v>
              </c:pt>
              <c:pt idx="1236">
                <c:v>47.815968672654115</c:v>
              </c:pt>
              <c:pt idx="1237">
                <c:v>47.76363862199409</c:v>
              </c:pt>
              <c:pt idx="1238">
                <c:v>47.76363862199409</c:v>
              </c:pt>
              <c:pt idx="1239">
                <c:v>47.76363862199409</c:v>
              </c:pt>
              <c:pt idx="1240">
                <c:v>47.701858303170745</c:v>
              </c:pt>
              <c:pt idx="1241">
                <c:v>47.701858303170745</c:v>
              </c:pt>
              <c:pt idx="1242">
                <c:v>47.701858303170745</c:v>
              </c:pt>
              <c:pt idx="1243">
                <c:v>47.701858303170745</c:v>
              </c:pt>
              <c:pt idx="1244">
                <c:v>47.701858303170745</c:v>
              </c:pt>
              <c:pt idx="1245">
                <c:v>47.701858303170745</c:v>
              </c:pt>
              <c:pt idx="1246">
                <c:v>47.701858303170745</c:v>
              </c:pt>
              <c:pt idx="1247">
                <c:v>47.701858303170745</c:v>
              </c:pt>
              <c:pt idx="1248">
                <c:v>47.701858303170745</c:v>
              </c:pt>
              <c:pt idx="1249">
                <c:v>47.701858303170738</c:v>
              </c:pt>
              <c:pt idx="1250">
                <c:v>47.701858303170738</c:v>
              </c:pt>
              <c:pt idx="1251">
                <c:v>47.701858303170738</c:v>
              </c:pt>
              <c:pt idx="1252">
                <c:v>47.701858303170738</c:v>
              </c:pt>
              <c:pt idx="1253">
                <c:v>47.701858303170738</c:v>
              </c:pt>
              <c:pt idx="1254">
                <c:v>46.056106992106145</c:v>
              </c:pt>
              <c:pt idx="1255">
                <c:v>45.470320554479244</c:v>
              </c:pt>
              <c:pt idx="1256">
                <c:v>45.373944237301927</c:v>
              </c:pt>
              <c:pt idx="1257">
                <c:v>45.373944237301927</c:v>
              </c:pt>
              <c:pt idx="1258">
                <c:v>45.373944237301927</c:v>
              </c:pt>
              <c:pt idx="1259">
                <c:v>45.373944237301927</c:v>
              </c:pt>
              <c:pt idx="1260">
                <c:v>45.373944237301927</c:v>
              </c:pt>
              <c:pt idx="1261">
                <c:v>45.373944237301927</c:v>
              </c:pt>
              <c:pt idx="1262">
                <c:v>45.373944237301927</c:v>
              </c:pt>
              <c:pt idx="1263">
                <c:v>35.237384693702246</c:v>
              </c:pt>
              <c:pt idx="1264">
                <c:v>35.237384693702246</c:v>
              </c:pt>
              <c:pt idx="1265">
                <c:v>35.237384693702246</c:v>
              </c:pt>
              <c:pt idx="1266">
                <c:v>35.237384693702246</c:v>
              </c:pt>
              <c:pt idx="1267">
                <c:v>35.237384693702246</c:v>
              </c:pt>
              <c:pt idx="1268">
                <c:v>35.237384693702246</c:v>
              </c:pt>
              <c:pt idx="1269">
                <c:v>35.237384693702246</c:v>
              </c:pt>
              <c:pt idx="1270">
                <c:v>35.237384693702246</c:v>
              </c:pt>
              <c:pt idx="1271">
                <c:v>35.237384693702246</c:v>
              </c:pt>
              <c:pt idx="1272">
                <c:v>35.237384693702246</c:v>
              </c:pt>
              <c:pt idx="1273">
                <c:v>35.237384693702246</c:v>
              </c:pt>
              <c:pt idx="1274">
                <c:v>35.237384693702246</c:v>
              </c:pt>
              <c:pt idx="1275">
                <c:v>35.237384693702246</c:v>
              </c:pt>
              <c:pt idx="1276">
                <c:v>35.237384693702246</c:v>
              </c:pt>
              <c:pt idx="1277">
                <c:v>35.237384693702246</c:v>
              </c:pt>
              <c:pt idx="1278">
                <c:v>34.651598256075339</c:v>
              </c:pt>
              <c:pt idx="1279">
                <c:v>34.651598256075339</c:v>
              </c:pt>
              <c:pt idx="1280">
                <c:v>34.651598256075339</c:v>
              </c:pt>
              <c:pt idx="1281">
                <c:v>34.651598256075339</c:v>
              </c:pt>
              <c:pt idx="1282">
                <c:v>33.138401544192504</c:v>
              </c:pt>
              <c:pt idx="1283">
                <c:v>33.138401544192504</c:v>
              </c:pt>
              <c:pt idx="1284">
                <c:v>33.138401544192504</c:v>
              </c:pt>
              <c:pt idx="1285">
                <c:v>33.138401544192504</c:v>
              </c:pt>
              <c:pt idx="1286">
                <c:v>33.138401544192504</c:v>
              </c:pt>
              <c:pt idx="1287">
                <c:v>33.138401544192504</c:v>
              </c:pt>
              <c:pt idx="1288">
                <c:v>33.138401544192504</c:v>
              </c:pt>
              <c:pt idx="1289">
                <c:v>33.138401544192504</c:v>
              </c:pt>
              <c:pt idx="1290">
                <c:v>33.138401544192504</c:v>
              </c:pt>
              <c:pt idx="1291">
                <c:v>33.138401544192504</c:v>
              </c:pt>
              <c:pt idx="1292">
                <c:v>33.138401544192504</c:v>
              </c:pt>
              <c:pt idx="1293">
                <c:v>33.138401544192504</c:v>
              </c:pt>
              <c:pt idx="1294">
                <c:v>33.610075959426837</c:v>
              </c:pt>
              <c:pt idx="1295">
                <c:v>33.610075959426837</c:v>
              </c:pt>
              <c:pt idx="1296">
                <c:v>33.610075959426837</c:v>
              </c:pt>
              <c:pt idx="1297">
                <c:v>33.610075959426837</c:v>
              </c:pt>
              <c:pt idx="1298">
                <c:v>33.610075959426837</c:v>
              </c:pt>
              <c:pt idx="1299">
                <c:v>33.610075959426837</c:v>
              </c:pt>
              <c:pt idx="1300">
                <c:v>33.610075959426837</c:v>
              </c:pt>
              <c:pt idx="1301">
                <c:v>33.610075959426837</c:v>
              </c:pt>
              <c:pt idx="1302">
                <c:v>33.610075959426837</c:v>
              </c:pt>
              <c:pt idx="1303">
                <c:v>33.610075959426837</c:v>
              </c:pt>
              <c:pt idx="1304">
                <c:v>33.610075959426837</c:v>
              </c:pt>
              <c:pt idx="1305">
                <c:v>33.610075959426837</c:v>
              </c:pt>
              <c:pt idx="1306">
                <c:v>33.610075959426837</c:v>
              </c:pt>
              <c:pt idx="1307">
                <c:v>33.610075959426837</c:v>
              </c:pt>
              <c:pt idx="1308">
                <c:v>33.610075959426837</c:v>
              </c:pt>
              <c:pt idx="1309">
                <c:v>33.610075959426837</c:v>
              </c:pt>
              <c:pt idx="1310">
                <c:v>33.610075959426837</c:v>
              </c:pt>
              <c:pt idx="1311">
                <c:v>33.610075959426837</c:v>
              </c:pt>
              <c:pt idx="1312">
                <c:v>33.610075959426837</c:v>
              </c:pt>
              <c:pt idx="1313">
                <c:v>33.610075959426837</c:v>
              </c:pt>
              <c:pt idx="1314">
                <c:v>33.610075959426837</c:v>
              </c:pt>
              <c:pt idx="1315">
                <c:v>33.610075959426837</c:v>
              </c:pt>
              <c:pt idx="1316">
                <c:v>33.610075959426837</c:v>
              </c:pt>
              <c:pt idx="1317">
                <c:v>33.610075959426837</c:v>
              </c:pt>
              <c:pt idx="1318">
                <c:v>33.610075959426837</c:v>
              </c:pt>
              <c:pt idx="1319">
                <c:v>33.610075959426837</c:v>
              </c:pt>
              <c:pt idx="1320">
                <c:v>33.610075959426837</c:v>
              </c:pt>
              <c:pt idx="1321">
                <c:v>33.610075959426837</c:v>
              </c:pt>
              <c:pt idx="1322">
                <c:v>33.610075959426837</c:v>
              </c:pt>
              <c:pt idx="1323">
                <c:v>33.610075959426837</c:v>
              </c:pt>
              <c:pt idx="1324">
                <c:v>33.610075959426837</c:v>
              </c:pt>
              <c:pt idx="1325">
                <c:v>33.098760302274655</c:v>
              </c:pt>
              <c:pt idx="1326">
                <c:v>33.098760302274655</c:v>
              </c:pt>
              <c:pt idx="1327">
                <c:v>33.098760302274655</c:v>
              </c:pt>
              <c:pt idx="1328">
                <c:v>33.098760302274655</c:v>
              </c:pt>
              <c:pt idx="1329">
                <c:v>33.188928010747439</c:v>
              </c:pt>
              <c:pt idx="1330">
                <c:v>33.188928010747439</c:v>
              </c:pt>
              <c:pt idx="1331">
                <c:v>33.188928010747439</c:v>
              </c:pt>
              <c:pt idx="1332">
                <c:v>33.188928010747439</c:v>
              </c:pt>
              <c:pt idx="1333">
                <c:v>33.188928010747439</c:v>
              </c:pt>
              <c:pt idx="1334">
                <c:v>33.188928010747439</c:v>
              </c:pt>
              <c:pt idx="1335">
                <c:v>33.188928010747439</c:v>
              </c:pt>
              <c:pt idx="1336">
                <c:v>33.188928010747439</c:v>
              </c:pt>
              <c:pt idx="1337">
                <c:v>33.188928010747439</c:v>
              </c:pt>
              <c:pt idx="1338">
                <c:v>33.188928010747439</c:v>
              </c:pt>
              <c:pt idx="1339">
                <c:v>33.188928010747439</c:v>
              </c:pt>
              <c:pt idx="1340">
                <c:v>33.188928010747439</c:v>
              </c:pt>
              <c:pt idx="1341">
                <c:v>33.188928010747439</c:v>
              </c:pt>
              <c:pt idx="1342">
                <c:v>33.188928010747439</c:v>
              </c:pt>
              <c:pt idx="1343">
                <c:v>33.188928010747439</c:v>
              </c:pt>
              <c:pt idx="1344">
                <c:v>33.188928010747439</c:v>
              </c:pt>
              <c:pt idx="1345">
                <c:v>33.188928010747439</c:v>
              </c:pt>
              <c:pt idx="1346">
                <c:v>33.188928010747439</c:v>
              </c:pt>
              <c:pt idx="1347">
                <c:v>33.188928010747439</c:v>
              </c:pt>
              <c:pt idx="1348">
                <c:v>33.188928010747439</c:v>
              </c:pt>
              <c:pt idx="1349">
                <c:v>33.188928010747439</c:v>
              </c:pt>
              <c:pt idx="1350">
                <c:v>33.188928010747439</c:v>
              </c:pt>
              <c:pt idx="1351">
                <c:v>33.188928010747439</c:v>
              </c:pt>
              <c:pt idx="1352">
                <c:v>33.188928010747439</c:v>
              </c:pt>
              <c:pt idx="1353">
                <c:v>33.188928010747439</c:v>
              </c:pt>
              <c:pt idx="1354">
                <c:v>33.188928010747439</c:v>
              </c:pt>
              <c:pt idx="1355">
                <c:v>33.188928010747439</c:v>
              </c:pt>
              <c:pt idx="1356">
                <c:v>33.188928010747439</c:v>
              </c:pt>
              <c:pt idx="1357">
                <c:v>33.188928010747439</c:v>
              </c:pt>
              <c:pt idx="1358">
                <c:v>33.188928010747439</c:v>
              </c:pt>
              <c:pt idx="1359">
                <c:v>33.188928010747439</c:v>
              </c:pt>
              <c:pt idx="1360">
                <c:v>33.188928010747439</c:v>
              </c:pt>
              <c:pt idx="1361">
                <c:v>33.188928010747439</c:v>
              </c:pt>
              <c:pt idx="1362">
                <c:v>33.188928010747439</c:v>
              </c:pt>
              <c:pt idx="1363">
                <c:v>33.188928010747439</c:v>
              </c:pt>
              <c:pt idx="1364">
                <c:v>33.188928010747439</c:v>
              </c:pt>
              <c:pt idx="1365">
                <c:v>33.188928010747439</c:v>
              </c:pt>
              <c:pt idx="1366">
                <c:v>33.188928010747439</c:v>
              </c:pt>
              <c:pt idx="1367">
                <c:v>33.188928010747439</c:v>
              </c:pt>
              <c:pt idx="1368">
                <c:v>33.188928010747439</c:v>
              </c:pt>
              <c:pt idx="1369">
                <c:v>33.188928010747439</c:v>
              </c:pt>
              <c:pt idx="1370">
                <c:v>33.188928010747439</c:v>
              </c:pt>
              <c:pt idx="1371">
                <c:v>33.188928010747439</c:v>
              </c:pt>
              <c:pt idx="1372">
                <c:v>32.224204191157519</c:v>
              </c:pt>
              <c:pt idx="1373">
                <c:v>32.224204191157519</c:v>
              </c:pt>
              <c:pt idx="1374">
                <c:v>32.224204191157519</c:v>
              </c:pt>
              <c:pt idx="1375">
                <c:v>33.021878243052093</c:v>
              </c:pt>
              <c:pt idx="1376">
                <c:v>33.021878243052093</c:v>
              </c:pt>
              <c:pt idx="1377">
                <c:v>33.021878243052093</c:v>
              </c:pt>
              <c:pt idx="1378">
                <c:v>33.021878243052093</c:v>
              </c:pt>
              <c:pt idx="1379">
                <c:v>33.021878243052093</c:v>
              </c:pt>
              <c:pt idx="1380">
                <c:v>33.021878243052093</c:v>
              </c:pt>
              <c:pt idx="1381">
                <c:v>33.021878243052093</c:v>
              </c:pt>
              <c:pt idx="1382">
                <c:v>33.021878243052093</c:v>
              </c:pt>
              <c:pt idx="1383">
                <c:v>33.021878243052093</c:v>
              </c:pt>
              <c:pt idx="1384">
                <c:v>33.111321677713875</c:v>
              </c:pt>
              <c:pt idx="1385">
                <c:v>33.111321677713875</c:v>
              </c:pt>
              <c:pt idx="1386">
                <c:v>33.111321677713875</c:v>
              </c:pt>
              <c:pt idx="1387">
                <c:v>33.111321677713875</c:v>
              </c:pt>
              <c:pt idx="1388">
                <c:v>33.111321677713875</c:v>
              </c:pt>
              <c:pt idx="1389">
                <c:v>33.111321677713875</c:v>
              </c:pt>
              <c:pt idx="1390">
                <c:v>33.111321677713875</c:v>
              </c:pt>
              <c:pt idx="1391">
                <c:v>33.111321677713875</c:v>
              </c:pt>
              <c:pt idx="1392">
                <c:v>33.111321677713875</c:v>
              </c:pt>
              <c:pt idx="1393">
                <c:v>32.3136476258193</c:v>
              </c:pt>
              <c:pt idx="1394">
                <c:v>32.3136476258193</c:v>
              </c:pt>
              <c:pt idx="1395">
                <c:v>32.3136476258193</c:v>
              </c:pt>
              <c:pt idx="1396">
                <c:v>32.3136476258193</c:v>
              </c:pt>
              <c:pt idx="1397">
                <c:v>32.3136476258193</c:v>
              </c:pt>
              <c:pt idx="1398">
                <c:v>32.224204191157519</c:v>
              </c:pt>
              <c:pt idx="1399">
                <c:v>32.224204191157519</c:v>
              </c:pt>
              <c:pt idx="1400">
                <c:v>32.224204191157519</c:v>
              </c:pt>
              <c:pt idx="1401">
                <c:v>32.224204191157519</c:v>
              </c:pt>
              <c:pt idx="1402">
                <c:v>32.224204191157519</c:v>
              </c:pt>
              <c:pt idx="1403">
                <c:v>32.224204191157519</c:v>
              </c:pt>
              <c:pt idx="1404">
                <c:v>32.224204191157519</c:v>
              </c:pt>
              <c:pt idx="1405">
                <c:v>32.224204191157519</c:v>
              </c:pt>
              <c:pt idx="1406">
                <c:v>32.224204191157519</c:v>
              </c:pt>
              <c:pt idx="1407">
                <c:v>32.224204191157519</c:v>
              </c:pt>
              <c:pt idx="1408">
                <c:v>32.224204191157519</c:v>
              </c:pt>
              <c:pt idx="1409">
                <c:v>31.460272168657308</c:v>
              </c:pt>
              <c:pt idx="1410">
                <c:v>31.460272168657308</c:v>
              </c:pt>
              <c:pt idx="1411">
                <c:v>31.460272168657312</c:v>
              </c:pt>
              <c:pt idx="1412">
                <c:v>31.460272168657312</c:v>
              </c:pt>
              <c:pt idx="1413">
                <c:v>31.460272168657312</c:v>
              </c:pt>
              <c:pt idx="1414">
                <c:v>31.460272168657312</c:v>
              </c:pt>
              <c:pt idx="1415">
                <c:v>31.460272168657312</c:v>
              </c:pt>
              <c:pt idx="1416">
                <c:v>31.460272168657312</c:v>
              </c:pt>
              <c:pt idx="1417">
                <c:v>31.460272168657312</c:v>
              </c:pt>
              <c:pt idx="1418">
                <c:v>31.460272168657312</c:v>
              </c:pt>
              <c:pt idx="1419">
                <c:v>31.460272168657312</c:v>
              </c:pt>
              <c:pt idx="1420">
                <c:v>31.460272168657312</c:v>
              </c:pt>
              <c:pt idx="1421">
                <c:v>31.638417753530618</c:v>
              </c:pt>
              <c:pt idx="1422">
                <c:v>31.460272168657312</c:v>
              </c:pt>
              <c:pt idx="1423">
                <c:v>31.370828733995531</c:v>
              </c:pt>
              <c:pt idx="1424">
                <c:v>31.370828733995531</c:v>
              </c:pt>
              <c:pt idx="1425">
                <c:v>31.370828733995531</c:v>
              </c:pt>
              <c:pt idx="1426">
                <c:v>31.280661025522747</c:v>
              </c:pt>
              <c:pt idx="1427">
                <c:v>31.280661025522747</c:v>
              </c:pt>
              <c:pt idx="1428">
                <c:v>31.280661025522747</c:v>
              </c:pt>
              <c:pt idx="1429">
                <c:v>31.280661025522747</c:v>
              </c:pt>
              <c:pt idx="1430">
                <c:v>31.280661025522747</c:v>
              </c:pt>
              <c:pt idx="1431">
                <c:v>31.280661025522747</c:v>
              </c:pt>
              <c:pt idx="1432">
                <c:v>31.280661025522747</c:v>
              </c:pt>
              <c:pt idx="1433">
                <c:v>31.280661025522747</c:v>
              </c:pt>
              <c:pt idx="1434">
                <c:v>31.280661025522747</c:v>
              </c:pt>
              <c:pt idx="1435">
                <c:v>31.280661025522747</c:v>
              </c:pt>
              <c:pt idx="1436">
                <c:v>31.280661025522747</c:v>
              </c:pt>
              <c:pt idx="1437">
                <c:v>31.280661025522747</c:v>
              </c:pt>
              <c:pt idx="1438">
                <c:v>31.280661025522747</c:v>
              </c:pt>
              <c:pt idx="1439">
                <c:v>30.741003574266784</c:v>
              </c:pt>
              <c:pt idx="1440">
                <c:v>30.741003574266784</c:v>
              </c:pt>
              <c:pt idx="1441">
                <c:v>30.831171282739568</c:v>
              </c:pt>
              <c:pt idx="1442">
                <c:v>30.831171282739568</c:v>
              </c:pt>
              <c:pt idx="1443">
                <c:v>30.831171282739568</c:v>
              </c:pt>
              <c:pt idx="1444">
                <c:v>30.831171282739568</c:v>
              </c:pt>
              <c:pt idx="1445">
                <c:v>30.831171282739568</c:v>
              </c:pt>
              <c:pt idx="1446">
                <c:v>30.831171282739568</c:v>
              </c:pt>
              <c:pt idx="1447">
                <c:v>30.831171282739568</c:v>
              </c:pt>
              <c:pt idx="1448">
                <c:v>30.831171282739568</c:v>
              </c:pt>
              <c:pt idx="1449">
                <c:v>30.831171282739568</c:v>
              </c:pt>
              <c:pt idx="1450">
                <c:v>30.831171282739568</c:v>
              </c:pt>
              <c:pt idx="1451">
                <c:v>30.831171282739568</c:v>
              </c:pt>
              <c:pt idx="1452">
                <c:v>30.831171282739568</c:v>
              </c:pt>
              <c:pt idx="1453">
                <c:v>30.831171282739568</c:v>
              </c:pt>
              <c:pt idx="1454">
                <c:v>29.694522380188019</c:v>
              </c:pt>
              <c:pt idx="1455">
                <c:v>29.694522380188019</c:v>
              </c:pt>
              <c:pt idx="1456">
                <c:v>29.694522380188019</c:v>
              </c:pt>
              <c:pt idx="1457">
                <c:v>29.694522380188019</c:v>
              </c:pt>
              <c:pt idx="1458">
                <c:v>29.694522380188019</c:v>
              </c:pt>
              <c:pt idx="1459">
                <c:v>28.280308817814923</c:v>
              </c:pt>
              <c:pt idx="1460">
                <c:v>28.280308817814927</c:v>
              </c:pt>
              <c:pt idx="1461">
                <c:v>28.280308817814927</c:v>
              </c:pt>
              <c:pt idx="1462">
                <c:v>28.280308817814927</c:v>
              </c:pt>
              <c:pt idx="1463">
                <c:v>28.280308817814927</c:v>
              </c:pt>
              <c:pt idx="1464">
                <c:v>28.28030881781493</c:v>
              </c:pt>
              <c:pt idx="1465">
                <c:v>28.28030881781493</c:v>
              </c:pt>
              <c:pt idx="1466">
                <c:v>28.280308817814934</c:v>
              </c:pt>
              <c:pt idx="1467">
                <c:v>28.280308817814934</c:v>
              </c:pt>
              <c:pt idx="1468">
                <c:v>28.280308817814934</c:v>
              </c:pt>
              <c:pt idx="1469">
                <c:v>28.280308817814934</c:v>
              </c:pt>
              <c:pt idx="1470">
                <c:v>28.280308817814934</c:v>
              </c:pt>
              <c:pt idx="1471">
                <c:v>28.280308817814934</c:v>
              </c:pt>
              <c:pt idx="1472">
                <c:v>28.280308817814934</c:v>
              </c:pt>
              <c:pt idx="1473">
                <c:v>28.280308817814934</c:v>
              </c:pt>
              <c:pt idx="1474">
                <c:v>28.280308817814934</c:v>
              </c:pt>
              <c:pt idx="1475">
                <c:v>28.280308817814934</c:v>
              </c:pt>
              <c:pt idx="1476">
                <c:v>28.280308817814934</c:v>
              </c:pt>
              <c:pt idx="1477">
                <c:v>28.280308817814934</c:v>
              </c:pt>
              <c:pt idx="1478">
                <c:v>28.280308817814934</c:v>
              </c:pt>
              <c:pt idx="1479">
                <c:v>28.280308817814934</c:v>
              </c:pt>
              <c:pt idx="1480">
                <c:v>28.280308817814934</c:v>
              </c:pt>
              <c:pt idx="1481">
                <c:v>28.280308817814934</c:v>
              </c:pt>
              <c:pt idx="1482">
                <c:v>28.280308817814934</c:v>
              </c:pt>
              <c:pt idx="1483">
                <c:v>28.280308817814934</c:v>
              </c:pt>
              <c:pt idx="1484">
                <c:v>28.280308817814934</c:v>
              </c:pt>
              <c:pt idx="1485">
                <c:v>28.280308817814934</c:v>
              </c:pt>
              <c:pt idx="1486">
                <c:v>28.280308817814934</c:v>
              </c:pt>
              <c:pt idx="1487">
                <c:v>28.280308817814934</c:v>
              </c:pt>
              <c:pt idx="1488">
                <c:v>28.280308817814934</c:v>
              </c:pt>
              <c:pt idx="1489">
                <c:v>28.280308817814934</c:v>
              </c:pt>
              <c:pt idx="1490">
                <c:v>28.280308817814934</c:v>
              </c:pt>
              <c:pt idx="1491">
                <c:v>28.280308817814934</c:v>
              </c:pt>
              <c:pt idx="1492">
                <c:v>28.280308817814934</c:v>
              </c:pt>
              <c:pt idx="1493">
                <c:v>28.280308817814934</c:v>
              </c:pt>
              <c:pt idx="1494">
                <c:v>28.280308817814934</c:v>
              </c:pt>
              <c:pt idx="1495">
                <c:v>28.280308817814934</c:v>
              </c:pt>
              <c:pt idx="1496">
                <c:v>28.280308817814934</c:v>
              </c:pt>
              <c:pt idx="1497">
                <c:v>28.280308817814934</c:v>
              </c:pt>
              <c:pt idx="1498">
                <c:v>28.280308817814934</c:v>
              </c:pt>
              <c:pt idx="1499">
                <c:v>28.280308817814934</c:v>
              </c:pt>
              <c:pt idx="1500">
                <c:v>28.280308817814934</c:v>
              </c:pt>
              <c:pt idx="1501">
                <c:v>28.280308817814934</c:v>
              </c:pt>
              <c:pt idx="1502">
                <c:v>28.280308817814934</c:v>
              </c:pt>
              <c:pt idx="1503">
                <c:v>28.280308817814934</c:v>
              </c:pt>
              <c:pt idx="1504">
                <c:v>28.280308817814934</c:v>
              </c:pt>
              <c:pt idx="1505">
                <c:v>28.280308817814934</c:v>
              </c:pt>
              <c:pt idx="1506">
                <c:v>28.280308817814934</c:v>
              </c:pt>
              <c:pt idx="1507">
                <c:v>28.280308817814934</c:v>
              </c:pt>
              <c:pt idx="1508">
                <c:v>28.280308817814934</c:v>
              </c:pt>
              <c:pt idx="1509">
                <c:v>28.280308817814934</c:v>
              </c:pt>
              <c:pt idx="1510">
                <c:v>28.280308817814934</c:v>
              </c:pt>
              <c:pt idx="1511">
                <c:v>28.280308817814934</c:v>
              </c:pt>
              <c:pt idx="1512">
                <c:v>28.280308817814934</c:v>
              </c:pt>
              <c:pt idx="1513">
                <c:v>28.280308817814934</c:v>
              </c:pt>
              <c:pt idx="1514">
                <c:v>28.280308817814934</c:v>
              </c:pt>
              <c:pt idx="1515">
                <c:v>28.280308817814934</c:v>
              </c:pt>
              <c:pt idx="1516">
                <c:v>28.280308817814934</c:v>
              </c:pt>
              <c:pt idx="1517">
                <c:v>28.280308817814934</c:v>
              </c:pt>
              <c:pt idx="1518">
                <c:v>28.280308817814934</c:v>
              </c:pt>
              <c:pt idx="1519">
                <c:v>28.280308817814934</c:v>
              </c:pt>
              <c:pt idx="1520">
                <c:v>28.280308817814934</c:v>
              </c:pt>
              <c:pt idx="1521">
                <c:v>28.280308817814934</c:v>
              </c:pt>
              <c:pt idx="1522">
                <c:v>28.280308817814934</c:v>
              </c:pt>
              <c:pt idx="1523">
                <c:v>28.280308817814934</c:v>
              </c:pt>
              <c:pt idx="1524">
                <c:v>28.280308817814934</c:v>
              </c:pt>
              <c:pt idx="1525">
                <c:v>28.280308817814934</c:v>
              </c:pt>
              <c:pt idx="1526">
                <c:v>28.280308817814934</c:v>
              </c:pt>
              <c:pt idx="1527">
                <c:v>28.280308817814934</c:v>
              </c:pt>
              <c:pt idx="1528">
                <c:v>28.280308817814934</c:v>
              </c:pt>
              <c:pt idx="1529">
                <c:v>28.280308817814934</c:v>
              </c:pt>
              <c:pt idx="1530">
                <c:v>28.280308817814934</c:v>
              </c:pt>
              <c:pt idx="1531">
                <c:v>28.280308817814934</c:v>
              </c:pt>
              <c:pt idx="1532">
                <c:v>28.280308817814934</c:v>
              </c:pt>
              <c:pt idx="1533">
                <c:v>28.280308817814934</c:v>
              </c:pt>
              <c:pt idx="1534">
                <c:v>28.280308817814934</c:v>
              </c:pt>
              <c:pt idx="1535">
                <c:v>28.280308817814934</c:v>
              </c:pt>
              <c:pt idx="1536">
                <c:v>28.280308817814934</c:v>
              </c:pt>
              <c:pt idx="1537">
                <c:v>28.188250529571192</c:v>
              </c:pt>
              <c:pt idx="1538">
                <c:v>28.188250529571192</c:v>
              </c:pt>
              <c:pt idx="1539">
                <c:v>28.188250529571192</c:v>
              </c:pt>
              <c:pt idx="1540">
                <c:v>28.188250529571192</c:v>
              </c:pt>
              <c:pt idx="1541">
                <c:v>28.188250529571192</c:v>
              </c:pt>
              <c:pt idx="1542">
                <c:v>28.188250529571192</c:v>
              </c:pt>
              <c:pt idx="1543">
                <c:v>28.188250529571192</c:v>
              </c:pt>
              <c:pt idx="1544">
                <c:v>28.188250529571192</c:v>
              </c:pt>
              <c:pt idx="1545">
                <c:v>28.188250529571192</c:v>
              </c:pt>
              <c:pt idx="1546">
                <c:v>28.188250529571192</c:v>
              </c:pt>
              <c:pt idx="1547">
                <c:v>28.188250529571192</c:v>
              </c:pt>
              <c:pt idx="1548">
                <c:v>28.188250529571192</c:v>
              </c:pt>
              <c:pt idx="1549">
                <c:v>28.188250529571192</c:v>
              </c:pt>
              <c:pt idx="1550">
                <c:v>28.188250529571192</c:v>
              </c:pt>
              <c:pt idx="1551">
                <c:v>28.188250529571192</c:v>
              </c:pt>
              <c:pt idx="1552">
                <c:v>28.188250529571192</c:v>
              </c:pt>
              <c:pt idx="1553">
                <c:v>28.188250529571192</c:v>
              </c:pt>
              <c:pt idx="1554">
                <c:v>28.188250529571192</c:v>
              </c:pt>
              <c:pt idx="1555">
                <c:v>28.188250529571192</c:v>
              </c:pt>
              <c:pt idx="1556">
                <c:v>28.188250529571192</c:v>
              </c:pt>
              <c:pt idx="1557">
                <c:v>28.188250529571192</c:v>
              </c:pt>
              <c:pt idx="1558">
                <c:v>28.188250529571192</c:v>
              </c:pt>
              <c:pt idx="1559">
                <c:v>28.188250529571192</c:v>
              </c:pt>
              <c:pt idx="1560">
                <c:v>28.188250529571192</c:v>
              </c:pt>
              <c:pt idx="1561">
                <c:v>28.188250529571192</c:v>
              </c:pt>
              <c:pt idx="1562">
                <c:v>28.188250529571192</c:v>
              </c:pt>
              <c:pt idx="1563">
                <c:v>28.188250529571192</c:v>
              </c:pt>
              <c:pt idx="1564">
                <c:v>28.188250529571192</c:v>
              </c:pt>
              <c:pt idx="1565">
                <c:v>28.188250529571192</c:v>
              </c:pt>
              <c:pt idx="1566">
                <c:v>28.188250529571192</c:v>
              </c:pt>
              <c:pt idx="1567">
                <c:v>28.188250529571192</c:v>
              </c:pt>
              <c:pt idx="1568">
                <c:v>28.188250529571192</c:v>
              </c:pt>
              <c:pt idx="1569">
                <c:v>28.188250529571192</c:v>
              </c:pt>
              <c:pt idx="1570">
                <c:v>28.188250529571192</c:v>
              </c:pt>
              <c:pt idx="1571">
                <c:v>28.188250529571192</c:v>
              </c:pt>
              <c:pt idx="1572">
                <c:v>28.188250529571192</c:v>
              </c:pt>
              <c:pt idx="1573">
                <c:v>28.188250529571192</c:v>
              </c:pt>
              <c:pt idx="1574">
                <c:v>28.188250529571192</c:v>
              </c:pt>
              <c:pt idx="1575">
                <c:v>28.188250529571192</c:v>
              </c:pt>
              <c:pt idx="1576">
                <c:v>28.188250529571192</c:v>
              </c:pt>
              <c:pt idx="1577">
                <c:v>28.188250529571192</c:v>
              </c:pt>
              <c:pt idx="1578">
                <c:v>28.188250529571192</c:v>
              </c:pt>
              <c:pt idx="1579">
                <c:v>28.188250529571192</c:v>
              </c:pt>
              <c:pt idx="1580">
                <c:v>28.188250529571192</c:v>
              </c:pt>
              <c:pt idx="1581">
                <c:v>28.188250529571192</c:v>
              </c:pt>
              <c:pt idx="1582">
                <c:v>28.188250529571192</c:v>
              </c:pt>
              <c:pt idx="1583">
                <c:v>28.188250529571192</c:v>
              </c:pt>
              <c:pt idx="1584">
                <c:v>28.188250529571192</c:v>
              </c:pt>
              <c:pt idx="1585">
                <c:v>28.188250529571192</c:v>
              </c:pt>
              <c:pt idx="1586">
                <c:v>28.188250529571192</c:v>
              </c:pt>
              <c:pt idx="1587">
                <c:v>28.188250529571192</c:v>
              </c:pt>
              <c:pt idx="1588">
                <c:v>28.188250529571192</c:v>
              </c:pt>
              <c:pt idx="1589">
                <c:v>28.188250529571192</c:v>
              </c:pt>
              <c:pt idx="1590">
                <c:v>28.188250529571192</c:v>
              </c:pt>
              <c:pt idx="1591">
                <c:v>28.188250529571192</c:v>
              </c:pt>
              <c:pt idx="1592">
                <c:v>28.188250529571192</c:v>
              </c:pt>
              <c:pt idx="1593">
                <c:v>28.188250529571192</c:v>
              </c:pt>
              <c:pt idx="1594">
                <c:v>28.188250529571192</c:v>
              </c:pt>
              <c:pt idx="1595">
                <c:v>28.188250529571192</c:v>
              </c:pt>
              <c:pt idx="1596">
                <c:v>28.188250529571192</c:v>
              </c:pt>
              <c:pt idx="1597">
                <c:v>28.188250529571192</c:v>
              </c:pt>
              <c:pt idx="1598">
                <c:v>28.188250529571192</c:v>
              </c:pt>
              <c:pt idx="1599">
                <c:v>28.188250529571192</c:v>
              </c:pt>
              <c:pt idx="1600">
                <c:v>28.188250529571192</c:v>
              </c:pt>
              <c:pt idx="1601">
                <c:v>28.188250529571192</c:v>
              </c:pt>
              <c:pt idx="1602">
                <c:v>28.188250529571192</c:v>
              </c:pt>
              <c:pt idx="1603">
                <c:v>28.188250529571192</c:v>
              </c:pt>
              <c:pt idx="1604">
                <c:v>28.188250529571192</c:v>
              </c:pt>
              <c:pt idx="1605">
                <c:v>28.188250529571192</c:v>
              </c:pt>
              <c:pt idx="1606">
                <c:v>28.188250529571192</c:v>
              </c:pt>
              <c:pt idx="1607">
                <c:v>28.188250529571189</c:v>
              </c:pt>
              <c:pt idx="1608">
                <c:v>28.188250529571192</c:v>
              </c:pt>
              <c:pt idx="1609">
                <c:v>28.188250529571192</c:v>
              </c:pt>
              <c:pt idx="1610">
                <c:v>28.188250529571192</c:v>
              </c:pt>
              <c:pt idx="1611">
                <c:v>28.188250529571192</c:v>
              </c:pt>
              <c:pt idx="1612">
                <c:v>27.776291647884026</c:v>
              </c:pt>
              <c:pt idx="1613">
                <c:v>27.776291647884026</c:v>
              </c:pt>
              <c:pt idx="1614">
                <c:v>27.776291647884026</c:v>
              </c:pt>
              <c:pt idx="1615">
                <c:v>27.776291647884026</c:v>
              </c:pt>
              <c:pt idx="1616">
                <c:v>27.776291647884022</c:v>
              </c:pt>
              <c:pt idx="1617">
                <c:v>27.776291647884022</c:v>
              </c:pt>
              <c:pt idx="1618">
                <c:v>27.776291647884022</c:v>
              </c:pt>
              <c:pt idx="1619">
                <c:v>27.776291647884022</c:v>
              </c:pt>
              <c:pt idx="1620">
                <c:v>27.776291647884022</c:v>
              </c:pt>
              <c:pt idx="1621">
                <c:v>27.776291647884022</c:v>
              </c:pt>
              <c:pt idx="1622">
                <c:v>27.776291647884022</c:v>
              </c:pt>
              <c:pt idx="1623">
                <c:v>27.776291647884022</c:v>
              </c:pt>
              <c:pt idx="1624">
                <c:v>27.776291647884022</c:v>
              </c:pt>
              <c:pt idx="1625">
                <c:v>27.776291647884022</c:v>
              </c:pt>
              <c:pt idx="1626">
                <c:v>27.776291647884022</c:v>
              </c:pt>
              <c:pt idx="1627">
                <c:v>27.776291647884022</c:v>
              </c:pt>
              <c:pt idx="1628">
                <c:v>27.776291647884022</c:v>
              </c:pt>
              <c:pt idx="1629">
                <c:v>27.776291647884022</c:v>
              </c:pt>
              <c:pt idx="1630">
                <c:v>27.776291647884022</c:v>
              </c:pt>
              <c:pt idx="1631">
                <c:v>27.776291647884022</c:v>
              </c:pt>
              <c:pt idx="1632">
                <c:v>27.776291647884022</c:v>
              </c:pt>
              <c:pt idx="1633">
                <c:v>27.776291647884022</c:v>
              </c:pt>
              <c:pt idx="1634">
                <c:v>27.776291647884022</c:v>
              </c:pt>
              <c:pt idx="1635">
                <c:v>27.776291647884022</c:v>
              </c:pt>
              <c:pt idx="1636">
                <c:v>27.776291647884022</c:v>
              </c:pt>
              <c:pt idx="1637">
                <c:v>27.776291647884022</c:v>
              </c:pt>
              <c:pt idx="1638">
                <c:v>27.776291647884022</c:v>
              </c:pt>
              <c:pt idx="1639">
                <c:v>27.776291647884022</c:v>
              </c:pt>
              <c:pt idx="1640">
                <c:v>27.776291647884022</c:v>
              </c:pt>
              <c:pt idx="1641">
                <c:v>27.776291647884022</c:v>
              </c:pt>
              <c:pt idx="1642">
                <c:v>27.776291647884022</c:v>
              </c:pt>
              <c:pt idx="1643">
                <c:v>27.776291647884022</c:v>
              </c:pt>
              <c:pt idx="1644">
                <c:v>27.776291647884022</c:v>
              </c:pt>
              <c:pt idx="1645">
                <c:v>27.776291647884022</c:v>
              </c:pt>
              <c:pt idx="1646">
                <c:v>27.776291647884022</c:v>
              </c:pt>
              <c:pt idx="1647">
                <c:v>27.776291647884022</c:v>
              </c:pt>
              <c:pt idx="1648">
                <c:v>27.776291647884022</c:v>
              </c:pt>
              <c:pt idx="1649">
                <c:v>27.776291647884022</c:v>
              </c:pt>
              <c:pt idx="1650">
                <c:v>27.776291647884022</c:v>
              </c:pt>
              <c:pt idx="1651">
                <c:v>27.776291647884022</c:v>
              </c:pt>
              <c:pt idx="1652">
                <c:v>27.776291647884022</c:v>
              </c:pt>
              <c:pt idx="1653">
                <c:v>27.776291647884022</c:v>
              </c:pt>
              <c:pt idx="1654">
                <c:v>27.776291647884022</c:v>
              </c:pt>
              <c:pt idx="1655">
                <c:v>27.776291647884022</c:v>
              </c:pt>
              <c:pt idx="1656">
                <c:v>27.776291647884022</c:v>
              </c:pt>
              <c:pt idx="1657">
                <c:v>27.776291647884022</c:v>
              </c:pt>
              <c:pt idx="1658">
                <c:v>27.776291647884022</c:v>
              </c:pt>
              <c:pt idx="1659">
                <c:v>27.776291647884022</c:v>
              </c:pt>
              <c:pt idx="1660">
                <c:v>27.776291647884022</c:v>
              </c:pt>
              <c:pt idx="1661">
                <c:v>27.776291647884022</c:v>
              </c:pt>
              <c:pt idx="1662">
                <c:v>27.776291647884022</c:v>
              </c:pt>
              <c:pt idx="1663">
                <c:v>27.776291647884022</c:v>
              </c:pt>
              <c:pt idx="1664">
                <c:v>27.776291647884022</c:v>
              </c:pt>
              <c:pt idx="1665">
                <c:v>27.776291647884022</c:v>
              </c:pt>
              <c:pt idx="1666">
                <c:v>27.776291647884022</c:v>
              </c:pt>
              <c:pt idx="1667">
                <c:v>27.776291647884022</c:v>
              </c:pt>
              <c:pt idx="1668">
                <c:v>27.776291647884022</c:v>
              </c:pt>
              <c:pt idx="1669">
                <c:v>27.776291647884022</c:v>
              </c:pt>
              <c:pt idx="1670">
                <c:v>27.776291647884022</c:v>
              </c:pt>
              <c:pt idx="1671">
                <c:v>27.776291647884022</c:v>
              </c:pt>
              <c:pt idx="1672">
                <c:v>27.776291647884022</c:v>
              </c:pt>
              <c:pt idx="1673">
                <c:v>27.776291647884022</c:v>
              </c:pt>
              <c:pt idx="1674">
                <c:v>27.776291647884022</c:v>
              </c:pt>
              <c:pt idx="1675">
                <c:v>27.776291647884022</c:v>
              </c:pt>
              <c:pt idx="1676">
                <c:v>27.776291647884022</c:v>
              </c:pt>
              <c:pt idx="1677">
                <c:v>27.776291647884022</c:v>
              </c:pt>
              <c:pt idx="1678">
                <c:v>27.776291647884022</c:v>
              </c:pt>
              <c:pt idx="1679">
                <c:v>27.776291647884022</c:v>
              </c:pt>
              <c:pt idx="1680">
                <c:v>27.776291647884022</c:v>
              </c:pt>
              <c:pt idx="1681">
                <c:v>27.776291647884022</c:v>
              </c:pt>
              <c:pt idx="1682">
                <c:v>27.776291647884022</c:v>
              </c:pt>
              <c:pt idx="1683">
                <c:v>27.776291647884022</c:v>
              </c:pt>
              <c:pt idx="1684">
                <c:v>27.776291647884022</c:v>
              </c:pt>
              <c:pt idx="1685">
                <c:v>27.776291647884022</c:v>
              </c:pt>
              <c:pt idx="1686">
                <c:v>27.776291647884022</c:v>
              </c:pt>
              <c:pt idx="1687">
                <c:v>27.776291647884022</c:v>
              </c:pt>
              <c:pt idx="1688">
                <c:v>27.776291647884022</c:v>
              </c:pt>
              <c:pt idx="1689">
                <c:v>27.776291647884022</c:v>
              </c:pt>
              <c:pt idx="1690">
                <c:v>27.776291647884022</c:v>
              </c:pt>
              <c:pt idx="1691">
                <c:v>27.776291647884022</c:v>
              </c:pt>
              <c:pt idx="1692">
                <c:v>27.776291647884022</c:v>
              </c:pt>
              <c:pt idx="1693">
                <c:v>27.776291647884022</c:v>
              </c:pt>
              <c:pt idx="1694">
                <c:v>27.776291647884022</c:v>
              </c:pt>
              <c:pt idx="1695">
                <c:v>27.776291647884022</c:v>
              </c:pt>
              <c:pt idx="1696">
                <c:v>27.776291647884022</c:v>
              </c:pt>
              <c:pt idx="1697">
                <c:v>27.776291647884022</c:v>
              </c:pt>
              <c:pt idx="1698">
                <c:v>27.776291647884022</c:v>
              </c:pt>
              <c:pt idx="1699">
                <c:v>27.776291647884022</c:v>
              </c:pt>
              <c:pt idx="1700">
                <c:v>27.776291647884022</c:v>
              </c:pt>
              <c:pt idx="1701">
                <c:v>27.776291647884026</c:v>
              </c:pt>
              <c:pt idx="1702">
                <c:v>27.776291647884022</c:v>
              </c:pt>
              <c:pt idx="1703">
                <c:v>27.776291647884022</c:v>
              </c:pt>
              <c:pt idx="1704">
                <c:v>27.776291647884022</c:v>
              </c:pt>
              <c:pt idx="1705">
                <c:v>27.776291647884022</c:v>
              </c:pt>
              <c:pt idx="1706">
                <c:v>27.776291647884022</c:v>
              </c:pt>
              <c:pt idx="1707">
                <c:v>27.776291647884022</c:v>
              </c:pt>
              <c:pt idx="1708">
                <c:v>27.776291647884026</c:v>
              </c:pt>
              <c:pt idx="1709">
                <c:v>27.776291647884026</c:v>
              </c:pt>
              <c:pt idx="1710">
                <c:v>27.776291647884022</c:v>
              </c:pt>
              <c:pt idx="1711">
                <c:v>27.776291647884022</c:v>
              </c:pt>
              <c:pt idx="1712">
                <c:v>27.776291647884022</c:v>
              </c:pt>
              <c:pt idx="1713">
                <c:v>27.776291647884022</c:v>
              </c:pt>
              <c:pt idx="1714">
                <c:v>27.776291647884022</c:v>
              </c:pt>
              <c:pt idx="1715">
                <c:v>27.776291647884022</c:v>
              </c:pt>
              <c:pt idx="1716">
                <c:v>27.776291647884022</c:v>
              </c:pt>
              <c:pt idx="1717">
                <c:v>27.776291647884022</c:v>
              </c:pt>
              <c:pt idx="1718">
                <c:v>27.776291647884022</c:v>
              </c:pt>
              <c:pt idx="1719">
                <c:v>27.776291647884022</c:v>
              </c:pt>
              <c:pt idx="1720">
                <c:v>27.776291647884022</c:v>
              </c:pt>
              <c:pt idx="1721">
                <c:v>27.776291647884022</c:v>
              </c:pt>
              <c:pt idx="1722">
                <c:v>27.776291647884022</c:v>
              </c:pt>
              <c:pt idx="1723">
                <c:v>27.776291647884022</c:v>
              </c:pt>
              <c:pt idx="1724">
                <c:v>27.776291647884022</c:v>
              </c:pt>
              <c:pt idx="1725">
                <c:v>27.776291647884022</c:v>
              </c:pt>
              <c:pt idx="1726">
                <c:v>27.776291647884022</c:v>
              </c:pt>
              <c:pt idx="1727">
                <c:v>27.776291647884022</c:v>
              </c:pt>
              <c:pt idx="1728">
                <c:v>27.776291647884022</c:v>
              </c:pt>
              <c:pt idx="1729">
                <c:v>27.776291647884022</c:v>
              </c:pt>
              <c:pt idx="1730">
                <c:v>27.776291647884022</c:v>
              </c:pt>
              <c:pt idx="1731">
                <c:v>27.776291647884022</c:v>
              </c:pt>
              <c:pt idx="1732">
                <c:v>27.776291647884022</c:v>
              </c:pt>
              <c:pt idx="1733">
                <c:v>27.776291647884022</c:v>
              </c:pt>
              <c:pt idx="1734">
                <c:v>27.776291647884022</c:v>
              </c:pt>
              <c:pt idx="1735">
                <c:v>27.776291647884022</c:v>
              </c:pt>
              <c:pt idx="1736">
                <c:v>27.776291647884022</c:v>
              </c:pt>
              <c:pt idx="1737">
                <c:v>27.776291647884022</c:v>
              </c:pt>
              <c:pt idx="1738">
                <c:v>27.776291647884022</c:v>
              </c:pt>
              <c:pt idx="1739">
                <c:v>27.776291647884022</c:v>
              </c:pt>
              <c:pt idx="1740">
                <c:v>27.686123939411239</c:v>
              </c:pt>
              <c:pt idx="1741">
                <c:v>27.686123939411239</c:v>
              </c:pt>
              <c:pt idx="1742">
                <c:v>27.686123939411239</c:v>
              </c:pt>
              <c:pt idx="1743">
                <c:v>27.686123939411239</c:v>
              </c:pt>
              <c:pt idx="1744">
                <c:v>27.686123939411239</c:v>
              </c:pt>
              <c:pt idx="1745">
                <c:v>27.686123939411239</c:v>
              </c:pt>
              <c:pt idx="1746">
                <c:v>27.686123939411242</c:v>
              </c:pt>
              <c:pt idx="1747">
                <c:v>27.686123939411242</c:v>
              </c:pt>
              <c:pt idx="1748">
                <c:v>27.686123939411239</c:v>
              </c:pt>
              <c:pt idx="1749">
                <c:v>27.686123939411239</c:v>
              </c:pt>
              <c:pt idx="1750">
                <c:v>27.686123939411239</c:v>
              </c:pt>
              <c:pt idx="1751">
                <c:v>27.686123939411239</c:v>
              </c:pt>
              <c:pt idx="1752">
                <c:v>27.686123939411239</c:v>
              </c:pt>
              <c:pt idx="1753">
                <c:v>27.686123939411239</c:v>
              </c:pt>
              <c:pt idx="1754">
                <c:v>27.686123939411239</c:v>
              </c:pt>
              <c:pt idx="1755">
                <c:v>27.686123939411239</c:v>
              </c:pt>
              <c:pt idx="1756">
                <c:v>27.686123939411239</c:v>
              </c:pt>
              <c:pt idx="1757">
                <c:v>27.686123939411239</c:v>
              </c:pt>
              <c:pt idx="1758">
                <c:v>27.686123939411239</c:v>
              </c:pt>
              <c:pt idx="1759">
                <c:v>27.686123939411239</c:v>
              </c:pt>
              <c:pt idx="1760">
                <c:v>27.686123939411239</c:v>
              </c:pt>
              <c:pt idx="1761">
                <c:v>27.686123939411239</c:v>
              </c:pt>
              <c:pt idx="1762">
                <c:v>27.686123939411239</c:v>
              </c:pt>
              <c:pt idx="1763">
                <c:v>27.686123939411239</c:v>
              </c:pt>
              <c:pt idx="1764">
                <c:v>27.686123939411239</c:v>
              </c:pt>
              <c:pt idx="1765">
                <c:v>27.686123939411239</c:v>
              </c:pt>
              <c:pt idx="1766">
                <c:v>27.686123939411239</c:v>
              </c:pt>
              <c:pt idx="1767">
                <c:v>27.686123939411239</c:v>
              </c:pt>
              <c:pt idx="1768">
                <c:v>27.686123939411239</c:v>
              </c:pt>
              <c:pt idx="1769">
                <c:v>27.686123939411239</c:v>
              </c:pt>
              <c:pt idx="1770">
                <c:v>27.686123939411239</c:v>
              </c:pt>
              <c:pt idx="1771">
                <c:v>27.686123939411239</c:v>
              </c:pt>
              <c:pt idx="1772">
                <c:v>27.686123939411239</c:v>
              </c:pt>
              <c:pt idx="1773">
                <c:v>27.686123939411239</c:v>
              </c:pt>
              <c:pt idx="1774">
                <c:v>27.686123939411239</c:v>
              </c:pt>
              <c:pt idx="1775">
                <c:v>27.686123939411239</c:v>
              </c:pt>
              <c:pt idx="1776">
                <c:v>27.686123939411239</c:v>
              </c:pt>
              <c:pt idx="1777">
                <c:v>27.686123939411239</c:v>
              </c:pt>
              <c:pt idx="1778">
                <c:v>27.686123939411239</c:v>
              </c:pt>
              <c:pt idx="1779">
                <c:v>27.686123939411239</c:v>
              </c:pt>
              <c:pt idx="1780">
                <c:v>27.686123939411239</c:v>
              </c:pt>
              <c:pt idx="1781">
                <c:v>27.686123939411239</c:v>
              </c:pt>
              <c:pt idx="1782">
                <c:v>27.686123939411239</c:v>
              </c:pt>
              <c:pt idx="1783">
                <c:v>27.686123939411239</c:v>
              </c:pt>
              <c:pt idx="1784">
                <c:v>27.686123939411239</c:v>
              </c:pt>
              <c:pt idx="1785">
                <c:v>27.686123939411239</c:v>
              </c:pt>
              <c:pt idx="1786">
                <c:v>27.686123939411239</c:v>
              </c:pt>
              <c:pt idx="1787">
                <c:v>27.686123939411239</c:v>
              </c:pt>
              <c:pt idx="1788">
                <c:v>27.686123939411239</c:v>
              </c:pt>
              <c:pt idx="1789">
                <c:v>27.686123939411239</c:v>
              </c:pt>
              <c:pt idx="1790">
                <c:v>27.686123939411239</c:v>
              </c:pt>
              <c:pt idx="1791">
                <c:v>27.686123939411239</c:v>
              </c:pt>
              <c:pt idx="1792">
                <c:v>27.686123939411239</c:v>
              </c:pt>
              <c:pt idx="1793">
                <c:v>27.686123939411239</c:v>
              </c:pt>
              <c:pt idx="1794">
                <c:v>27.686123939411239</c:v>
              </c:pt>
              <c:pt idx="1795">
                <c:v>27.686123939411239</c:v>
              </c:pt>
              <c:pt idx="1796">
                <c:v>27.686123939411239</c:v>
              </c:pt>
              <c:pt idx="1797">
                <c:v>27.686123939411239</c:v>
              </c:pt>
              <c:pt idx="1798">
                <c:v>27.686123939411239</c:v>
              </c:pt>
              <c:pt idx="1799">
                <c:v>27.686123939411239</c:v>
              </c:pt>
              <c:pt idx="1800">
                <c:v>27.686123939411239</c:v>
              </c:pt>
              <c:pt idx="1801">
                <c:v>27.686123939411239</c:v>
              </c:pt>
              <c:pt idx="1802">
                <c:v>27.686123939411239</c:v>
              </c:pt>
              <c:pt idx="1803">
                <c:v>27.686123939411239</c:v>
              </c:pt>
              <c:pt idx="1804">
                <c:v>27.686123939411239</c:v>
              </c:pt>
              <c:pt idx="1805">
                <c:v>27.686123939411239</c:v>
              </c:pt>
              <c:pt idx="1806">
                <c:v>27.686123939411239</c:v>
              </c:pt>
              <c:pt idx="1807">
                <c:v>27.686123939411239</c:v>
              </c:pt>
              <c:pt idx="1808">
                <c:v>27.686123939411239</c:v>
              </c:pt>
              <c:pt idx="1809">
                <c:v>27.686123939411239</c:v>
              </c:pt>
              <c:pt idx="1810">
                <c:v>27.686123939411239</c:v>
              </c:pt>
              <c:pt idx="1811">
                <c:v>27.686123939411239</c:v>
              </c:pt>
              <c:pt idx="1812">
                <c:v>27.686123939411239</c:v>
              </c:pt>
              <c:pt idx="1813">
                <c:v>26.731299428633395</c:v>
              </c:pt>
              <c:pt idx="1814">
                <c:v>26.731299428633395</c:v>
              </c:pt>
              <c:pt idx="1815">
                <c:v>26.731299428633395</c:v>
              </c:pt>
              <c:pt idx="1816">
                <c:v>26.731299428633395</c:v>
              </c:pt>
              <c:pt idx="1817">
                <c:v>26.731299428633395</c:v>
              </c:pt>
              <c:pt idx="1818">
                <c:v>26.731299428633395</c:v>
              </c:pt>
              <c:pt idx="1819">
                <c:v>26.731299428633395</c:v>
              </c:pt>
              <c:pt idx="1820">
                <c:v>26.731299428633395</c:v>
              </c:pt>
              <c:pt idx="1821">
                <c:v>26.731299428633395</c:v>
              </c:pt>
              <c:pt idx="1822">
                <c:v>26.731299428633395</c:v>
              </c:pt>
              <c:pt idx="1823">
                <c:v>26.731299428633395</c:v>
              </c:pt>
              <c:pt idx="1824">
                <c:v>26.731299428633395</c:v>
              </c:pt>
              <c:pt idx="1825">
                <c:v>26.731299428633395</c:v>
              </c:pt>
              <c:pt idx="1826">
                <c:v>26.731299428633395</c:v>
              </c:pt>
              <c:pt idx="1827">
                <c:v>26.731299428633395</c:v>
              </c:pt>
              <c:pt idx="1828">
                <c:v>26.731299428633395</c:v>
              </c:pt>
              <c:pt idx="1829">
                <c:v>26.731299428633395</c:v>
              </c:pt>
              <c:pt idx="1830">
                <c:v>26.731299428633395</c:v>
              </c:pt>
              <c:pt idx="1831">
                <c:v>26.731299428633395</c:v>
              </c:pt>
              <c:pt idx="1832">
                <c:v>26.731299428633395</c:v>
              </c:pt>
              <c:pt idx="1833">
                <c:v>26.731299428633395</c:v>
              </c:pt>
              <c:pt idx="1834">
                <c:v>26.731299428633395</c:v>
              </c:pt>
              <c:pt idx="1835">
                <c:v>26.731299428633395</c:v>
              </c:pt>
              <c:pt idx="1836">
                <c:v>26.731299428633395</c:v>
              </c:pt>
              <c:pt idx="1837">
                <c:v>26.731299428633395</c:v>
              </c:pt>
              <c:pt idx="1838">
                <c:v>26.731299428633395</c:v>
              </c:pt>
              <c:pt idx="1839">
                <c:v>26.731299428633395</c:v>
              </c:pt>
              <c:pt idx="1840">
                <c:v>26.731299428633395</c:v>
              </c:pt>
              <c:pt idx="1841">
                <c:v>26.731299428633395</c:v>
              </c:pt>
              <c:pt idx="1842">
                <c:v>26.731299428633395</c:v>
              </c:pt>
              <c:pt idx="1843">
                <c:v>26.731299428633395</c:v>
              </c:pt>
              <c:pt idx="1844">
                <c:v>26.731299428633395</c:v>
              </c:pt>
              <c:pt idx="1845">
                <c:v>26.731299428633395</c:v>
              </c:pt>
              <c:pt idx="1846">
                <c:v>26.731299428633395</c:v>
              </c:pt>
              <c:pt idx="1847">
                <c:v>26.731299428633395</c:v>
              </c:pt>
              <c:pt idx="1848">
                <c:v>26.731299428633395</c:v>
              </c:pt>
              <c:pt idx="1849">
                <c:v>26.731299428633395</c:v>
              </c:pt>
              <c:pt idx="1850">
                <c:v>26.731299428633395</c:v>
              </c:pt>
              <c:pt idx="1851">
                <c:v>26.731299428633395</c:v>
              </c:pt>
              <c:pt idx="1852">
                <c:v>26.731299428633395</c:v>
              </c:pt>
              <c:pt idx="1853">
                <c:v>26.731299428633395</c:v>
              </c:pt>
              <c:pt idx="1854">
                <c:v>26.731299428633392</c:v>
              </c:pt>
              <c:pt idx="1855">
                <c:v>26.731299428633392</c:v>
              </c:pt>
              <c:pt idx="1856">
                <c:v>26.731299428633392</c:v>
              </c:pt>
              <c:pt idx="1857">
                <c:v>26.731299428633392</c:v>
              </c:pt>
              <c:pt idx="1858">
                <c:v>26.731299428633392</c:v>
              </c:pt>
              <c:pt idx="1859">
                <c:v>26.731299428633392</c:v>
              </c:pt>
              <c:pt idx="1860">
                <c:v>26.731299428633392</c:v>
              </c:pt>
              <c:pt idx="1861">
                <c:v>26.731299428633392</c:v>
              </c:pt>
              <c:pt idx="1862">
                <c:v>26.731299428633392</c:v>
              </c:pt>
              <c:pt idx="1863">
                <c:v>26.731299428633392</c:v>
              </c:pt>
              <c:pt idx="1864">
                <c:v>26.731299428633392</c:v>
              </c:pt>
              <c:pt idx="1865">
                <c:v>26.731299428633392</c:v>
              </c:pt>
              <c:pt idx="1866">
                <c:v>26.731299428633392</c:v>
              </c:pt>
              <c:pt idx="1867">
                <c:v>26.731299428633392</c:v>
              </c:pt>
              <c:pt idx="1868">
                <c:v>26.731299428633392</c:v>
              </c:pt>
              <c:pt idx="1869">
                <c:v>26.731299428633392</c:v>
              </c:pt>
              <c:pt idx="1870">
                <c:v>26.731299428633392</c:v>
              </c:pt>
              <c:pt idx="1871">
                <c:v>26.731299428633392</c:v>
              </c:pt>
              <c:pt idx="1872">
                <c:v>26.731299428633392</c:v>
              </c:pt>
              <c:pt idx="1873">
                <c:v>26.731299428633392</c:v>
              </c:pt>
              <c:pt idx="1874">
                <c:v>26.731299428633392</c:v>
              </c:pt>
              <c:pt idx="1875">
                <c:v>26.731299428633392</c:v>
              </c:pt>
              <c:pt idx="1876">
                <c:v>26.731299428633392</c:v>
              </c:pt>
              <c:pt idx="1877">
                <c:v>26.731299428633392</c:v>
              </c:pt>
              <c:pt idx="1878">
                <c:v>26.731299428633392</c:v>
              </c:pt>
              <c:pt idx="1879">
                <c:v>26.731299428633392</c:v>
              </c:pt>
              <c:pt idx="1880">
                <c:v>26.731299428633392</c:v>
              </c:pt>
              <c:pt idx="1881">
                <c:v>26.731299428633392</c:v>
              </c:pt>
              <c:pt idx="1882">
                <c:v>26.731299428633392</c:v>
              </c:pt>
              <c:pt idx="1883">
                <c:v>26.731299428633392</c:v>
              </c:pt>
              <c:pt idx="1884">
                <c:v>26.731299428633392</c:v>
              </c:pt>
              <c:pt idx="1885">
                <c:v>26.731299428633392</c:v>
              </c:pt>
              <c:pt idx="1886">
                <c:v>26.731299428633392</c:v>
              </c:pt>
              <c:pt idx="1887">
                <c:v>26.731299428633392</c:v>
              </c:pt>
              <c:pt idx="1888">
                <c:v>26.731299428633392</c:v>
              </c:pt>
              <c:pt idx="1889">
                <c:v>26.731299428633392</c:v>
              </c:pt>
              <c:pt idx="1890">
                <c:v>26.731299428633392</c:v>
              </c:pt>
              <c:pt idx="1891">
                <c:v>26.731299428633392</c:v>
              </c:pt>
              <c:pt idx="1892">
                <c:v>26.731299428633392</c:v>
              </c:pt>
              <c:pt idx="1893">
                <c:v>26.731299428633392</c:v>
              </c:pt>
              <c:pt idx="1894">
                <c:v>26.731299428633392</c:v>
              </c:pt>
              <c:pt idx="1895">
                <c:v>26.731299428633392</c:v>
              </c:pt>
              <c:pt idx="1896">
                <c:v>26.731299428633392</c:v>
              </c:pt>
              <c:pt idx="1897">
                <c:v>26.731299428633392</c:v>
              </c:pt>
              <c:pt idx="1898">
                <c:v>26.731299428633392</c:v>
              </c:pt>
              <c:pt idx="1899">
                <c:v>26.731299428633392</c:v>
              </c:pt>
              <c:pt idx="1900">
                <c:v>26.731299428633392</c:v>
              </c:pt>
              <c:pt idx="1901">
                <c:v>26.731299428633392</c:v>
              </c:pt>
              <c:pt idx="1902">
                <c:v>26.731299428633392</c:v>
              </c:pt>
              <c:pt idx="1903">
                <c:v>26.731299428633392</c:v>
              </c:pt>
              <c:pt idx="1904">
                <c:v>26.731299428633392</c:v>
              </c:pt>
              <c:pt idx="1905">
                <c:v>26.731299428633392</c:v>
              </c:pt>
              <c:pt idx="1906">
                <c:v>26.731299428633392</c:v>
              </c:pt>
              <c:pt idx="1907">
                <c:v>26.731299428633392</c:v>
              </c:pt>
              <c:pt idx="1908">
                <c:v>26.731299428633392</c:v>
              </c:pt>
              <c:pt idx="1909">
                <c:v>26.731299428633392</c:v>
              </c:pt>
              <c:pt idx="1910">
                <c:v>26.731299428633392</c:v>
              </c:pt>
              <c:pt idx="1911">
                <c:v>26.731299428633392</c:v>
              </c:pt>
              <c:pt idx="1912">
                <c:v>26.731299428633392</c:v>
              </c:pt>
              <c:pt idx="1913">
                <c:v>26.731299428633392</c:v>
              </c:pt>
              <c:pt idx="1914">
                <c:v>26.731299428633392</c:v>
              </c:pt>
              <c:pt idx="1915">
                <c:v>26.731299428633392</c:v>
              </c:pt>
              <c:pt idx="1916">
                <c:v>26.731299428633392</c:v>
              </c:pt>
              <c:pt idx="1917">
                <c:v>26.731299428633392</c:v>
              </c:pt>
              <c:pt idx="1918">
                <c:v>26.731299428633392</c:v>
              </c:pt>
              <c:pt idx="1919">
                <c:v>26.731299428633392</c:v>
              </c:pt>
              <c:pt idx="1920">
                <c:v>26.731299428633392</c:v>
              </c:pt>
              <c:pt idx="1921">
                <c:v>26.731299428633392</c:v>
              </c:pt>
              <c:pt idx="1922">
                <c:v>26.731299428633392</c:v>
              </c:pt>
              <c:pt idx="1923">
                <c:v>26.731299428633392</c:v>
              </c:pt>
              <c:pt idx="1924">
                <c:v>26.731299428633392</c:v>
              </c:pt>
              <c:pt idx="1925">
                <c:v>26.090536506428801</c:v>
              </c:pt>
              <c:pt idx="1926">
                <c:v>26.090536506428801</c:v>
              </c:pt>
              <c:pt idx="1927">
                <c:v>26.090536506428801</c:v>
              </c:pt>
              <c:pt idx="1928">
                <c:v>26.090536506428801</c:v>
              </c:pt>
              <c:pt idx="1929">
                <c:v>26.090536506428801</c:v>
              </c:pt>
              <c:pt idx="1930">
                <c:v>26.090536506428801</c:v>
              </c:pt>
              <c:pt idx="1931">
                <c:v>26.090536506428801</c:v>
              </c:pt>
              <c:pt idx="1932">
                <c:v>26.090536506428801</c:v>
              </c:pt>
              <c:pt idx="1933">
                <c:v>26.090536506428801</c:v>
              </c:pt>
              <c:pt idx="1934">
                <c:v>26.090536506428801</c:v>
              </c:pt>
              <c:pt idx="1935">
                <c:v>26.090536506428801</c:v>
              </c:pt>
              <c:pt idx="1936">
                <c:v>26.090536506428801</c:v>
              </c:pt>
              <c:pt idx="1937">
                <c:v>26.090536506428801</c:v>
              </c:pt>
              <c:pt idx="1938">
                <c:v>26.090536506428801</c:v>
              </c:pt>
              <c:pt idx="1939">
                <c:v>26.090536506428801</c:v>
              </c:pt>
              <c:pt idx="1940">
                <c:v>26.090536506428801</c:v>
              </c:pt>
              <c:pt idx="1941">
                <c:v>26.090536506428801</c:v>
              </c:pt>
              <c:pt idx="1942">
                <c:v>26.090536506428801</c:v>
              </c:pt>
              <c:pt idx="1943">
                <c:v>26.090536506428801</c:v>
              </c:pt>
              <c:pt idx="1944">
                <c:v>26.090536506428801</c:v>
              </c:pt>
              <c:pt idx="1945">
                <c:v>26.090536506428801</c:v>
              </c:pt>
              <c:pt idx="1946">
                <c:v>26.090536506428801</c:v>
              </c:pt>
              <c:pt idx="1947">
                <c:v>26.090536506428801</c:v>
              </c:pt>
              <c:pt idx="1948">
                <c:v>26.090536506428801</c:v>
              </c:pt>
              <c:pt idx="1949">
                <c:v>26.090536506428801</c:v>
              </c:pt>
              <c:pt idx="1950">
                <c:v>26.090536506428801</c:v>
              </c:pt>
              <c:pt idx="1951">
                <c:v>26.090536506428801</c:v>
              </c:pt>
              <c:pt idx="1952">
                <c:v>26.090536506428801</c:v>
              </c:pt>
              <c:pt idx="1953">
                <c:v>26.090536506428801</c:v>
              </c:pt>
              <c:pt idx="1954">
                <c:v>26.090536506428801</c:v>
              </c:pt>
              <c:pt idx="1955">
                <c:v>26.090536506428801</c:v>
              </c:pt>
              <c:pt idx="1956">
                <c:v>26.090536506428801</c:v>
              </c:pt>
              <c:pt idx="1957">
                <c:v>26.090536506428801</c:v>
              </c:pt>
              <c:pt idx="1958">
                <c:v>26.090536506428801</c:v>
              </c:pt>
              <c:pt idx="1959">
                <c:v>26.090536506428801</c:v>
              </c:pt>
              <c:pt idx="1960">
                <c:v>26.090536506428801</c:v>
              </c:pt>
              <c:pt idx="1961">
                <c:v>26.090536506428801</c:v>
              </c:pt>
              <c:pt idx="1962">
                <c:v>26.090536506428801</c:v>
              </c:pt>
              <c:pt idx="1963">
                <c:v>26.090536506428801</c:v>
              </c:pt>
              <c:pt idx="1964">
                <c:v>26.090536506428801</c:v>
              </c:pt>
              <c:pt idx="1965">
                <c:v>26.090536506428801</c:v>
              </c:pt>
              <c:pt idx="1966">
                <c:v>26.090536506428801</c:v>
              </c:pt>
              <c:pt idx="1967">
                <c:v>26.090536506428801</c:v>
              </c:pt>
              <c:pt idx="1968">
                <c:v>26.090536506428801</c:v>
              </c:pt>
              <c:pt idx="1969">
                <c:v>26.090536506428801</c:v>
              </c:pt>
              <c:pt idx="1970">
                <c:v>26.090536506428801</c:v>
              </c:pt>
              <c:pt idx="1971">
                <c:v>26.090536506428801</c:v>
              </c:pt>
              <c:pt idx="1972">
                <c:v>26.090536506428801</c:v>
              </c:pt>
              <c:pt idx="1973">
                <c:v>26.090536506428801</c:v>
              </c:pt>
              <c:pt idx="1974">
                <c:v>26.090536506428801</c:v>
              </c:pt>
              <c:pt idx="1975">
                <c:v>26.090536506428801</c:v>
              </c:pt>
              <c:pt idx="1976">
                <c:v>26.090536506428801</c:v>
              </c:pt>
              <c:pt idx="1977">
                <c:v>26.090536506428801</c:v>
              </c:pt>
              <c:pt idx="1978">
                <c:v>26.090536506428801</c:v>
              </c:pt>
              <c:pt idx="1979">
                <c:v>26.090536506428801</c:v>
              </c:pt>
              <c:pt idx="1980">
                <c:v>26.090536506428801</c:v>
              </c:pt>
              <c:pt idx="1981">
                <c:v>26.090536506428801</c:v>
              </c:pt>
              <c:pt idx="1982">
                <c:v>26.090536506428801</c:v>
              </c:pt>
              <c:pt idx="1983">
                <c:v>26.090536506428801</c:v>
              </c:pt>
              <c:pt idx="1984">
                <c:v>26.090536506428801</c:v>
              </c:pt>
              <c:pt idx="1985">
                <c:v>26.090536506428801</c:v>
              </c:pt>
              <c:pt idx="1986">
                <c:v>26.090536506428801</c:v>
              </c:pt>
              <c:pt idx="1987">
                <c:v>26.090536506428801</c:v>
              </c:pt>
              <c:pt idx="1988">
                <c:v>26.090536506428801</c:v>
              </c:pt>
              <c:pt idx="1989">
                <c:v>26.090536506428801</c:v>
              </c:pt>
              <c:pt idx="1990">
                <c:v>26.090536506428801</c:v>
              </c:pt>
              <c:pt idx="1991">
                <c:v>26.090536506428801</c:v>
              </c:pt>
              <c:pt idx="1992">
                <c:v>26.090536506428801</c:v>
              </c:pt>
              <c:pt idx="1993">
                <c:v>26.090536506428801</c:v>
              </c:pt>
              <c:pt idx="1994">
                <c:v>26.090536506428801</c:v>
              </c:pt>
              <c:pt idx="1995">
                <c:v>26.090536506428801</c:v>
              </c:pt>
              <c:pt idx="1996">
                <c:v>26.090536506428801</c:v>
              </c:pt>
              <c:pt idx="1997">
                <c:v>26.090536506428801</c:v>
              </c:pt>
              <c:pt idx="1998">
                <c:v>26.090536506428801</c:v>
              </c:pt>
              <c:pt idx="1999">
                <c:v>26.090536506428801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23F-498B-B9CE-ED851B915CBF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(Low Runs 2)'!$B$1:$B$201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F-498B-B9CE-ED851B915CBF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(Low Runs 2)'!$C$1:$C$201</c:f>
              <c:numCache>
                <c:formatCode>General</c:formatCode>
                <c:ptCount val="201"/>
                <c:pt idx="0" formatCode="\£#,##0.00">
                  <c:v>26.090536506409418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3F-498B-B9CE-ED851B915CBF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A23F-498B-B9CE-ED851B915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1995592"/>
        <c:axId val="461995920"/>
      </c:lineChart>
      <c:catAx>
        <c:axId val="461995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61995920"/>
        <c:crosses val="autoZero"/>
        <c:auto val="1"/>
        <c:lblAlgn val="ctr"/>
        <c:lblOffset val="100"/>
        <c:tickLblSkip val="400"/>
        <c:noMultiLvlLbl val="0"/>
      </c:catAx>
      <c:valAx>
        <c:axId val="4619959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6199559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5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</c:numLit>
          </c:cat>
          <c:val>
            <c:numLit>
              <c:formatCode>General</c:formatCode>
              <c:ptCount val="500"/>
              <c:pt idx="0">
                <c:v>863.33380265859262</c:v>
              </c:pt>
              <c:pt idx="1">
                <c:v>759.27671272685564</c:v>
              </c:pt>
              <c:pt idx="2">
                <c:v>740.45625992677651</c:v>
              </c:pt>
              <c:pt idx="3">
                <c:v>653.7241378325557</c:v>
              </c:pt>
              <c:pt idx="4">
                <c:v>555.76008577731511</c:v>
              </c:pt>
              <c:pt idx="5">
                <c:v>462.40056334497217</c:v>
              </c:pt>
              <c:pt idx="6">
                <c:v>473.33038837845589</c:v>
              </c:pt>
              <c:pt idx="7">
                <c:v>473.76388922514826</c:v>
              </c:pt>
              <c:pt idx="8">
                <c:v>415.71031469659368</c:v>
              </c:pt>
              <c:pt idx="9">
                <c:v>480.25343920362008</c:v>
              </c:pt>
              <c:pt idx="10">
                <c:v>477.98068315553343</c:v>
              </c:pt>
              <c:pt idx="11">
                <c:v>464.55065771863161</c:v>
              </c:pt>
              <c:pt idx="12">
                <c:v>515.01455122201708</c:v>
              </c:pt>
              <c:pt idx="13">
                <c:v>482.91022327221867</c:v>
              </c:pt>
              <c:pt idx="14">
                <c:v>467.18120349597586</c:v>
              </c:pt>
              <c:pt idx="15">
                <c:v>470.56701094855487</c:v>
              </c:pt>
              <c:pt idx="16">
                <c:v>432.06765195501009</c:v>
              </c:pt>
              <c:pt idx="17">
                <c:v>451.33071382040106</c:v>
              </c:pt>
              <c:pt idx="18">
                <c:v>406.3014075156056</c:v>
              </c:pt>
              <c:pt idx="19">
                <c:v>421.67299234538456</c:v>
              </c:pt>
              <c:pt idx="20">
                <c:v>466.09134562423009</c:v>
              </c:pt>
              <c:pt idx="21">
                <c:v>407.47776509813104</c:v>
              </c:pt>
              <c:pt idx="22">
                <c:v>412.79002929327555</c:v>
              </c:pt>
              <c:pt idx="23">
                <c:v>397.89616267607141</c:v>
              </c:pt>
              <c:pt idx="24">
                <c:v>448.51855541235881</c:v>
              </c:pt>
              <c:pt idx="25">
                <c:v>469.13297849557335</c:v>
              </c:pt>
              <c:pt idx="26">
                <c:v>417.30880862901984</c:v>
              </c:pt>
              <c:pt idx="27">
                <c:v>430.03455126315066</c:v>
              </c:pt>
              <c:pt idx="28">
                <c:v>417.5777102274609</c:v>
              </c:pt>
              <c:pt idx="29">
                <c:v>419.53909399839137</c:v>
              </c:pt>
              <c:pt idx="30">
                <c:v>395.52664176215774</c:v>
              </c:pt>
              <c:pt idx="31">
                <c:v>437.32474339950306</c:v>
              </c:pt>
              <c:pt idx="32">
                <c:v>365.51185672525617</c:v>
              </c:pt>
              <c:pt idx="33">
                <c:v>395.49233951297606</c:v>
              </c:pt>
              <c:pt idx="34">
                <c:v>379.65143315225424</c:v>
              </c:pt>
              <c:pt idx="35">
                <c:v>332.58825814157854</c:v>
              </c:pt>
              <c:pt idx="36">
                <c:v>340.86611456768605</c:v>
              </c:pt>
              <c:pt idx="37">
                <c:v>366.86924549803808</c:v>
              </c:pt>
              <c:pt idx="38">
                <c:v>383.63031819304877</c:v>
              </c:pt>
              <c:pt idx="39">
                <c:v>398.06670264486473</c:v>
              </c:pt>
              <c:pt idx="40">
                <c:v>369.57956527889405</c:v>
              </c:pt>
              <c:pt idx="41">
                <c:v>347.63620923115229</c:v>
              </c:pt>
              <c:pt idx="42">
                <c:v>348.07644964812238</c:v>
              </c:pt>
              <c:pt idx="43">
                <c:v>397.16233461849862</c:v>
              </c:pt>
              <c:pt idx="44">
                <c:v>423.36893304013461</c:v>
              </c:pt>
              <c:pt idx="45">
                <c:v>310.23665784418569</c:v>
              </c:pt>
              <c:pt idx="46">
                <c:v>323.89433199555543</c:v>
              </c:pt>
              <c:pt idx="47">
                <c:v>308.51718855327789</c:v>
              </c:pt>
              <c:pt idx="48">
                <c:v>288.54756349562717</c:v>
              </c:pt>
              <c:pt idx="49">
                <c:v>356.46064247596451</c:v>
              </c:pt>
              <c:pt idx="50">
                <c:v>347.19009547147033</c:v>
              </c:pt>
              <c:pt idx="51">
                <c:v>390.30188964558499</c:v>
              </c:pt>
              <c:pt idx="52">
                <c:v>369.0420696745291</c:v>
              </c:pt>
              <c:pt idx="53">
                <c:v>367.63522489947741</c:v>
              </c:pt>
              <c:pt idx="54">
                <c:v>348.32553072955062</c:v>
              </c:pt>
              <c:pt idx="55">
                <c:v>344.45465117375551</c:v>
              </c:pt>
              <c:pt idx="56">
                <c:v>356.28697520195522</c:v>
              </c:pt>
              <c:pt idx="57">
                <c:v>393.80856621276939</c:v>
              </c:pt>
              <c:pt idx="58">
                <c:v>372.93009618221981</c:v>
              </c:pt>
              <c:pt idx="59">
                <c:v>368.40655334150387</c:v>
              </c:pt>
              <c:pt idx="60">
                <c:v>387.9703038797096</c:v>
              </c:pt>
              <c:pt idx="61">
                <c:v>303.01975262594846</c:v>
              </c:pt>
              <c:pt idx="62">
                <c:v>328.12738887853038</c:v>
              </c:pt>
              <c:pt idx="63">
                <c:v>318.31854749992794</c:v>
              </c:pt>
              <c:pt idx="64">
                <c:v>268.0836310972681</c:v>
              </c:pt>
              <c:pt idx="65">
                <c:v>285.61936199490447</c:v>
              </c:pt>
              <c:pt idx="66">
                <c:v>274.93812545407059</c:v>
              </c:pt>
              <c:pt idx="67">
                <c:v>309.65921295712155</c:v>
              </c:pt>
              <c:pt idx="68">
                <c:v>291.18248183526777</c:v>
              </c:pt>
              <c:pt idx="69">
                <c:v>326.34131846181793</c:v>
              </c:pt>
              <c:pt idx="70">
                <c:v>307.57078826667203</c:v>
              </c:pt>
              <c:pt idx="71">
                <c:v>293.80279715303504</c:v>
              </c:pt>
              <c:pt idx="72">
                <c:v>290.88956213557293</c:v>
              </c:pt>
              <c:pt idx="73">
                <c:v>262.55752883723119</c:v>
              </c:pt>
              <c:pt idx="74">
                <c:v>279.16880193439084</c:v>
              </c:pt>
              <c:pt idx="75">
                <c:v>262.22126056047489</c:v>
              </c:pt>
              <c:pt idx="76">
                <c:v>312.25483740099736</c:v>
              </c:pt>
              <c:pt idx="77">
                <c:v>321.06996370299953</c:v>
              </c:pt>
              <c:pt idx="78">
                <c:v>304.26981652007385</c:v>
              </c:pt>
              <c:pt idx="79">
                <c:v>294.62769582142937</c:v>
              </c:pt>
              <c:pt idx="80">
                <c:v>291.94644977117014</c:v>
              </c:pt>
              <c:pt idx="81">
                <c:v>303.02181842990262</c:v>
              </c:pt>
              <c:pt idx="82">
                <c:v>275.05073040955529</c:v>
              </c:pt>
              <c:pt idx="83">
                <c:v>286.9847664045754</c:v>
              </c:pt>
              <c:pt idx="84">
                <c:v>259.99694996132268</c:v>
              </c:pt>
              <c:pt idx="85">
                <c:v>272.29695412123368</c:v>
              </c:pt>
              <c:pt idx="86">
                <c:v>261.65154954294462</c:v>
              </c:pt>
              <c:pt idx="87">
                <c:v>277.86182825962283</c:v>
              </c:pt>
              <c:pt idx="88">
                <c:v>254.45848675707032</c:v>
              </c:pt>
              <c:pt idx="89">
                <c:v>263.42506761649349</c:v>
              </c:pt>
              <c:pt idx="90">
                <c:v>273.2503591472032</c:v>
              </c:pt>
              <c:pt idx="91">
                <c:v>288.08502721546836</c:v>
              </c:pt>
              <c:pt idx="92">
                <c:v>269.54634511801828</c:v>
              </c:pt>
              <c:pt idx="93">
                <c:v>285.06013181314182</c:v>
              </c:pt>
              <c:pt idx="94">
                <c:v>270.75885589347467</c:v>
              </c:pt>
              <c:pt idx="95">
                <c:v>232.96557497808263</c:v>
              </c:pt>
              <c:pt idx="96">
                <c:v>237.2281386571766</c:v>
              </c:pt>
              <c:pt idx="97">
                <c:v>238.56809044193497</c:v>
              </c:pt>
              <c:pt idx="98">
                <c:v>212.08282846241073</c:v>
              </c:pt>
              <c:pt idx="99">
                <c:v>217.9853842508098</c:v>
              </c:pt>
              <c:pt idx="100">
                <c:v>217.64508441800587</c:v>
              </c:pt>
              <c:pt idx="101">
                <c:v>191.92262205639079</c:v>
              </c:pt>
              <c:pt idx="102">
                <c:v>220.6830232345244</c:v>
              </c:pt>
              <c:pt idx="103">
                <c:v>230.692444248973</c:v>
              </c:pt>
              <c:pt idx="104">
                <c:v>249.13461878256155</c:v>
              </c:pt>
              <c:pt idx="105">
                <c:v>249.34150783169301</c:v>
              </c:pt>
              <c:pt idx="106">
                <c:v>279.79365059023786</c:v>
              </c:pt>
              <c:pt idx="107">
                <c:v>286.031264401724</c:v>
              </c:pt>
              <c:pt idx="108">
                <c:v>282.95204482064361</c:v>
              </c:pt>
              <c:pt idx="109">
                <c:v>278.70293791784343</c:v>
              </c:pt>
              <c:pt idx="110">
                <c:v>283.36215711144439</c:v>
              </c:pt>
              <c:pt idx="111">
                <c:v>286.8550798680065</c:v>
              </c:pt>
              <c:pt idx="112">
                <c:v>293.33694967853631</c:v>
              </c:pt>
              <c:pt idx="113">
                <c:v>292.28335992342119</c:v>
              </c:pt>
              <c:pt idx="114">
                <c:v>287.7947772430947</c:v>
              </c:pt>
              <c:pt idx="115">
                <c:v>283.58855666323439</c:v>
              </c:pt>
              <c:pt idx="116">
                <c:v>276.85954876607229</c:v>
              </c:pt>
              <c:pt idx="117">
                <c:v>303.19720236132503</c:v>
              </c:pt>
              <c:pt idx="118">
                <c:v>267.3038283928874</c:v>
              </c:pt>
              <c:pt idx="119">
                <c:v>251.40107272230682</c:v>
              </c:pt>
              <c:pt idx="120">
                <c:v>221.82930469037598</c:v>
              </c:pt>
              <c:pt idx="121">
                <c:v>227.41810684719832</c:v>
              </c:pt>
              <c:pt idx="122">
                <c:v>242.26616033792439</c:v>
              </c:pt>
              <c:pt idx="123">
                <c:v>213.99509793694256</c:v>
              </c:pt>
              <c:pt idx="124">
                <c:v>211.01315297504536</c:v>
              </c:pt>
              <c:pt idx="125">
                <c:v>206.09655537323496</c:v>
              </c:pt>
              <c:pt idx="126">
                <c:v>227.94569123671087</c:v>
              </c:pt>
              <c:pt idx="127">
                <c:v>219.97127023353022</c:v>
              </c:pt>
              <c:pt idx="128">
                <c:v>217.87650024281808</c:v>
              </c:pt>
              <c:pt idx="129">
                <c:v>231.77152271490758</c:v>
              </c:pt>
              <c:pt idx="130">
                <c:v>263.47862045289821</c:v>
              </c:pt>
              <c:pt idx="131">
                <c:v>256.8224608168357</c:v>
              </c:pt>
              <c:pt idx="132">
                <c:v>234.66263561276637</c:v>
              </c:pt>
              <c:pt idx="133">
                <c:v>233.84048761301554</c:v>
              </c:pt>
              <c:pt idx="134">
                <c:v>226.50786371409117</c:v>
              </c:pt>
              <c:pt idx="135">
                <c:v>205.18797801823686</c:v>
              </c:pt>
              <c:pt idx="136">
                <c:v>208.60143200746421</c:v>
              </c:pt>
              <c:pt idx="137">
                <c:v>199.13861341180595</c:v>
              </c:pt>
              <c:pt idx="138">
                <c:v>200.89138619350615</c:v>
              </c:pt>
              <c:pt idx="139">
                <c:v>202.90997186881705</c:v>
              </c:pt>
              <c:pt idx="140">
                <c:v>203.38864896566915</c:v>
              </c:pt>
              <c:pt idx="141">
                <c:v>206.21359286373931</c:v>
              </c:pt>
              <c:pt idx="142">
                <c:v>188.94527323957354</c:v>
              </c:pt>
              <c:pt idx="143">
                <c:v>189.11040956760036</c:v>
              </c:pt>
              <c:pt idx="144">
                <c:v>183.56511829112392</c:v>
              </c:pt>
              <c:pt idx="145">
                <c:v>180.50191035606073</c:v>
              </c:pt>
              <c:pt idx="146">
                <c:v>161.48035639844178</c:v>
              </c:pt>
              <c:pt idx="147">
                <c:v>163.06618497096849</c:v>
              </c:pt>
              <c:pt idx="148">
                <c:v>172.6534195326573</c:v>
              </c:pt>
              <c:pt idx="149">
                <c:v>172.32602354149978</c:v>
              </c:pt>
              <c:pt idx="150">
                <c:v>178.53638471760991</c:v>
              </c:pt>
              <c:pt idx="151">
                <c:v>167.47022742382836</c:v>
              </c:pt>
              <c:pt idx="152">
                <c:v>168.54975255744321</c:v>
              </c:pt>
              <c:pt idx="153">
                <c:v>154.33663419235415</c:v>
              </c:pt>
              <c:pt idx="154">
                <c:v>146.49639844597499</c:v>
              </c:pt>
              <c:pt idx="155">
                <c:v>152.3493375286759</c:v>
              </c:pt>
              <c:pt idx="156">
                <c:v>140.25027421769153</c:v>
              </c:pt>
              <c:pt idx="157">
                <c:v>138.2625042560754</c:v>
              </c:pt>
              <c:pt idx="158">
                <c:v>136.31493788863807</c:v>
              </c:pt>
              <c:pt idx="159">
                <c:v>140.51888700845237</c:v>
              </c:pt>
              <c:pt idx="160">
                <c:v>151.12222933902143</c:v>
              </c:pt>
              <c:pt idx="161">
                <c:v>151.32896442167586</c:v>
              </c:pt>
              <c:pt idx="162">
                <c:v>151.51944563634405</c:v>
              </c:pt>
              <c:pt idx="163">
                <c:v>155.79684035267383</c:v>
              </c:pt>
              <c:pt idx="164">
                <c:v>150.10863188528805</c:v>
              </c:pt>
              <c:pt idx="165">
                <c:v>145.03051971688893</c:v>
              </c:pt>
              <c:pt idx="166">
                <c:v>149.27049075168767</c:v>
              </c:pt>
              <c:pt idx="167">
                <c:v>148.60929111093469</c:v>
              </c:pt>
              <c:pt idx="168">
                <c:v>143.5220066895503</c:v>
              </c:pt>
              <c:pt idx="169">
                <c:v>140.48998532682148</c:v>
              </c:pt>
              <c:pt idx="170">
                <c:v>134.49333399449549</c:v>
              </c:pt>
              <c:pt idx="171">
                <c:v>131.69215605902789</c:v>
              </c:pt>
              <c:pt idx="172">
                <c:v>136.35855808862399</c:v>
              </c:pt>
              <c:pt idx="173">
                <c:v>135.04292256254374</c:v>
              </c:pt>
              <c:pt idx="174">
                <c:v>134.50551297421464</c:v>
              </c:pt>
              <c:pt idx="175">
                <c:v>121.80554052852469</c:v>
              </c:pt>
              <c:pt idx="176">
                <c:v>129.11535023844993</c:v>
              </c:pt>
              <c:pt idx="177">
                <c:v>138.58234983102602</c:v>
              </c:pt>
              <c:pt idx="178">
                <c:v>139.99431443414565</c:v>
              </c:pt>
              <c:pt idx="179">
                <c:v>138.88299092111308</c:v>
              </c:pt>
              <c:pt idx="180">
                <c:v>136.11951654806973</c:v>
              </c:pt>
              <c:pt idx="181">
                <c:v>131.10879832449726</c:v>
              </c:pt>
              <c:pt idx="182">
                <c:v>124.34419388699372</c:v>
              </c:pt>
              <c:pt idx="183">
                <c:v>131.76025391124898</c:v>
              </c:pt>
              <c:pt idx="184">
                <c:v>125.11601301969384</c:v>
              </c:pt>
              <c:pt idx="185">
                <c:v>138.77820994230481</c:v>
              </c:pt>
              <c:pt idx="186">
                <c:v>124.5879870367021</c:v>
              </c:pt>
              <c:pt idx="187">
                <c:v>120.13593864857097</c:v>
              </c:pt>
              <c:pt idx="188">
                <c:v>118.53545157824071</c:v>
              </c:pt>
              <c:pt idx="189">
                <c:v>113.26341554569072</c:v>
              </c:pt>
              <c:pt idx="190">
                <c:v>110.03541855105212</c:v>
              </c:pt>
              <c:pt idx="191">
                <c:v>107.00677655624484</c:v>
              </c:pt>
              <c:pt idx="192">
                <c:v>103.54950585017136</c:v>
              </c:pt>
              <c:pt idx="193">
                <c:v>106.24075597072907</c:v>
              </c:pt>
              <c:pt idx="194">
                <c:v>109.94921626452852</c:v>
              </c:pt>
              <c:pt idx="195">
                <c:v>111.60861556678044</c:v>
              </c:pt>
              <c:pt idx="196">
                <c:v>110.17952220031516</c:v>
              </c:pt>
              <c:pt idx="197">
                <c:v>113.16107585080333</c:v>
              </c:pt>
              <c:pt idx="198">
                <c:v>113.40287903006723</c:v>
              </c:pt>
              <c:pt idx="199">
                <c:v>106.27034992457004</c:v>
              </c:pt>
              <c:pt idx="200">
                <c:v>102.2516504637219</c:v>
              </c:pt>
              <c:pt idx="201">
                <c:v>103.71867908329628</c:v>
              </c:pt>
              <c:pt idx="202">
                <c:v>104.46198037981837</c:v>
              </c:pt>
              <c:pt idx="203">
                <c:v>106.05611855663356</c:v>
              </c:pt>
              <c:pt idx="204">
                <c:v>107.52449331378936</c:v>
              </c:pt>
              <c:pt idx="205">
                <c:v>106.61309659462633</c:v>
              </c:pt>
              <c:pt idx="206">
                <c:v>104.69121587892722</c:v>
              </c:pt>
              <c:pt idx="207">
                <c:v>105.03909818773654</c:v>
              </c:pt>
              <c:pt idx="208">
                <c:v>103.18521127087129</c:v>
              </c:pt>
              <c:pt idx="209">
                <c:v>97.778274069872481</c:v>
              </c:pt>
              <c:pt idx="210">
                <c:v>97.349859287335207</c:v>
              </c:pt>
              <c:pt idx="211">
                <c:v>94.622369909220566</c:v>
              </c:pt>
              <c:pt idx="212">
                <c:v>97.938384771838543</c:v>
              </c:pt>
              <c:pt idx="213">
                <c:v>97.874206772612382</c:v>
              </c:pt>
              <c:pt idx="214">
                <c:v>91.73091721294864</c:v>
              </c:pt>
              <c:pt idx="215">
                <c:v>93.947375524850443</c:v>
              </c:pt>
              <c:pt idx="216">
                <c:v>93.392995153741253</c:v>
              </c:pt>
              <c:pt idx="217">
                <c:v>93.789092556252825</c:v>
              </c:pt>
              <c:pt idx="218">
                <c:v>93.392995153741268</c:v>
              </c:pt>
              <c:pt idx="219">
                <c:v>91.245124809282132</c:v>
              </c:pt>
              <c:pt idx="220">
                <c:v>83.303732863576542</c:v>
              </c:pt>
              <c:pt idx="221">
                <c:v>81.569855887700228</c:v>
              </c:pt>
              <c:pt idx="222">
                <c:v>77.411257684482919</c:v>
              </c:pt>
              <c:pt idx="223">
                <c:v>77.210465887393212</c:v>
              </c:pt>
              <c:pt idx="224">
                <c:v>77.30108093315765</c:v>
              </c:pt>
              <c:pt idx="225">
                <c:v>78.427425475664336</c:v>
              </c:pt>
              <c:pt idx="226">
                <c:v>78.427425475664336</c:v>
              </c:pt>
              <c:pt idx="227">
                <c:v>78.427425475664336</c:v>
              </c:pt>
              <c:pt idx="228">
                <c:v>79.822099495477943</c:v>
              </c:pt>
              <c:pt idx="229">
                <c:v>79.413156505624414</c:v>
              </c:pt>
              <c:pt idx="230">
                <c:v>79.413156505624414</c:v>
              </c:pt>
              <c:pt idx="231">
                <c:v>78.103358423163726</c:v>
              </c:pt>
              <c:pt idx="232">
                <c:v>81.200494654001318</c:v>
              </c:pt>
              <c:pt idx="233">
                <c:v>81.200494654001318</c:v>
              </c:pt>
              <c:pt idx="234">
                <c:v>84.474395750401726</c:v>
              </c:pt>
              <c:pt idx="235">
                <c:v>83.364507565422201</c:v>
              </c:pt>
              <c:pt idx="236">
                <c:v>83.454551927024454</c:v>
              </c:pt>
              <c:pt idx="237">
                <c:v>85.785512776785609</c:v>
              </c:pt>
              <c:pt idx="238">
                <c:v>83.859704414500897</c:v>
              </c:pt>
              <c:pt idx="239">
                <c:v>83.209422874628018</c:v>
              </c:pt>
              <c:pt idx="240">
                <c:v>82.177190874248396</c:v>
              </c:pt>
              <c:pt idx="241">
                <c:v>81.099697615470006</c:v>
              </c:pt>
              <c:pt idx="242">
                <c:v>81.344119246038858</c:v>
              </c:pt>
              <c:pt idx="243">
                <c:v>82.639823864665075</c:v>
              </c:pt>
              <c:pt idx="244">
                <c:v>80.035877918241169</c:v>
              </c:pt>
              <c:pt idx="245">
                <c:v>78.961751867615277</c:v>
              </c:pt>
              <c:pt idx="246">
                <c:v>77.199226085860175</c:v>
              </c:pt>
              <c:pt idx="247">
                <c:v>80.955777812064383</c:v>
              </c:pt>
              <c:pt idx="248">
                <c:v>80.273615057260173</c:v>
              </c:pt>
              <c:pt idx="249">
                <c:v>74.96798803830572</c:v>
              </c:pt>
              <c:pt idx="250">
                <c:v>74.612330448828956</c:v>
              </c:pt>
              <c:pt idx="251">
                <c:v>74.612330448828956</c:v>
              </c:pt>
              <c:pt idx="252">
                <c:v>75.974904187350447</c:v>
              </c:pt>
              <c:pt idx="253">
                <c:v>75.974904187350447</c:v>
              </c:pt>
              <c:pt idx="254">
                <c:v>75.974904187350447</c:v>
              </c:pt>
              <c:pt idx="255">
                <c:v>76.555051104080277</c:v>
              </c:pt>
              <c:pt idx="256">
                <c:v>77.035734364818396</c:v>
              </c:pt>
              <c:pt idx="257">
                <c:v>78.007673679456246</c:v>
              </c:pt>
              <c:pt idx="258">
                <c:v>76.440966794758808</c:v>
              </c:pt>
              <c:pt idx="259">
                <c:v>76.843275548334759</c:v>
              </c:pt>
              <c:pt idx="260">
                <c:v>77.399931355397356</c:v>
              </c:pt>
              <c:pt idx="261">
                <c:v>77.399931355397356</c:v>
              </c:pt>
              <c:pt idx="262">
                <c:v>76.631488932869686</c:v>
              </c:pt>
              <c:pt idx="263">
                <c:v>74.979804353139286</c:v>
              </c:pt>
              <c:pt idx="264">
                <c:v>72.892785268081781</c:v>
              </c:pt>
              <c:pt idx="265">
                <c:v>70.5125605409645</c:v>
              </c:pt>
              <c:pt idx="266">
                <c:v>71.27635861145545</c:v>
              </c:pt>
              <c:pt idx="267">
                <c:v>71.27635861145545</c:v>
              </c:pt>
              <c:pt idx="268">
                <c:v>71.040830893237668</c:v>
              </c:pt>
              <c:pt idx="269">
                <c:v>71.040830893237668</c:v>
              </c:pt>
              <c:pt idx="270">
                <c:v>71.040830893237668</c:v>
              </c:pt>
              <c:pt idx="271">
                <c:v>70.466080940976042</c:v>
              </c:pt>
              <c:pt idx="272">
                <c:v>72.172492407625413</c:v>
              </c:pt>
              <c:pt idx="273">
                <c:v>72.172492407625413</c:v>
              </c:pt>
              <c:pt idx="274">
                <c:v>72.204373622556744</c:v>
              </c:pt>
              <c:pt idx="275">
                <c:v>72.204373622556744</c:v>
              </c:pt>
              <c:pt idx="276">
                <c:v>72.204373622556744</c:v>
              </c:pt>
              <c:pt idx="277">
                <c:v>72.204373622556744</c:v>
              </c:pt>
              <c:pt idx="278">
                <c:v>72.204373622556744</c:v>
              </c:pt>
              <c:pt idx="279">
                <c:v>72.204373622556744</c:v>
              </c:pt>
              <c:pt idx="280">
                <c:v>72.204373622556744</c:v>
              </c:pt>
              <c:pt idx="281">
                <c:v>72.204373622556744</c:v>
              </c:pt>
              <c:pt idx="282">
                <c:v>72.204373622556744</c:v>
              </c:pt>
              <c:pt idx="283">
                <c:v>70.784215344476848</c:v>
              </c:pt>
              <c:pt idx="284">
                <c:v>66.442713575539301</c:v>
              </c:pt>
              <c:pt idx="285">
                <c:v>66.20117177618009</c:v>
              </c:pt>
              <c:pt idx="286">
                <c:v>66.034229005606903</c:v>
              </c:pt>
              <c:pt idx="287">
                <c:v>64.443912339171703</c:v>
              </c:pt>
              <c:pt idx="288">
                <c:v>64.443912339171703</c:v>
              </c:pt>
              <c:pt idx="289">
                <c:v>64.443912339171703</c:v>
              </c:pt>
              <c:pt idx="290">
                <c:v>64.612437903119684</c:v>
              </c:pt>
              <c:pt idx="291">
                <c:v>62.42229175979444</c:v>
              </c:pt>
              <c:pt idx="292">
                <c:v>62.42229175979444</c:v>
              </c:pt>
              <c:pt idx="293">
                <c:v>62.629310982055642</c:v>
              </c:pt>
              <c:pt idx="294">
                <c:v>62.629310982055642</c:v>
              </c:pt>
              <c:pt idx="295">
                <c:v>63.95332807058935</c:v>
              </c:pt>
              <c:pt idx="296">
                <c:v>63.95332807058935</c:v>
              </c:pt>
              <c:pt idx="297">
                <c:v>63.95332807058935</c:v>
              </c:pt>
              <c:pt idx="298">
                <c:v>64.057896045708006</c:v>
              </c:pt>
              <c:pt idx="299">
                <c:v>64.576839261551285</c:v>
              </c:pt>
              <c:pt idx="300">
                <c:v>64.576839261551285</c:v>
              </c:pt>
              <c:pt idx="301">
                <c:v>64.576839261551285</c:v>
              </c:pt>
              <c:pt idx="302">
                <c:v>62.023063217033652</c:v>
              </c:pt>
              <c:pt idx="303">
                <c:v>62.023063217033652</c:v>
              </c:pt>
              <c:pt idx="304">
                <c:v>62.023063217033652</c:v>
              </c:pt>
              <c:pt idx="305">
                <c:v>62.155190778962258</c:v>
              </c:pt>
              <c:pt idx="306">
                <c:v>62.155190778962265</c:v>
              </c:pt>
              <c:pt idx="307">
                <c:v>61.695903873440244</c:v>
              </c:pt>
              <c:pt idx="308">
                <c:v>61.268213702042104</c:v>
              </c:pt>
              <c:pt idx="309">
                <c:v>61.15570434858445</c:v>
              </c:pt>
              <c:pt idx="310">
                <c:v>61.15570434858445</c:v>
              </c:pt>
              <c:pt idx="311">
                <c:v>60.914162549225232</c:v>
              </c:pt>
              <c:pt idx="312">
                <c:v>60.822952700922329</c:v>
              </c:pt>
              <c:pt idx="313">
                <c:v>61.423927718121625</c:v>
              </c:pt>
              <c:pt idx="314">
                <c:v>61.423927718121625</c:v>
              </c:pt>
              <c:pt idx="315">
                <c:v>61.423927718121625</c:v>
              </c:pt>
              <c:pt idx="316">
                <c:v>61.423927718121618</c:v>
              </c:pt>
              <c:pt idx="317">
                <c:v>61.423927718121618</c:v>
              </c:pt>
              <c:pt idx="318">
                <c:v>61.423927718121618</c:v>
              </c:pt>
              <c:pt idx="319">
                <c:v>61.423927718121618</c:v>
              </c:pt>
              <c:pt idx="320">
                <c:v>61.423927718121618</c:v>
              </c:pt>
              <c:pt idx="321">
                <c:v>58.167783363566159</c:v>
              </c:pt>
              <c:pt idx="322">
                <c:v>58.167783363566159</c:v>
              </c:pt>
              <c:pt idx="323">
                <c:v>56.753569801193066</c:v>
              </c:pt>
              <c:pt idx="324">
                <c:v>56.753569801193066</c:v>
              </c:pt>
              <c:pt idx="325">
                <c:v>56.753569801193066</c:v>
              </c:pt>
              <c:pt idx="326">
                <c:v>56.753569801193066</c:v>
              </c:pt>
              <c:pt idx="327">
                <c:v>56.753569801193066</c:v>
              </c:pt>
              <c:pt idx="328">
                <c:v>56.753569801193066</c:v>
              </c:pt>
              <c:pt idx="329">
                <c:v>56.657193484015757</c:v>
              </c:pt>
              <c:pt idx="330">
                <c:v>55.389244291584632</c:v>
              </c:pt>
              <c:pt idx="331">
                <c:v>55.389244291584632</c:v>
              </c:pt>
              <c:pt idx="332">
                <c:v>55.389244291584632</c:v>
              </c:pt>
              <c:pt idx="333">
                <c:v>55.216411696555788</c:v>
              </c:pt>
              <c:pt idx="334">
                <c:v>55.216411696555788</c:v>
              </c:pt>
              <c:pt idx="335">
                <c:v>55.216411696555781</c:v>
              </c:pt>
              <c:pt idx="336">
                <c:v>55.216411696555781</c:v>
              </c:pt>
              <c:pt idx="337">
                <c:v>55.216411696555781</c:v>
              </c:pt>
              <c:pt idx="338">
                <c:v>54.753876669185743</c:v>
              </c:pt>
              <c:pt idx="339">
                <c:v>54.753876669185743</c:v>
              </c:pt>
              <c:pt idx="340">
                <c:v>54.753876669185743</c:v>
              </c:pt>
              <c:pt idx="341">
                <c:v>54.753876669185743</c:v>
              </c:pt>
              <c:pt idx="342">
                <c:v>55.080865532066653</c:v>
              </c:pt>
              <c:pt idx="343">
                <c:v>55.080865532066653</c:v>
              </c:pt>
              <c:pt idx="344">
                <c:v>55.080865532066653</c:v>
              </c:pt>
              <c:pt idx="345">
                <c:v>55.080865532066653</c:v>
              </c:pt>
              <c:pt idx="346">
                <c:v>55.080865532066653</c:v>
              </c:pt>
              <c:pt idx="347">
                <c:v>55.080865532066653</c:v>
              </c:pt>
              <c:pt idx="348">
                <c:v>55.080865532066653</c:v>
              </c:pt>
              <c:pt idx="349">
                <c:v>55.080865532066653</c:v>
              </c:pt>
              <c:pt idx="350">
                <c:v>55.080865532066653</c:v>
              </c:pt>
              <c:pt idx="351">
                <c:v>53.792456168645757</c:v>
              </c:pt>
              <c:pt idx="352">
                <c:v>53.792456168645757</c:v>
              </c:pt>
              <c:pt idx="353">
                <c:v>53.792456168645757</c:v>
              </c:pt>
              <c:pt idx="354">
                <c:v>53.792456168645757</c:v>
              </c:pt>
              <c:pt idx="355">
                <c:v>53.792456168645757</c:v>
              </c:pt>
              <c:pt idx="356">
                <c:v>53.792456168645757</c:v>
              </c:pt>
              <c:pt idx="357">
                <c:v>53.792456168645757</c:v>
              </c:pt>
              <c:pt idx="358">
                <c:v>53.792456168645757</c:v>
              </c:pt>
              <c:pt idx="359">
                <c:v>53.792456168645757</c:v>
              </c:pt>
              <c:pt idx="360">
                <c:v>52.55638819114597</c:v>
              </c:pt>
              <c:pt idx="361">
                <c:v>52.55638819114597</c:v>
              </c:pt>
              <c:pt idx="362">
                <c:v>52.55638819114597</c:v>
              </c:pt>
              <c:pt idx="363">
                <c:v>52.55638819114597</c:v>
              </c:pt>
              <c:pt idx="364">
                <c:v>52.55638819114597</c:v>
              </c:pt>
              <c:pt idx="365">
                <c:v>52.55638819114597</c:v>
              </c:pt>
              <c:pt idx="366">
                <c:v>52.55638819114597</c:v>
              </c:pt>
              <c:pt idx="367">
                <c:v>52.55638819114597</c:v>
              </c:pt>
              <c:pt idx="368">
                <c:v>52.55638819114597</c:v>
              </c:pt>
              <c:pt idx="369">
                <c:v>51.877189077382326</c:v>
              </c:pt>
              <c:pt idx="370">
                <c:v>51.877189077382326</c:v>
              </c:pt>
              <c:pt idx="371">
                <c:v>51.877189077382326</c:v>
              </c:pt>
              <c:pt idx="372">
                <c:v>51.877189077382326</c:v>
              </c:pt>
              <c:pt idx="373">
                <c:v>51.877189077382326</c:v>
              </c:pt>
              <c:pt idx="374">
                <c:v>51.877189077382326</c:v>
              </c:pt>
              <c:pt idx="375">
                <c:v>51.877189077382326</c:v>
              </c:pt>
              <c:pt idx="376">
                <c:v>51.877189077382326</c:v>
              </c:pt>
              <c:pt idx="377">
                <c:v>51.877189077382326</c:v>
              </c:pt>
              <c:pt idx="378">
                <c:v>51.877189077382326</c:v>
              </c:pt>
              <c:pt idx="379">
                <c:v>51.877189077382326</c:v>
              </c:pt>
              <c:pt idx="380">
                <c:v>51.877189077382326</c:v>
              </c:pt>
              <c:pt idx="381">
                <c:v>51.877189077382326</c:v>
              </c:pt>
              <c:pt idx="382">
                <c:v>51.877189077382326</c:v>
              </c:pt>
              <c:pt idx="383">
                <c:v>51.877189077382326</c:v>
              </c:pt>
              <c:pt idx="384">
                <c:v>51.877189077382326</c:v>
              </c:pt>
              <c:pt idx="385">
                <c:v>51.877189077382326</c:v>
              </c:pt>
              <c:pt idx="386">
                <c:v>51.877189077382326</c:v>
              </c:pt>
              <c:pt idx="387">
                <c:v>50.735739417056095</c:v>
              </c:pt>
              <c:pt idx="388">
                <c:v>50.735739417056095</c:v>
              </c:pt>
              <c:pt idx="389">
                <c:v>50.735739417056095</c:v>
              </c:pt>
              <c:pt idx="390">
                <c:v>50.735739417056095</c:v>
              </c:pt>
              <c:pt idx="391">
                <c:v>50.735739417056095</c:v>
              </c:pt>
              <c:pt idx="392">
                <c:v>49.824989436473032</c:v>
              </c:pt>
              <c:pt idx="393">
                <c:v>49.824989436473032</c:v>
              </c:pt>
              <c:pt idx="394">
                <c:v>49.092938628904157</c:v>
              </c:pt>
              <c:pt idx="395">
                <c:v>49.092938628904157</c:v>
              </c:pt>
              <c:pt idx="396">
                <c:v>49.092938628904157</c:v>
              </c:pt>
              <c:pt idx="397">
                <c:v>49.092938628904157</c:v>
              </c:pt>
              <c:pt idx="398">
                <c:v>49.092938628904157</c:v>
              </c:pt>
              <c:pt idx="399">
                <c:v>49.092938628904157</c:v>
              </c:pt>
              <c:pt idx="400">
                <c:v>49.092938628904157</c:v>
              </c:pt>
              <c:pt idx="401">
                <c:v>49.239202998846125</c:v>
              </c:pt>
              <c:pt idx="402">
                <c:v>49.239202998846125</c:v>
              </c:pt>
              <c:pt idx="403">
                <c:v>49.239202998846125</c:v>
              </c:pt>
              <c:pt idx="404">
                <c:v>49.239202998846125</c:v>
              </c:pt>
              <c:pt idx="405">
                <c:v>49.239202998846125</c:v>
              </c:pt>
              <c:pt idx="406">
                <c:v>49.239202998846125</c:v>
              </c:pt>
              <c:pt idx="407">
                <c:v>49.239202998846125</c:v>
              </c:pt>
              <c:pt idx="408">
                <c:v>49.239202998846125</c:v>
              </c:pt>
              <c:pt idx="409">
                <c:v>49.239202998846125</c:v>
              </c:pt>
              <c:pt idx="410">
                <c:v>49.239202998846125</c:v>
              </c:pt>
              <c:pt idx="411">
                <c:v>49.239202998846125</c:v>
              </c:pt>
              <c:pt idx="412">
                <c:v>49.239202998846125</c:v>
              </c:pt>
              <c:pt idx="413">
                <c:v>48.329006606403951</c:v>
              </c:pt>
              <c:pt idx="414">
                <c:v>48.329006606403951</c:v>
              </c:pt>
              <c:pt idx="415">
                <c:v>48.329006606403951</c:v>
              </c:pt>
              <c:pt idx="416">
                <c:v>48.329006606403951</c:v>
              </c:pt>
              <c:pt idx="417">
                <c:v>48.329006606403951</c:v>
              </c:pt>
              <c:pt idx="418">
                <c:v>48.329006606403951</c:v>
              </c:pt>
              <c:pt idx="419">
                <c:v>48.329006606403951</c:v>
              </c:pt>
              <c:pt idx="420">
                <c:v>48.329006606403951</c:v>
              </c:pt>
              <c:pt idx="421">
                <c:v>48.329006606403951</c:v>
              </c:pt>
              <c:pt idx="422">
                <c:v>48.329006606403951</c:v>
              </c:pt>
              <c:pt idx="423">
                <c:v>48.329006606403951</c:v>
              </c:pt>
              <c:pt idx="424">
                <c:v>48.329006606403951</c:v>
              </c:pt>
              <c:pt idx="425">
                <c:v>48.329006606403951</c:v>
              </c:pt>
              <c:pt idx="426">
                <c:v>48.329006606403951</c:v>
              </c:pt>
              <c:pt idx="427">
                <c:v>48.329006606403951</c:v>
              </c:pt>
              <c:pt idx="428">
                <c:v>48.329006606403951</c:v>
              </c:pt>
              <c:pt idx="429">
                <c:v>48.329006606403951</c:v>
              </c:pt>
              <c:pt idx="430">
                <c:v>48.329006606403951</c:v>
              </c:pt>
              <c:pt idx="431">
                <c:v>48.329006606403951</c:v>
              </c:pt>
              <c:pt idx="432">
                <c:v>48.329006606403951</c:v>
              </c:pt>
              <c:pt idx="433">
                <c:v>48.329006606403951</c:v>
              </c:pt>
              <c:pt idx="434">
                <c:v>48.329006606403951</c:v>
              </c:pt>
              <c:pt idx="435">
                <c:v>48.329006606403951</c:v>
              </c:pt>
              <c:pt idx="436">
                <c:v>48.329006606403951</c:v>
              </c:pt>
              <c:pt idx="437">
                <c:v>48.329006606403951</c:v>
              </c:pt>
              <c:pt idx="438">
                <c:v>48.329006606403951</c:v>
              </c:pt>
              <c:pt idx="439">
                <c:v>48.329006606403951</c:v>
              </c:pt>
              <c:pt idx="440">
                <c:v>48.329006606403951</c:v>
              </c:pt>
              <c:pt idx="441">
                <c:v>47.256439316451612</c:v>
              </c:pt>
              <c:pt idx="442">
                <c:v>47.256439316451612</c:v>
              </c:pt>
              <c:pt idx="443">
                <c:v>47.256439316451605</c:v>
              </c:pt>
              <c:pt idx="444">
                <c:v>47.256439316451605</c:v>
              </c:pt>
              <c:pt idx="445">
                <c:v>47.256439316451605</c:v>
              </c:pt>
              <c:pt idx="446">
                <c:v>47.256439316451605</c:v>
              </c:pt>
              <c:pt idx="447">
                <c:v>47.256439316451605</c:v>
              </c:pt>
              <c:pt idx="448">
                <c:v>47.256439316451605</c:v>
              </c:pt>
              <c:pt idx="449">
                <c:v>47.256439316451605</c:v>
              </c:pt>
              <c:pt idx="450">
                <c:v>47.256439316451605</c:v>
              </c:pt>
              <c:pt idx="451">
                <c:v>46.043017551168219</c:v>
              </c:pt>
              <c:pt idx="452">
                <c:v>45.329627668938762</c:v>
              </c:pt>
              <c:pt idx="453">
                <c:v>45.329627668938762</c:v>
              </c:pt>
              <c:pt idx="454">
                <c:v>45.329627668938762</c:v>
              </c:pt>
              <c:pt idx="455">
                <c:v>45.329627668938755</c:v>
              </c:pt>
              <c:pt idx="456">
                <c:v>45.329627668938755</c:v>
              </c:pt>
              <c:pt idx="457">
                <c:v>45.329627668938755</c:v>
              </c:pt>
              <c:pt idx="458">
                <c:v>45.329627668938755</c:v>
              </c:pt>
              <c:pt idx="459">
                <c:v>45.329627668938755</c:v>
              </c:pt>
              <c:pt idx="460">
                <c:v>45.329627668938755</c:v>
              </c:pt>
              <c:pt idx="461">
                <c:v>45.329627668938755</c:v>
              </c:pt>
              <c:pt idx="462">
                <c:v>45.329627668938755</c:v>
              </c:pt>
              <c:pt idx="463">
                <c:v>45.329627668938755</c:v>
              </c:pt>
              <c:pt idx="464">
                <c:v>45.329627668938755</c:v>
              </c:pt>
              <c:pt idx="465">
                <c:v>45.329627668938755</c:v>
              </c:pt>
              <c:pt idx="466">
                <c:v>45.329627668938755</c:v>
              </c:pt>
              <c:pt idx="467">
                <c:v>45.329627668938755</c:v>
              </c:pt>
              <c:pt idx="468">
                <c:v>45.329627668938755</c:v>
              </c:pt>
              <c:pt idx="469">
                <c:v>45.329627668938755</c:v>
              </c:pt>
              <c:pt idx="470">
                <c:v>45.329627668938755</c:v>
              </c:pt>
              <c:pt idx="471">
                <c:v>45.329627668938755</c:v>
              </c:pt>
              <c:pt idx="472">
                <c:v>45.329627668938755</c:v>
              </c:pt>
              <c:pt idx="473">
                <c:v>45.329627668938755</c:v>
              </c:pt>
              <c:pt idx="474">
                <c:v>45.329627668938755</c:v>
              </c:pt>
              <c:pt idx="475">
                <c:v>44.679346129065877</c:v>
              </c:pt>
              <c:pt idx="476">
                <c:v>44.679346129065877</c:v>
              </c:pt>
              <c:pt idx="477">
                <c:v>44.679346129065877</c:v>
              </c:pt>
              <c:pt idx="478">
                <c:v>44.679346129065877</c:v>
              </c:pt>
              <c:pt idx="479">
                <c:v>44.679346129065877</c:v>
              </c:pt>
              <c:pt idx="480">
                <c:v>44.679346129065877</c:v>
              </c:pt>
              <c:pt idx="481">
                <c:v>44.679346129065877</c:v>
              </c:pt>
              <c:pt idx="482">
                <c:v>44.679346129065877</c:v>
              </c:pt>
              <c:pt idx="483">
                <c:v>44.679346129065877</c:v>
              </c:pt>
              <c:pt idx="484">
                <c:v>44.679346129065877</c:v>
              </c:pt>
              <c:pt idx="485">
                <c:v>44.679346129065877</c:v>
              </c:pt>
              <c:pt idx="486">
                <c:v>44.679346129065877</c:v>
              </c:pt>
              <c:pt idx="487">
                <c:v>44.679346129065877</c:v>
              </c:pt>
              <c:pt idx="488">
                <c:v>44.679346129065877</c:v>
              </c:pt>
              <c:pt idx="489">
                <c:v>44.679346129065877</c:v>
              </c:pt>
              <c:pt idx="490">
                <c:v>44.679346129065877</c:v>
              </c:pt>
              <c:pt idx="491">
                <c:v>44.679346129065877</c:v>
              </c:pt>
              <c:pt idx="492">
                <c:v>44.679346129065877</c:v>
              </c:pt>
              <c:pt idx="493">
                <c:v>43.411396936634752</c:v>
              </c:pt>
              <c:pt idx="494">
                <c:v>43.411396936634752</c:v>
              </c:pt>
              <c:pt idx="495">
                <c:v>43.411396936634752</c:v>
              </c:pt>
              <c:pt idx="496">
                <c:v>43.411396936634752</c:v>
              </c:pt>
              <c:pt idx="497">
                <c:v>43.411396936634752</c:v>
              </c:pt>
              <c:pt idx="498">
                <c:v>43.411396936634752</c:v>
              </c:pt>
              <c:pt idx="499">
                <c:v>43.411396936634752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107-4543-8E56-1CB77B7D8965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(V. Low Runs)'!$B$1:$B$201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7-4543-8E56-1CB77B7D8965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(V. Low Runs)'!$C$1:$C$201</c:f>
              <c:numCache>
                <c:formatCode>General</c:formatCode>
                <c:ptCount val="201"/>
                <c:pt idx="0" formatCode="\£#,##0.00">
                  <c:v>43.411396936634162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7-4543-8E56-1CB77B7D8965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C107-4543-8E56-1CB77B7D8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474368"/>
        <c:axId val="565469776"/>
      </c:lineChart>
      <c:catAx>
        <c:axId val="56547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565469776"/>
        <c:crosses val="autoZero"/>
        <c:auto val="1"/>
        <c:lblAlgn val="ctr"/>
        <c:lblOffset val="100"/>
        <c:tickLblSkip val="100"/>
        <c:noMultiLvlLbl val="0"/>
      </c:catAx>
      <c:valAx>
        <c:axId val="5654697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56547436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Cost</c:v>
          </c:tx>
          <c:spPr>
            <a:ln>
              <a:solidFill>
                <a:srgbClr val="DC3200"/>
              </a:solidFill>
            </a:ln>
          </c:spPr>
          <c:marker>
            <c:symbol val="none"/>
          </c:marker>
          <c:cat>
            <c:numLit>
              <c:formatCode>General</c:formatCode>
              <c:ptCount val="1000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  <c:pt idx="8">
                <c:v>800</c:v>
              </c:pt>
              <c:pt idx="9">
                <c:v>900</c:v>
              </c:pt>
              <c:pt idx="10">
                <c:v>1000</c:v>
              </c:pt>
              <c:pt idx="11">
                <c:v>1100</c:v>
              </c:pt>
              <c:pt idx="12">
                <c:v>1200</c:v>
              </c:pt>
              <c:pt idx="13">
                <c:v>1300</c:v>
              </c:pt>
              <c:pt idx="14">
                <c:v>1400</c:v>
              </c:pt>
              <c:pt idx="15">
                <c:v>1500</c:v>
              </c:pt>
              <c:pt idx="16">
                <c:v>1600</c:v>
              </c:pt>
              <c:pt idx="17">
                <c:v>1700</c:v>
              </c:pt>
              <c:pt idx="18">
                <c:v>1800</c:v>
              </c:pt>
              <c:pt idx="19">
                <c:v>1900</c:v>
              </c:pt>
              <c:pt idx="20">
                <c:v>2000</c:v>
              </c:pt>
              <c:pt idx="21">
                <c:v>2100</c:v>
              </c:pt>
              <c:pt idx="22">
                <c:v>2200</c:v>
              </c:pt>
              <c:pt idx="23">
                <c:v>2300</c:v>
              </c:pt>
              <c:pt idx="24">
                <c:v>2400</c:v>
              </c:pt>
              <c:pt idx="25">
                <c:v>2500</c:v>
              </c:pt>
              <c:pt idx="26">
                <c:v>2600</c:v>
              </c:pt>
              <c:pt idx="27">
                <c:v>2700</c:v>
              </c:pt>
              <c:pt idx="28">
                <c:v>2800</c:v>
              </c:pt>
              <c:pt idx="29">
                <c:v>2900</c:v>
              </c:pt>
              <c:pt idx="30">
                <c:v>3000</c:v>
              </c:pt>
              <c:pt idx="31">
                <c:v>3100</c:v>
              </c:pt>
              <c:pt idx="32">
                <c:v>3200</c:v>
              </c:pt>
              <c:pt idx="33">
                <c:v>3300</c:v>
              </c:pt>
              <c:pt idx="34">
                <c:v>3400</c:v>
              </c:pt>
              <c:pt idx="35">
                <c:v>3500</c:v>
              </c:pt>
              <c:pt idx="36">
                <c:v>3600</c:v>
              </c:pt>
              <c:pt idx="37">
                <c:v>3700</c:v>
              </c:pt>
              <c:pt idx="38">
                <c:v>3800</c:v>
              </c:pt>
              <c:pt idx="39">
                <c:v>3900</c:v>
              </c:pt>
              <c:pt idx="40">
                <c:v>4000</c:v>
              </c:pt>
              <c:pt idx="41">
                <c:v>4100</c:v>
              </c:pt>
              <c:pt idx="42">
                <c:v>4200</c:v>
              </c:pt>
              <c:pt idx="43">
                <c:v>4300</c:v>
              </c:pt>
              <c:pt idx="44">
                <c:v>4400</c:v>
              </c:pt>
              <c:pt idx="45">
                <c:v>4500</c:v>
              </c:pt>
              <c:pt idx="46">
                <c:v>4600</c:v>
              </c:pt>
              <c:pt idx="47">
                <c:v>4700</c:v>
              </c:pt>
              <c:pt idx="48">
                <c:v>4800</c:v>
              </c:pt>
              <c:pt idx="49">
                <c:v>4900</c:v>
              </c:pt>
              <c:pt idx="50">
                <c:v>5000</c:v>
              </c:pt>
              <c:pt idx="51">
                <c:v>5100</c:v>
              </c:pt>
              <c:pt idx="52">
                <c:v>5200</c:v>
              </c:pt>
              <c:pt idx="53">
                <c:v>5300</c:v>
              </c:pt>
              <c:pt idx="54">
                <c:v>5400</c:v>
              </c:pt>
              <c:pt idx="55">
                <c:v>5500</c:v>
              </c:pt>
              <c:pt idx="56">
                <c:v>5600</c:v>
              </c:pt>
              <c:pt idx="57">
                <c:v>5700</c:v>
              </c:pt>
              <c:pt idx="58">
                <c:v>5800</c:v>
              </c:pt>
              <c:pt idx="59">
                <c:v>5900</c:v>
              </c:pt>
              <c:pt idx="60">
                <c:v>6000</c:v>
              </c:pt>
              <c:pt idx="61">
                <c:v>6100</c:v>
              </c:pt>
              <c:pt idx="62">
                <c:v>6200</c:v>
              </c:pt>
              <c:pt idx="63">
                <c:v>6300</c:v>
              </c:pt>
              <c:pt idx="64">
                <c:v>6400</c:v>
              </c:pt>
              <c:pt idx="65">
                <c:v>6500</c:v>
              </c:pt>
              <c:pt idx="66">
                <c:v>6600</c:v>
              </c:pt>
              <c:pt idx="67">
                <c:v>6700</c:v>
              </c:pt>
              <c:pt idx="68">
                <c:v>6800</c:v>
              </c:pt>
              <c:pt idx="69">
                <c:v>6900</c:v>
              </c:pt>
              <c:pt idx="70">
                <c:v>7000</c:v>
              </c:pt>
              <c:pt idx="71">
                <c:v>7100</c:v>
              </c:pt>
              <c:pt idx="72">
                <c:v>7200</c:v>
              </c:pt>
              <c:pt idx="73">
                <c:v>7300</c:v>
              </c:pt>
              <c:pt idx="74">
                <c:v>7400</c:v>
              </c:pt>
              <c:pt idx="75">
                <c:v>7500</c:v>
              </c:pt>
              <c:pt idx="76">
                <c:v>7600</c:v>
              </c:pt>
              <c:pt idx="77">
                <c:v>7700</c:v>
              </c:pt>
              <c:pt idx="78">
                <c:v>7800</c:v>
              </c:pt>
              <c:pt idx="79">
                <c:v>7900</c:v>
              </c:pt>
              <c:pt idx="80">
                <c:v>8000</c:v>
              </c:pt>
              <c:pt idx="81">
                <c:v>8100</c:v>
              </c:pt>
              <c:pt idx="82">
                <c:v>8200</c:v>
              </c:pt>
              <c:pt idx="83">
                <c:v>8300</c:v>
              </c:pt>
              <c:pt idx="84">
                <c:v>8400</c:v>
              </c:pt>
              <c:pt idx="85">
                <c:v>8500</c:v>
              </c:pt>
              <c:pt idx="86">
                <c:v>8600</c:v>
              </c:pt>
              <c:pt idx="87">
                <c:v>8700</c:v>
              </c:pt>
              <c:pt idx="88">
                <c:v>8800</c:v>
              </c:pt>
              <c:pt idx="89">
                <c:v>8900</c:v>
              </c:pt>
              <c:pt idx="90">
                <c:v>9000</c:v>
              </c:pt>
              <c:pt idx="91">
                <c:v>9100</c:v>
              </c:pt>
              <c:pt idx="92">
                <c:v>9200</c:v>
              </c:pt>
              <c:pt idx="93">
                <c:v>9300</c:v>
              </c:pt>
              <c:pt idx="94">
                <c:v>9400</c:v>
              </c:pt>
              <c:pt idx="95">
                <c:v>9500</c:v>
              </c:pt>
              <c:pt idx="96">
                <c:v>9600</c:v>
              </c:pt>
              <c:pt idx="97">
                <c:v>9700</c:v>
              </c:pt>
              <c:pt idx="98">
                <c:v>9800</c:v>
              </c:pt>
              <c:pt idx="99">
                <c:v>9900</c:v>
              </c:pt>
              <c:pt idx="100">
                <c:v>10000</c:v>
              </c:pt>
              <c:pt idx="101">
                <c:v>10100</c:v>
              </c:pt>
              <c:pt idx="102">
                <c:v>10200</c:v>
              </c:pt>
              <c:pt idx="103">
                <c:v>10300</c:v>
              </c:pt>
              <c:pt idx="104">
                <c:v>10400</c:v>
              </c:pt>
              <c:pt idx="105">
                <c:v>10500</c:v>
              </c:pt>
              <c:pt idx="106">
                <c:v>10600</c:v>
              </c:pt>
              <c:pt idx="107">
                <c:v>10700</c:v>
              </c:pt>
              <c:pt idx="108">
                <c:v>10800</c:v>
              </c:pt>
              <c:pt idx="109">
                <c:v>10900</c:v>
              </c:pt>
              <c:pt idx="110">
                <c:v>11000</c:v>
              </c:pt>
              <c:pt idx="111">
                <c:v>11100</c:v>
              </c:pt>
              <c:pt idx="112">
                <c:v>11200</c:v>
              </c:pt>
              <c:pt idx="113">
                <c:v>11300</c:v>
              </c:pt>
              <c:pt idx="114">
                <c:v>11400</c:v>
              </c:pt>
              <c:pt idx="115">
                <c:v>11500</c:v>
              </c:pt>
              <c:pt idx="116">
                <c:v>11600</c:v>
              </c:pt>
              <c:pt idx="117">
                <c:v>11700</c:v>
              </c:pt>
              <c:pt idx="118">
                <c:v>11800</c:v>
              </c:pt>
              <c:pt idx="119">
                <c:v>11900</c:v>
              </c:pt>
              <c:pt idx="120">
                <c:v>12000</c:v>
              </c:pt>
              <c:pt idx="121">
                <c:v>12100</c:v>
              </c:pt>
              <c:pt idx="122">
                <c:v>12200</c:v>
              </c:pt>
              <c:pt idx="123">
                <c:v>12300</c:v>
              </c:pt>
              <c:pt idx="124">
                <c:v>12400</c:v>
              </c:pt>
              <c:pt idx="125">
                <c:v>12500</c:v>
              </c:pt>
              <c:pt idx="126">
                <c:v>12600</c:v>
              </c:pt>
              <c:pt idx="127">
                <c:v>12700</c:v>
              </c:pt>
              <c:pt idx="128">
                <c:v>12800</c:v>
              </c:pt>
              <c:pt idx="129">
                <c:v>12900</c:v>
              </c:pt>
              <c:pt idx="130">
                <c:v>13000</c:v>
              </c:pt>
              <c:pt idx="131">
                <c:v>13100</c:v>
              </c:pt>
              <c:pt idx="132">
                <c:v>13200</c:v>
              </c:pt>
              <c:pt idx="133">
                <c:v>13300</c:v>
              </c:pt>
              <c:pt idx="134">
                <c:v>13400</c:v>
              </c:pt>
              <c:pt idx="135">
                <c:v>13500</c:v>
              </c:pt>
              <c:pt idx="136">
                <c:v>13600</c:v>
              </c:pt>
              <c:pt idx="137">
                <c:v>13700</c:v>
              </c:pt>
              <c:pt idx="138">
                <c:v>13800</c:v>
              </c:pt>
              <c:pt idx="139">
                <c:v>13900</c:v>
              </c:pt>
              <c:pt idx="140">
                <c:v>14000</c:v>
              </c:pt>
              <c:pt idx="141">
                <c:v>14100</c:v>
              </c:pt>
              <c:pt idx="142">
                <c:v>14200</c:v>
              </c:pt>
              <c:pt idx="143">
                <c:v>14300</c:v>
              </c:pt>
              <c:pt idx="144">
                <c:v>14400</c:v>
              </c:pt>
              <c:pt idx="145">
                <c:v>14500</c:v>
              </c:pt>
              <c:pt idx="146">
                <c:v>14600</c:v>
              </c:pt>
              <c:pt idx="147">
                <c:v>14700</c:v>
              </c:pt>
              <c:pt idx="148">
                <c:v>14800</c:v>
              </c:pt>
              <c:pt idx="149">
                <c:v>14900</c:v>
              </c:pt>
              <c:pt idx="150">
                <c:v>15000</c:v>
              </c:pt>
              <c:pt idx="151">
                <c:v>15100</c:v>
              </c:pt>
              <c:pt idx="152">
                <c:v>15200</c:v>
              </c:pt>
              <c:pt idx="153">
                <c:v>15300</c:v>
              </c:pt>
              <c:pt idx="154">
                <c:v>15400</c:v>
              </c:pt>
              <c:pt idx="155">
                <c:v>15500</c:v>
              </c:pt>
              <c:pt idx="156">
                <c:v>15600</c:v>
              </c:pt>
              <c:pt idx="157">
                <c:v>15700</c:v>
              </c:pt>
              <c:pt idx="158">
                <c:v>15800</c:v>
              </c:pt>
              <c:pt idx="159">
                <c:v>15900</c:v>
              </c:pt>
              <c:pt idx="160">
                <c:v>16000</c:v>
              </c:pt>
              <c:pt idx="161">
                <c:v>16100</c:v>
              </c:pt>
              <c:pt idx="162">
                <c:v>16200</c:v>
              </c:pt>
              <c:pt idx="163">
                <c:v>16300</c:v>
              </c:pt>
              <c:pt idx="164">
                <c:v>16400</c:v>
              </c:pt>
              <c:pt idx="165">
                <c:v>16500</c:v>
              </c:pt>
              <c:pt idx="166">
                <c:v>16600</c:v>
              </c:pt>
              <c:pt idx="167">
                <c:v>16700</c:v>
              </c:pt>
              <c:pt idx="168">
                <c:v>16800</c:v>
              </c:pt>
              <c:pt idx="169">
                <c:v>16900</c:v>
              </c:pt>
              <c:pt idx="170">
                <c:v>17000</c:v>
              </c:pt>
              <c:pt idx="171">
                <c:v>17100</c:v>
              </c:pt>
              <c:pt idx="172">
                <c:v>17200</c:v>
              </c:pt>
              <c:pt idx="173">
                <c:v>17300</c:v>
              </c:pt>
              <c:pt idx="174">
                <c:v>17400</c:v>
              </c:pt>
              <c:pt idx="175">
                <c:v>17500</c:v>
              </c:pt>
              <c:pt idx="176">
                <c:v>17600</c:v>
              </c:pt>
              <c:pt idx="177">
                <c:v>17700</c:v>
              </c:pt>
              <c:pt idx="178">
                <c:v>17800</c:v>
              </c:pt>
              <c:pt idx="179">
                <c:v>17900</c:v>
              </c:pt>
              <c:pt idx="180">
                <c:v>18000</c:v>
              </c:pt>
              <c:pt idx="181">
                <c:v>18100</c:v>
              </c:pt>
              <c:pt idx="182">
                <c:v>18200</c:v>
              </c:pt>
              <c:pt idx="183">
                <c:v>18300</c:v>
              </c:pt>
              <c:pt idx="184">
                <c:v>18400</c:v>
              </c:pt>
              <c:pt idx="185">
                <c:v>18500</c:v>
              </c:pt>
              <c:pt idx="186">
                <c:v>18600</c:v>
              </c:pt>
              <c:pt idx="187">
                <c:v>18700</c:v>
              </c:pt>
              <c:pt idx="188">
                <c:v>18800</c:v>
              </c:pt>
              <c:pt idx="189">
                <c:v>18900</c:v>
              </c:pt>
              <c:pt idx="190">
                <c:v>19000</c:v>
              </c:pt>
              <c:pt idx="191">
                <c:v>19100</c:v>
              </c:pt>
              <c:pt idx="192">
                <c:v>19200</c:v>
              </c:pt>
              <c:pt idx="193">
                <c:v>19300</c:v>
              </c:pt>
              <c:pt idx="194">
                <c:v>19400</c:v>
              </c:pt>
              <c:pt idx="195">
                <c:v>19500</c:v>
              </c:pt>
              <c:pt idx="196">
                <c:v>19600</c:v>
              </c:pt>
              <c:pt idx="197">
                <c:v>19700</c:v>
              </c:pt>
              <c:pt idx="198">
                <c:v>19800</c:v>
              </c:pt>
              <c:pt idx="199">
                <c:v>19900</c:v>
              </c:pt>
              <c:pt idx="200">
                <c:v>20000</c:v>
              </c:pt>
              <c:pt idx="201">
                <c:v>20100</c:v>
              </c:pt>
              <c:pt idx="202">
                <c:v>20200</c:v>
              </c:pt>
              <c:pt idx="203">
                <c:v>20300</c:v>
              </c:pt>
              <c:pt idx="204">
                <c:v>20400</c:v>
              </c:pt>
              <c:pt idx="205">
                <c:v>20500</c:v>
              </c:pt>
              <c:pt idx="206">
                <c:v>20600</c:v>
              </c:pt>
              <c:pt idx="207">
                <c:v>20700</c:v>
              </c:pt>
              <c:pt idx="208">
                <c:v>20800</c:v>
              </c:pt>
              <c:pt idx="209">
                <c:v>20900</c:v>
              </c:pt>
              <c:pt idx="210">
                <c:v>21000</c:v>
              </c:pt>
              <c:pt idx="211">
                <c:v>21100</c:v>
              </c:pt>
              <c:pt idx="212">
                <c:v>21200</c:v>
              </c:pt>
              <c:pt idx="213">
                <c:v>21300</c:v>
              </c:pt>
              <c:pt idx="214">
                <c:v>21400</c:v>
              </c:pt>
              <c:pt idx="215">
                <c:v>21500</c:v>
              </c:pt>
              <c:pt idx="216">
                <c:v>21600</c:v>
              </c:pt>
              <c:pt idx="217">
                <c:v>21700</c:v>
              </c:pt>
              <c:pt idx="218">
                <c:v>21800</c:v>
              </c:pt>
              <c:pt idx="219">
                <c:v>21900</c:v>
              </c:pt>
              <c:pt idx="220">
                <c:v>22000</c:v>
              </c:pt>
              <c:pt idx="221">
                <c:v>22100</c:v>
              </c:pt>
              <c:pt idx="222">
                <c:v>22200</c:v>
              </c:pt>
              <c:pt idx="223">
                <c:v>22300</c:v>
              </c:pt>
              <c:pt idx="224">
                <c:v>22400</c:v>
              </c:pt>
              <c:pt idx="225">
                <c:v>22500</c:v>
              </c:pt>
              <c:pt idx="226">
                <c:v>22600</c:v>
              </c:pt>
              <c:pt idx="227">
                <c:v>22700</c:v>
              </c:pt>
              <c:pt idx="228">
                <c:v>22800</c:v>
              </c:pt>
              <c:pt idx="229">
                <c:v>22900</c:v>
              </c:pt>
              <c:pt idx="230">
                <c:v>23000</c:v>
              </c:pt>
              <c:pt idx="231">
                <c:v>23100</c:v>
              </c:pt>
              <c:pt idx="232">
                <c:v>23200</c:v>
              </c:pt>
              <c:pt idx="233">
                <c:v>23300</c:v>
              </c:pt>
              <c:pt idx="234">
                <c:v>23400</c:v>
              </c:pt>
              <c:pt idx="235">
                <c:v>23500</c:v>
              </c:pt>
              <c:pt idx="236">
                <c:v>23600</c:v>
              </c:pt>
              <c:pt idx="237">
                <c:v>23700</c:v>
              </c:pt>
              <c:pt idx="238">
                <c:v>23800</c:v>
              </c:pt>
              <c:pt idx="239">
                <c:v>23900</c:v>
              </c:pt>
              <c:pt idx="240">
                <c:v>24000</c:v>
              </c:pt>
              <c:pt idx="241">
                <c:v>24100</c:v>
              </c:pt>
              <c:pt idx="242">
                <c:v>24200</c:v>
              </c:pt>
              <c:pt idx="243">
                <c:v>24300</c:v>
              </c:pt>
              <c:pt idx="244">
                <c:v>24400</c:v>
              </c:pt>
              <c:pt idx="245">
                <c:v>24500</c:v>
              </c:pt>
              <c:pt idx="246">
                <c:v>24600</c:v>
              </c:pt>
              <c:pt idx="247">
                <c:v>24700</c:v>
              </c:pt>
              <c:pt idx="248">
                <c:v>24800</c:v>
              </c:pt>
              <c:pt idx="249">
                <c:v>24900</c:v>
              </c:pt>
              <c:pt idx="250">
                <c:v>25000</c:v>
              </c:pt>
              <c:pt idx="251">
                <c:v>25100</c:v>
              </c:pt>
              <c:pt idx="252">
                <c:v>25200</c:v>
              </c:pt>
              <c:pt idx="253">
                <c:v>25300</c:v>
              </c:pt>
              <c:pt idx="254">
                <c:v>25400</c:v>
              </c:pt>
              <c:pt idx="255">
                <c:v>25500</c:v>
              </c:pt>
              <c:pt idx="256">
                <c:v>25600</c:v>
              </c:pt>
              <c:pt idx="257">
                <c:v>25700</c:v>
              </c:pt>
              <c:pt idx="258">
                <c:v>25800</c:v>
              </c:pt>
              <c:pt idx="259">
                <c:v>25900</c:v>
              </c:pt>
              <c:pt idx="260">
                <c:v>26000</c:v>
              </c:pt>
              <c:pt idx="261">
                <c:v>26100</c:v>
              </c:pt>
              <c:pt idx="262">
                <c:v>26200</c:v>
              </c:pt>
              <c:pt idx="263">
                <c:v>26300</c:v>
              </c:pt>
              <c:pt idx="264">
                <c:v>26400</c:v>
              </c:pt>
              <c:pt idx="265">
                <c:v>26500</c:v>
              </c:pt>
              <c:pt idx="266">
                <c:v>26600</c:v>
              </c:pt>
              <c:pt idx="267">
                <c:v>26700</c:v>
              </c:pt>
              <c:pt idx="268">
                <c:v>26800</c:v>
              </c:pt>
              <c:pt idx="269">
                <c:v>26900</c:v>
              </c:pt>
              <c:pt idx="270">
                <c:v>27000</c:v>
              </c:pt>
              <c:pt idx="271">
                <c:v>27100</c:v>
              </c:pt>
              <c:pt idx="272">
                <c:v>27200</c:v>
              </c:pt>
              <c:pt idx="273">
                <c:v>27300</c:v>
              </c:pt>
              <c:pt idx="274">
                <c:v>27400</c:v>
              </c:pt>
              <c:pt idx="275">
                <c:v>27500</c:v>
              </c:pt>
              <c:pt idx="276">
                <c:v>27600</c:v>
              </c:pt>
              <c:pt idx="277">
                <c:v>27700</c:v>
              </c:pt>
              <c:pt idx="278">
                <c:v>27800</c:v>
              </c:pt>
              <c:pt idx="279">
                <c:v>27900</c:v>
              </c:pt>
              <c:pt idx="280">
                <c:v>28000</c:v>
              </c:pt>
              <c:pt idx="281">
                <c:v>28100</c:v>
              </c:pt>
              <c:pt idx="282">
                <c:v>28200</c:v>
              </c:pt>
              <c:pt idx="283">
                <c:v>28300</c:v>
              </c:pt>
              <c:pt idx="284">
                <c:v>28400</c:v>
              </c:pt>
              <c:pt idx="285">
                <c:v>28500</c:v>
              </c:pt>
              <c:pt idx="286">
                <c:v>28600</c:v>
              </c:pt>
              <c:pt idx="287">
                <c:v>28700</c:v>
              </c:pt>
              <c:pt idx="288">
                <c:v>28800</c:v>
              </c:pt>
              <c:pt idx="289">
                <c:v>28900</c:v>
              </c:pt>
              <c:pt idx="290">
                <c:v>29000</c:v>
              </c:pt>
              <c:pt idx="291">
                <c:v>29100</c:v>
              </c:pt>
              <c:pt idx="292">
                <c:v>29200</c:v>
              </c:pt>
              <c:pt idx="293">
                <c:v>29300</c:v>
              </c:pt>
              <c:pt idx="294">
                <c:v>29400</c:v>
              </c:pt>
              <c:pt idx="295">
                <c:v>29500</c:v>
              </c:pt>
              <c:pt idx="296">
                <c:v>29600</c:v>
              </c:pt>
              <c:pt idx="297">
                <c:v>29700</c:v>
              </c:pt>
              <c:pt idx="298">
                <c:v>29800</c:v>
              </c:pt>
              <c:pt idx="299">
                <c:v>29900</c:v>
              </c:pt>
              <c:pt idx="300">
                <c:v>30000</c:v>
              </c:pt>
              <c:pt idx="301">
                <c:v>30100</c:v>
              </c:pt>
              <c:pt idx="302">
                <c:v>30200</c:v>
              </c:pt>
              <c:pt idx="303">
                <c:v>30300</c:v>
              </c:pt>
              <c:pt idx="304">
                <c:v>30400</c:v>
              </c:pt>
              <c:pt idx="305">
                <c:v>30500</c:v>
              </c:pt>
              <c:pt idx="306">
                <c:v>30600</c:v>
              </c:pt>
              <c:pt idx="307">
                <c:v>30700</c:v>
              </c:pt>
              <c:pt idx="308">
                <c:v>30800</c:v>
              </c:pt>
              <c:pt idx="309">
                <c:v>30900</c:v>
              </c:pt>
              <c:pt idx="310">
                <c:v>31000</c:v>
              </c:pt>
              <c:pt idx="311">
                <c:v>31100</c:v>
              </c:pt>
              <c:pt idx="312">
                <c:v>31200</c:v>
              </c:pt>
              <c:pt idx="313">
                <c:v>31300</c:v>
              </c:pt>
              <c:pt idx="314">
                <c:v>31400</c:v>
              </c:pt>
              <c:pt idx="315">
                <c:v>31500</c:v>
              </c:pt>
              <c:pt idx="316">
                <c:v>31600</c:v>
              </c:pt>
              <c:pt idx="317">
                <c:v>31700</c:v>
              </c:pt>
              <c:pt idx="318">
                <c:v>31800</c:v>
              </c:pt>
              <c:pt idx="319">
                <c:v>31900</c:v>
              </c:pt>
              <c:pt idx="320">
                <c:v>32000</c:v>
              </c:pt>
              <c:pt idx="321">
                <c:v>32100</c:v>
              </c:pt>
              <c:pt idx="322">
                <c:v>32200</c:v>
              </c:pt>
              <c:pt idx="323">
                <c:v>32300</c:v>
              </c:pt>
              <c:pt idx="324">
                <c:v>32400</c:v>
              </c:pt>
              <c:pt idx="325">
                <c:v>32500</c:v>
              </c:pt>
              <c:pt idx="326">
                <c:v>32600</c:v>
              </c:pt>
              <c:pt idx="327">
                <c:v>32700</c:v>
              </c:pt>
              <c:pt idx="328">
                <c:v>32800</c:v>
              </c:pt>
              <c:pt idx="329">
                <c:v>32900</c:v>
              </c:pt>
              <c:pt idx="330">
                <c:v>33000</c:v>
              </c:pt>
              <c:pt idx="331">
                <c:v>33100</c:v>
              </c:pt>
              <c:pt idx="332">
                <c:v>33200</c:v>
              </c:pt>
              <c:pt idx="333">
                <c:v>33300</c:v>
              </c:pt>
              <c:pt idx="334">
                <c:v>33400</c:v>
              </c:pt>
              <c:pt idx="335">
                <c:v>33500</c:v>
              </c:pt>
              <c:pt idx="336">
                <c:v>33600</c:v>
              </c:pt>
              <c:pt idx="337">
                <c:v>33700</c:v>
              </c:pt>
              <c:pt idx="338">
                <c:v>33800</c:v>
              </c:pt>
              <c:pt idx="339">
                <c:v>33900</c:v>
              </c:pt>
              <c:pt idx="340">
                <c:v>34000</c:v>
              </c:pt>
              <c:pt idx="341">
                <c:v>34100</c:v>
              </c:pt>
              <c:pt idx="342">
                <c:v>34200</c:v>
              </c:pt>
              <c:pt idx="343">
                <c:v>34300</c:v>
              </c:pt>
              <c:pt idx="344">
                <c:v>34400</c:v>
              </c:pt>
              <c:pt idx="345">
                <c:v>34500</c:v>
              </c:pt>
              <c:pt idx="346">
                <c:v>34600</c:v>
              </c:pt>
              <c:pt idx="347">
                <c:v>34700</c:v>
              </c:pt>
              <c:pt idx="348">
                <c:v>34800</c:v>
              </c:pt>
              <c:pt idx="349">
                <c:v>34900</c:v>
              </c:pt>
              <c:pt idx="350">
                <c:v>35000</c:v>
              </c:pt>
              <c:pt idx="351">
                <c:v>35100</c:v>
              </c:pt>
              <c:pt idx="352">
                <c:v>35200</c:v>
              </c:pt>
              <c:pt idx="353">
                <c:v>35300</c:v>
              </c:pt>
              <c:pt idx="354">
                <c:v>35400</c:v>
              </c:pt>
              <c:pt idx="355">
                <c:v>35500</c:v>
              </c:pt>
              <c:pt idx="356">
                <c:v>35600</c:v>
              </c:pt>
              <c:pt idx="357">
                <c:v>35700</c:v>
              </c:pt>
              <c:pt idx="358">
                <c:v>35800</c:v>
              </c:pt>
              <c:pt idx="359">
                <c:v>35900</c:v>
              </c:pt>
              <c:pt idx="360">
                <c:v>36000</c:v>
              </c:pt>
              <c:pt idx="361">
                <c:v>36100</c:v>
              </c:pt>
              <c:pt idx="362">
                <c:v>36200</c:v>
              </c:pt>
              <c:pt idx="363">
                <c:v>36300</c:v>
              </c:pt>
              <c:pt idx="364">
                <c:v>36400</c:v>
              </c:pt>
              <c:pt idx="365">
                <c:v>36500</c:v>
              </c:pt>
              <c:pt idx="366">
                <c:v>36600</c:v>
              </c:pt>
              <c:pt idx="367">
                <c:v>36700</c:v>
              </c:pt>
              <c:pt idx="368">
                <c:v>36800</c:v>
              </c:pt>
              <c:pt idx="369">
                <c:v>36900</c:v>
              </c:pt>
              <c:pt idx="370">
                <c:v>37000</c:v>
              </c:pt>
              <c:pt idx="371">
                <c:v>37100</c:v>
              </c:pt>
              <c:pt idx="372">
                <c:v>37200</c:v>
              </c:pt>
              <c:pt idx="373">
                <c:v>37300</c:v>
              </c:pt>
              <c:pt idx="374">
                <c:v>37400</c:v>
              </c:pt>
              <c:pt idx="375">
                <c:v>37500</c:v>
              </c:pt>
              <c:pt idx="376">
                <c:v>37600</c:v>
              </c:pt>
              <c:pt idx="377">
                <c:v>37700</c:v>
              </c:pt>
              <c:pt idx="378">
                <c:v>37800</c:v>
              </c:pt>
              <c:pt idx="379">
                <c:v>37900</c:v>
              </c:pt>
              <c:pt idx="380">
                <c:v>38000</c:v>
              </c:pt>
              <c:pt idx="381">
                <c:v>38100</c:v>
              </c:pt>
              <c:pt idx="382">
                <c:v>38200</c:v>
              </c:pt>
              <c:pt idx="383">
                <c:v>38300</c:v>
              </c:pt>
              <c:pt idx="384">
                <c:v>38400</c:v>
              </c:pt>
              <c:pt idx="385">
                <c:v>38500</c:v>
              </c:pt>
              <c:pt idx="386">
                <c:v>38600</c:v>
              </c:pt>
              <c:pt idx="387">
                <c:v>38700</c:v>
              </c:pt>
              <c:pt idx="388">
                <c:v>38800</c:v>
              </c:pt>
              <c:pt idx="389">
                <c:v>38900</c:v>
              </c:pt>
              <c:pt idx="390">
                <c:v>39000</c:v>
              </c:pt>
              <c:pt idx="391">
                <c:v>39100</c:v>
              </c:pt>
              <c:pt idx="392">
                <c:v>39200</c:v>
              </c:pt>
              <c:pt idx="393">
                <c:v>39300</c:v>
              </c:pt>
              <c:pt idx="394">
                <c:v>39400</c:v>
              </c:pt>
              <c:pt idx="395">
                <c:v>39500</c:v>
              </c:pt>
              <c:pt idx="396">
                <c:v>39600</c:v>
              </c:pt>
              <c:pt idx="397">
                <c:v>39700</c:v>
              </c:pt>
              <c:pt idx="398">
                <c:v>39800</c:v>
              </c:pt>
              <c:pt idx="399">
                <c:v>39900</c:v>
              </c:pt>
              <c:pt idx="400">
                <c:v>40000</c:v>
              </c:pt>
              <c:pt idx="401">
                <c:v>40100</c:v>
              </c:pt>
              <c:pt idx="402">
                <c:v>40200</c:v>
              </c:pt>
              <c:pt idx="403">
                <c:v>40300</c:v>
              </c:pt>
              <c:pt idx="404">
                <c:v>40400</c:v>
              </c:pt>
              <c:pt idx="405">
                <c:v>40500</c:v>
              </c:pt>
              <c:pt idx="406">
                <c:v>40600</c:v>
              </c:pt>
              <c:pt idx="407">
                <c:v>40700</c:v>
              </c:pt>
              <c:pt idx="408">
                <c:v>40800</c:v>
              </c:pt>
              <c:pt idx="409">
                <c:v>40900</c:v>
              </c:pt>
              <c:pt idx="410">
                <c:v>41000</c:v>
              </c:pt>
              <c:pt idx="411">
                <c:v>41100</c:v>
              </c:pt>
              <c:pt idx="412">
                <c:v>41200</c:v>
              </c:pt>
              <c:pt idx="413">
                <c:v>41300</c:v>
              </c:pt>
              <c:pt idx="414">
                <c:v>41400</c:v>
              </c:pt>
              <c:pt idx="415">
                <c:v>41500</c:v>
              </c:pt>
              <c:pt idx="416">
                <c:v>41600</c:v>
              </c:pt>
              <c:pt idx="417">
                <c:v>41700</c:v>
              </c:pt>
              <c:pt idx="418">
                <c:v>41800</c:v>
              </c:pt>
              <c:pt idx="419">
                <c:v>41900</c:v>
              </c:pt>
              <c:pt idx="420">
                <c:v>42000</c:v>
              </c:pt>
              <c:pt idx="421">
                <c:v>42100</c:v>
              </c:pt>
              <c:pt idx="422">
                <c:v>42200</c:v>
              </c:pt>
              <c:pt idx="423">
                <c:v>42300</c:v>
              </c:pt>
              <c:pt idx="424">
                <c:v>42400</c:v>
              </c:pt>
              <c:pt idx="425">
                <c:v>42500</c:v>
              </c:pt>
              <c:pt idx="426">
                <c:v>42600</c:v>
              </c:pt>
              <c:pt idx="427">
                <c:v>42700</c:v>
              </c:pt>
              <c:pt idx="428">
                <c:v>42800</c:v>
              </c:pt>
              <c:pt idx="429">
                <c:v>42900</c:v>
              </c:pt>
              <c:pt idx="430">
                <c:v>43000</c:v>
              </c:pt>
              <c:pt idx="431">
                <c:v>43100</c:v>
              </c:pt>
              <c:pt idx="432">
                <c:v>43200</c:v>
              </c:pt>
              <c:pt idx="433">
                <c:v>43300</c:v>
              </c:pt>
              <c:pt idx="434">
                <c:v>43400</c:v>
              </c:pt>
              <c:pt idx="435">
                <c:v>43500</c:v>
              </c:pt>
              <c:pt idx="436">
                <c:v>43600</c:v>
              </c:pt>
              <c:pt idx="437">
                <c:v>43700</c:v>
              </c:pt>
              <c:pt idx="438">
                <c:v>43800</c:v>
              </c:pt>
              <c:pt idx="439">
                <c:v>43900</c:v>
              </c:pt>
              <c:pt idx="440">
                <c:v>44000</c:v>
              </c:pt>
              <c:pt idx="441">
                <c:v>44100</c:v>
              </c:pt>
              <c:pt idx="442">
                <c:v>44200</c:v>
              </c:pt>
              <c:pt idx="443">
                <c:v>44300</c:v>
              </c:pt>
              <c:pt idx="444">
                <c:v>44400</c:v>
              </c:pt>
              <c:pt idx="445">
                <c:v>44500</c:v>
              </c:pt>
              <c:pt idx="446">
                <c:v>44600</c:v>
              </c:pt>
              <c:pt idx="447">
                <c:v>44700</c:v>
              </c:pt>
              <c:pt idx="448">
                <c:v>44800</c:v>
              </c:pt>
              <c:pt idx="449">
                <c:v>44900</c:v>
              </c:pt>
              <c:pt idx="450">
                <c:v>45000</c:v>
              </c:pt>
              <c:pt idx="451">
                <c:v>45100</c:v>
              </c:pt>
              <c:pt idx="452">
                <c:v>45200</c:v>
              </c:pt>
              <c:pt idx="453">
                <c:v>45300</c:v>
              </c:pt>
              <c:pt idx="454">
                <c:v>45400</c:v>
              </c:pt>
              <c:pt idx="455">
                <c:v>45500</c:v>
              </c:pt>
              <c:pt idx="456">
                <c:v>45600</c:v>
              </c:pt>
              <c:pt idx="457">
                <c:v>45700</c:v>
              </c:pt>
              <c:pt idx="458">
                <c:v>45800</c:v>
              </c:pt>
              <c:pt idx="459">
                <c:v>45900</c:v>
              </c:pt>
              <c:pt idx="460">
                <c:v>46000</c:v>
              </c:pt>
              <c:pt idx="461">
                <c:v>46100</c:v>
              </c:pt>
              <c:pt idx="462">
                <c:v>46200</c:v>
              </c:pt>
              <c:pt idx="463">
                <c:v>46300</c:v>
              </c:pt>
              <c:pt idx="464">
                <c:v>46400</c:v>
              </c:pt>
              <c:pt idx="465">
                <c:v>46500</c:v>
              </c:pt>
              <c:pt idx="466">
                <c:v>46600</c:v>
              </c:pt>
              <c:pt idx="467">
                <c:v>46700</c:v>
              </c:pt>
              <c:pt idx="468">
                <c:v>46800</c:v>
              </c:pt>
              <c:pt idx="469">
                <c:v>46900</c:v>
              </c:pt>
              <c:pt idx="470">
                <c:v>47000</c:v>
              </c:pt>
              <c:pt idx="471">
                <c:v>47100</c:v>
              </c:pt>
              <c:pt idx="472">
                <c:v>47200</c:v>
              </c:pt>
              <c:pt idx="473">
                <c:v>47300</c:v>
              </c:pt>
              <c:pt idx="474">
                <c:v>47400</c:v>
              </c:pt>
              <c:pt idx="475">
                <c:v>47500</c:v>
              </c:pt>
              <c:pt idx="476">
                <c:v>47600</c:v>
              </c:pt>
              <c:pt idx="477">
                <c:v>47700</c:v>
              </c:pt>
              <c:pt idx="478">
                <c:v>47800</c:v>
              </c:pt>
              <c:pt idx="479">
                <c:v>47900</c:v>
              </c:pt>
              <c:pt idx="480">
                <c:v>48000</c:v>
              </c:pt>
              <c:pt idx="481">
                <c:v>48100</c:v>
              </c:pt>
              <c:pt idx="482">
                <c:v>48200</c:v>
              </c:pt>
              <c:pt idx="483">
                <c:v>48300</c:v>
              </c:pt>
              <c:pt idx="484">
                <c:v>48400</c:v>
              </c:pt>
              <c:pt idx="485">
                <c:v>48500</c:v>
              </c:pt>
              <c:pt idx="486">
                <c:v>48600</c:v>
              </c:pt>
              <c:pt idx="487">
                <c:v>48700</c:v>
              </c:pt>
              <c:pt idx="488">
                <c:v>48800</c:v>
              </c:pt>
              <c:pt idx="489">
                <c:v>48900</c:v>
              </c:pt>
              <c:pt idx="490">
                <c:v>49000</c:v>
              </c:pt>
              <c:pt idx="491">
                <c:v>49100</c:v>
              </c:pt>
              <c:pt idx="492">
                <c:v>49200</c:v>
              </c:pt>
              <c:pt idx="493">
                <c:v>49300</c:v>
              </c:pt>
              <c:pt idx="494">
                <c:v>49400</c:v>
              </c:pt>
              <c:pt idx="495">
                <c:v>49500</c:v>
              </c:pt>
              <c:pt idx="496">
                <c:v>49600</c:v>
              </c:pt>
              <c:pt idx="497">
                <c:v>49700</c:v>
              </c:pt>
              <c:pt idx="498">
                <c:v>49800</c:v>
              </c:pt>
              <c:pt idx="499">
                <c:v>49900</c:v>
              </c:pt>
              <c:pt idx="500">
                <c:v>50000</c:v>
              </c:pt>
              <c:pt idx="501">
                <c:v>50100</c:v>
              </c:pt>
              <c:pt idx="502">
                <c:v>50200</c:v>
              </c:pt>
              <c:pt idx="503">
                <c:v>50300</c:v>
              </c:pt>
              <c:pt idx="504">
                <c:v>50400</c:v>
              </c:pt>
              <c:pt idx="505">
                <c:v>50500</c:v>
              </c:pt>
              <c:pt idx="506">
                <c:v>50600</c:v>
              </c:pt>
              <c:pt idx="507">
                <c:v>50700</c:v>
              </c:pt>
              <c:pt idx="508">
                <c:v>50800</c:v>
              </c:pt>
              <c:pt idx="509">
                <c:v>50900</c:v>
              </c:pt>
              <c:pt idx="510">
                <c:v>51000</c:v>
              </c:pt>
              <c:pt idx="511">
                <c:v>51100</c:v>
              </c:pt>
              <c:pt idx="512">
                <c:v>51200</c:v>
              </c:pt>
              <c:pt idx="513">
                <c:v>51300</c:v>
              </c:pt>
              <c:pt idx="514">
                <c:v>51400</c:v>
              </c:pt>
              <c:pt idx="515">
                <c:v>51500</c:v>
              </c:pt>
              <c:pt idx="516">
                <c:v>51600</c:v>
              </c:pt>
              <c:pt idx="517">
                <c:v>51700</c:v>
              </c:pt>
              <c:pt idx="518">
                <c:v>51800</c:v>
              </c:pt>
              <c:pt idx="519">
                <c:v>51900</c:v>
              </c:pt>
              <c:pt idx="520">
                <c:v>52000</c:v>
              </c:pt>
              <c:pt idx="521">
                <c:v>52100</c:v>
              </c:pt>
              <c:pt idx="522">
                <c:v>52200</c:v>
              </c:pt>
              <c:pt idx="523">
                <c:v>52300</c:v>
              </c:pt>
              <c:pt idx="524">
                <c:v>52400</c:v>
              </c:pt>
              <c:pt idx="525">
                <c:v>52500</c:v>
              </c:pt>
              <c:pt idx="526">
                <c:v>52600</c:v>
              </c:pt>
              <c:pt idx="527">
                <c:v>52700</c:v>
              </c:pt>
              <c:pt idx="528">
                <c:v>52800</c:v>
              </c:pt>
              <c:pt idx="529">
                <c:v>52900</c:v>
              </c:pt>
              <c:pt idx="530">
                <c:v>53000</c:v>
              </c:pt>
              <c:pt idx="531">
                <c:v>53100</c:v>
              </c:pt>
              <c:pt idx="532">
                <c:v>53200</c:v>
              </c:pt>
              <c:pt idx="533">
                <c:v>53300</c:v>
              </c:pt>
              <c:pt idx="534">
                <c:v>53400</c:v>
              </c:pt>
              <c:pt idx="535">
                <c:v>53500</c:v>
              </c:pt>
              <c:pt idx="536">
                <c:v>53600</c:v>
              </c:pt>
              <c:pt idx="537">
                <c:v>53700</c:v>
              </c:pt>
              <c:pt idx="538">
                <c:v>53800</c:v>
              </c:pt>
              <c:pt idx="539">
                <c:v>53900</c:v>
              </c:pt>
              <c:pt idx="540">
                <c:v>54000</c:v>
              </c:pt>
              <c:pt idx="541">
                <c:v>54100</c:v>
              </c:pt>
              <c:pt idx="542">
                <c:v>54200</c:v>
              </c:pt>
              <c:pt idx="543">
                <c:v>54300</c:v>
              </c:pt>
              <c:pt idx="544">
                <c:v>54400</c:v>
              </c:pt>
              <c:pt idx="545">
                <c:v>54500</c:v>
              </c:pt>
              <c:pt idx="546">
                <c:v>54600</c:v>
              </c:pt>
              <c:pt idx="547">
                <c:v>54700</c:v>
              </c:pt>
              <c:pt idx="548">
                <c:v>54800</c:v>
              </c:pt>
              <c:pt idx="549">
                <c:v>54900</c:v>
              </c:pt>
              <c:pt idx="550">
                <c:v>55000</c:v>
              </c:pt>
              <c:pt idx="551">
                <c:v>55100</c:v>
              </c:pt>
              <c:pt idx="552">
                <c:v>55200</c:v>
              </c:pt>
              <c:pt idx="553">
                <c:v>55300</c:v>
              </c:pt>
              <c:pt idx="554">
                <c:v>55400</c:v>
              </c:pt>
              <c:pt idx="555">
                <c:v>55500</c:v>
              </c:pt>
              <c:pt idx="556">
                <c:v>55600</c:v>
              </c:pt>
              <c:pt idx="557">
                <c:v>55700</c:v>
              </c:pt>
              <c:pt idx="558">
                <c:v>55800</c:v>
              </c:pt>
              <c:pt idx="559">
                <c:v>55900</c:v>
              </c:pt>
              <c:pt idx="560">
                <c:v>56000</c:v>
              </c:pt>
              <c:pt idx="561">
                <c:v>56100</c:v>
              </c:pt>
              <c:pt idx="562">
                <c:v>56200</c:v>
              </c:pt>
              <c:pt idx="563">
                <c:v>56300</c:v>
              </c:pt>
              <c:pt idx="564">
                <c:v>56400</c:v>
              </c:pt>
              <c:pt idx="565">
                <c:v>56500</c:v>
              </c:pt>
              <c:pt idx="566">
                <c:v>56600</c:v>
              </c:pt>
              <c:pt idx="567">
                <c:v>56700</c:v>
              </c:pt>
              <c:pt idx="568">
                <c:v>56800</c:v>
              </c:pt>
              <c:pt idx="569">
                <c:v>56900</c:v>
              </c:pt>
              <c:pt idx="570">
                <c:v>57000</c:v>
              </c:pt>
              <c:pt idx="571">
                <c:v>57100</c:v>
              </c:pt>
              <c:pt idx="572">
                <c:v>57200</c:v>
              </c:pt>
              <c:pt idx="573">
                <c:v>57300</c:v>
              </c:pt>
              <c:pt idx="574">
                <c:v>57400</c:v>
              </c:pt>
              <c:pt idx="575">
                <c:v>57500</c:v>
              </c:pt>
              <c:pt idx="576">
                <c:v>57600</c:v>
              </c:pt>
              <c:pt idx="577">
                <c:v>57700</c:v>
              </c:pt>
              <c:pt idx="578">
                <c:v>57800</c:v>
              </c:pt>
              <c:pt idx="579">
                <c:v>57900</c:v>
              </c:pt>
              <c:pt idx="580">
                <c:v>58000</c:v>
              </c:pt>
              <c:pt idx="581">
                <c:v>58100</c:v>
              </c:pt>
              <c:pt idx="582">
                <c:v>58200</c:v>
              </c:pt>
              <c:pt idx="583">
                <c:v>58300</c:v>
              </c:pt>
              <c:pt idx="584">
                <c:v>58400</c:v>
              </c:pt>
              <c:pt idx="585">
                <c:v>58500</c:v>
              </c:pt>
              <c:pt idx="586">
                <c:v>58600</c:v>
              </c:pt>
              <c:pt idx="587">
                <c:v>58700</c:v>
              </c:pt>
              <c:pt idx="588">
                <c:v>58800</c:v>
              </c:pt>
              <c:pt idx="589">
                <c:v>58900</c:v>
              </c:pt>
              <c:pt idx="590">
                <c:v>59000</c:v>
              </c:pt>
              <c:pt idx="591">
                <c:v>59100</c:v>
              </c:pt>
              <c:pt idx="592">
                <c:v>59200</c:v>
              </c:pt>
              <c:pt idx="593">
                <c:v>59300</c:v>
              </c:pt>
              <c:pt idx="594">
                <c:v>59400</c:v>
              </c:pt>
              <c:pt idx="595">
                <c:v>59500</c:v>
              </c:pt>
              <c:pt idx="596">
                <c:v>59600</c:v>
              </c:pt>
              <c:pt idx="597">
                <c:v>59700</c:v>
              </c:pt>
              <c:pt idx="598">
                <c:v>59800</c:v>
              </c:pt>
              <c:pt idx="599">
                <c:v>59900</c:v>
              </c:pt>
              <c:pt idx="600">
                <c:v>60000</c:v>
              </c:pt>
              <c:pt idx="601">
                <c:v>60100</c:v>
              </c:pt>
              <c:pt idx="602">
                <c:v>60200</c:v>
              </c:pt>
              <c:pt idx="603">
                <c:v>60300</c:v>
              </c:pt>
              <c:pt idx="604">
                <c:v>60400</c:v>
              </c:pt>
              <c:pt idx="605">
                <c:v>60500</c:v>
              </c:pt>
              <c:pt idx="606">
                <c:v>60600</c:v>
              </c:pt>
              <c:pt idx="607">
                <c:v>60700</c:v>
              </c:pt>
              <c:pt idx="608">
                <c:v>60800</c:v>
              </c:pt>
              <c:pt idx="609">
                <c:v>60900</c:v>
              </c:pt>
              <c:pt idx="610">
                <c:v>61000</c:v>
              </c:pt>
              <c:pt idx="611">
                <c:v>61100</c:v>
              </c:pt>
              <c:pt idx="612">
                <c:v>61200</c:v>
              </c:pt>
              <c:pt idx="613">
                <c:v>61300</c:v>
              </c:pt>
              <c:pt idx="614">
                <c:v>61400</c:v>
              </c:pt>
              <c:pt idx="615">
                <c:v>61500</c:v>
              </c:pt>
              <c:pt idx="616">
                <c:v>61600</c:v>
              </c:pt>
              <c:pt idx="617">
                <c:v>61700</c:v>
              </c:pt>
              <c:pt idx="618">
                <c:v>61800</c:v>
              </c:pt>
              <c:pt idx="619">
                <c:v>61900</c:v>
              </c:pt>
              <c:pt idx="620">
                <c:v>62000</c:v>
              </c:pt>
              <c:pt idx="621">
                <c:v>62100</c:v>
              </c:pt>
              <c:pt idx="622">
                <c:v>62200</c:v>
              </c:pt>
              <c:pt idx="623">
                <c:v>62300</c:v>
              </c:pt>
              <c:pt idx="624">
                <c:v>62400</c:v>
              </c:pt>
              <c:pt idx="625">
                <c:v>62500</c:v>
              </c:pt>
              <c:pt idx="626">
                <c:v>62600</c:v>
              </c:pt>
              <c:pt idx="627">
                <c:v>62700</c:v>
              </c:pt>
              <c:pt idx="628">
                <c:v>62800</c:v>
              </c:pt>
              <c:pt idx="629">
                <c:v>62900</c:v>
              </c:pt>
              <c:pt idx="630">
                <c:v>63000</c:v>
              </c:pt>
              <c:pt idx="631">
                <c:v>63100</c:v>
              </c:pt>
              <c:pt idx="632">
                <c:v>63200</c:v>
              </c:pt>
              <c:pt idx="633">
                <c:v>63300</c:v>
              </c:pt>
              <c:pt idx="634">
                <c:v>63400</c:v>
              </c:pt>
              <c:pt idx="635">
                <c:v>63500</c:v>
              </c:pt>
              <c:pt idx="636">
                <c:v>63600</c:v>
              </c:pt>
              <c:pt idx="637">
                <c:v>63700</c:v>
              </c:pt>
              <c:pt idx="638">
                <c:v>63800</c:v>
              </c:pt>
              <c:pt idx="639">
                <c:v>63900</c:v>
              </c:pt>
              <c:pt idx="640">
                <c:v>64000</c:v>
              </c:pt>
              <c:pt idx="641">
                <c:v>64100</c:v>
              </c:pt>
              <c:pt idx="642">
                <c:v>64200</c:v>
              </c:pt>
              <c:pt idx="643">
                <c:v>64300</c:v>
              </c:pt>
              <c:pt idx="644">
                <c:v>64400</c:v>
              </c:pt>
              <c:pt idx="645">
                <c:v>64500</c:v>
              </c:pt>
              <c:pt idx="646">
                <c:v>64600</c:v>
              </c:pt>
              <c:pt idx="647">
                <c:v>64700</c:v>
              </c:pt>
              <c:pt idx="648">
                <c:v>64800</c:v>
              </c:pt>
              <c:pt idx="649">
                <c:v>64900</c:v>
              </c:pt>
              <c:pt idx="650">
                <c:v>65000</c:v>
              </c:pt>
              <c:pt idx="651">
                <c:v>65100</c:v>
              </c:pt>
              <c:pt idx="652">
                <c:v>65200</c:v>
              </c:pt>
              <c:pt idx="653">
                <c:v>65300</c:v>
              </c:pt>
              <c:pt idx="654">
                <c:v>65400</c:v>
              </c:pt>
              <c:pt idx="655">
                <c:v>65500</c:v>
              </c:pt>
              <c:pt idx="656">
                <c:v>65600</c:v>
              </c:pt>
              <c:pt idx="657">
                <c:v>65700</c:v>
              </c:pt>
              <c:pt idx="658">
                <c:v>65800</c:v>
              </c:pt>
              <c:pt idx="659">
                <c:v>65900</c:v>
              </c:pt>
              <c:pt idx="660">
                <c:v>66000</c:v>
              </c:pt>
              <c:pt idx="661">
                <c:v>66100</c:v>
              </c:pt>
              <c:pt idx="662">
                <c:v>66200</c:v>
              </c:pt>
              <c:pt idx="663">
                <c:v>66300</c:v>
              </c:pt>
              <c:pt idx="664">
                <c:v>66400</c:v>
              </c:pt>
              <c:pt idx="665">
                <c:v>66500</c:v>
              </c:pt>
              <c:pt idx="666">
                <c:v>66600</c:v>
              </c:pt>
              <c:pt idx="667">
                <c:v>66700</c:v>
              </c:pt>
              <c:pt idx="668">
                <c:v>66800</c:v>
              </c:pt>
              <c:pt idx="669">
                <c:v>66900</c:v>
              </c:pt>
              <c:pt idx="670">
                <c:v>67000</c:v>
              </c:pt>
              <c:pt idx="671">
                <c:v>67100</c:v>
              </c:pt>
              <c:pt idx="672">
                <c:v>67200</c:v>
              </c:pt>
              <c:pt idx="673">
                <c:v>67300</c:v>
              </c:pt>
              <c:pt idx="674">
                <c:v>67400</c:v>
              </c:pt>
              <c:pt idx="675">
                <c:v>67500</c:v>
              </c:pt>
              <c:pt idx="676">
                <c:v>67600</c:v>
              </c:pt>
              <c:pt idx="677">
                <c:v>67700</c:v>
              </c:pt>
              <c:pt idx="678">
                <c:v>67800</c:v>
              </c:pt>
              <c:pt idx="679">
                <c:v>67900</c:v>
              </c:pt>
              <c:pt idx="680">
                <c:v>68000</c:v>
              </c:pt>
              <c:pt idx="681">
                <c:v>68100</c:v>
              </c:pt>
              <c:pt idx="682">
                <c:v>68200</c:v>
              </c:pt>
              <c:pt idx="683">
                <c:v>68300</c:v>
              </c:pt>
              <c:pt idx="684">
                <c:v>68400</c:v>
              </c:pt>
              <c:pt idx="685">
                <c:v>68500</c:v>
              </c:pt>
              <c:pt idx="686">
                <c:v>68600</c:v>
              </c:pt>
              <c:pt idx="687">
                <c:v>68700</c:v>
              </c:pt>
              <c:pt idx="688">
                <c:v>68800</c:v>
              </c:pt>
              <c:pt idx="689">
                <c:v>68900</c:v>
              </c:pt>
              <c:pt idx="690">
                <c:v>69000</c:v>
              </c:pt>
              <c:pt idx="691">
                <c:v>69100</c:v>
              </c:pt>
              <c:pt idx="692">
                <c:v>69200</c:v>
              </c:pt>
              <c:pt idx="693">
                <c:v>69300</c:v>
              </c:pt>
              <c:pt idx="694">
                <c:v>69400</c:v>
              </c:pt>
              <c:pt idx="695">
                <c:v>69500</c:v>
              </c:pt>
              <c:pt idx="696">
                <c:v>69600</c:v>
              </c:pt>
              <c:pt idx="697">
                <c:v>69700</c:v>
              </c:pt>
              <c:pt idx="698">
                <c:v>69800</c:v>
              </c:pt>
              <c:pt idx="699">
                <c:v>69900</c:v>
              </c:pt>
              <c:pt idx="700">
                <c:v>70000</c:v>
              </c:pt>
              <c:pt idx="701">
                <c:v>70100</c:v>
              </c:pt>
              <c:pt idx="702">
                <c:v>70200</c:v>
              </c:pt>
              <c:pt idx="703">
                <c:v>70300</c:v>
              </c:pt>
              <c:pt idx="704">
                <c:v>70400</c:v>
              </c:pt>
              <c:pt idx="705">
                <c:v>70500</c:v>
              </c:pt>
              <c:pt idx="706">
                <c:v>70600</c:v>
              </c:pt>
              <c:pt idx="707">
                <c:v>70700</c:v>
              </c:pt>
              <c:pt idx="708">
                <c:v>70800</c:v>
              </c:pt>
              <c:pt idx="709">
                <c:v>70900</c:v>
              </c:pt>
              <c:pt idx="710">
                <c:v>71000</c:v>
              </c:pt>
              <c:pt idx="711">
                <c:v>71100</c:v>
              </c:pt>
              <c:pt idx="712">
                <c:v>71200</c:v>
              </c:pt>
              <c:pt idx="713">
                <c:v>71300</c:v>
              </c:pt>
              <c:pt idx="714">
                <c:v>71400</c:v>
              </c:pt>
              <c:pt idx="715">
                <c:v>71500</c:v>
              </c:pt>
              <c:pt idx="716">
                <c:v>71600</c:v>
              </c:pt>
              <c:pt idx="717">
                <c:v>71700</c:v>
              </c:pt>
              <c:pt idx="718">
                <c:v>71800</c:v>
              </c:pt>
              <c:pt idx="719">
                <c:v>71900</c:v>
              </c:pt>
              <c:pt idx="720">
                <c:v>72000</c:v>
              </c:pt>
              <c:pt idx="721">
                <c:v>72100</c:v>
              </c:pt>
              <c:pt idx="722">
                <c:v>72200</c:v>
              </c:pt>
              <c:pt idx="723">
                <c:v>72300</c:v>
              </c:pt>
              <c:pt idx="724">
                <c:v>72400</c:v>
              </c:pt>
              <c:pt idx="725">
                <c:v>72500</c:v>
              </c:pt>
              <c:pt idx="726">
                <c:v>72600</c:v>
              </c:pt>
              <c:pt idx="727">
                <c:v>72700</c:v>
              </c:pt>
              <c:pt idx="728">
                <c:v>72800</c:v>
              </c:pt>
              <c:pt idx="729">
                <c:v>72900</c:v>
              </c:pt>
              <c:pt idx="730">
                <c:v>73000</c:v>
              </c:pt>
              <c:pt idx="731">
                <c:v>73100</c:v>
              </c:pt>
              <c:pt idx="732">
                <c:v>73200</c:v>
              </c:pt>
              <c:pt idx="733">
                <c:v>73300</c:v>
              </c:pt>
              <c:pt idx="734">
                <c:v>73400</c:v>
              </c:pt>
              <c:pt idx="735">
                <c:v>73500</c:v>
              </c:pt>
              <c:pt idx="736">
                <c:v>73600</c:v>
              </c:pt>
              <c:pt idx="737">
                <c:v>73700</c:v>
              </c:pt>
              <c:pt idx="738">
                <c:v>73800</c:v>
              </c:pt>
              <c:pt idx="739">
                <c:v>73900</c:v>
              </c:pt>
              <c:pt idx="740">
                <c:v>74000</c:v>
              </c:pt>
              <c:pt idx="741">
                <c:v>74100</c:v>
              </c:pt>
              <c:pt idx="742">
                <c:v>74200</c:v>
              </c:pt>
              <c:pt idx="743">
                <c:v>74300</c:v>
              </c:pt>
              <c:pt idx="744">
                <c:v>74400</c:v>
              </c:pt>
              <c:pt idx="745">
                <c:v>74500</c:v>
              </c:pt>
              <c:pt idx="746">
                <c:v>74600</c:v>
              </c:pt>
              <c:pt idx="747">
                <c:v>74700</c:v>
              </c:pt>
              <c:pt idx="748">
                <c:v>74800</c:v>
              </c:pt>
              <c:pt idx="749">
                <c:v>74900</c:v>
              </c:pt>
              <c:pt idx="750">
                <c:v>75000</c:v>
              </c:pt>
              <c:pt idx="751">
                <c:v>75100</c:v>
              </c:pt>
              <c:pt idx="752">
                <c:v>75200</c:v>
              </c:pt>
              <c:pt idx="753">
                <c:v>75300</c:v>
              </c:pt>
              <c:pt idx="754">
                <c:v>75400</c:v>
              </c:pt>
              <c:pt idx="755">
                <c:v>75500</c:v>
              </c:pt>
              <c:pt idx="756">
                <c:v>75600</c:v>
              </c:pt>
              <c:pt idx="757">
                <c:v>75700</c:v>
              </c:pt>
              <c:pt idx="758">
                <c:v>75800</c:v>
              </c:pt>
              <c:pt idx="759">
                <c:v>75900</c:v>
              </c:pt>
              <c:pt idx="760">
                <c:v>76000</c:v>
              </c:pt>
              <c:pt idx="761">
                <c:v>76100</c:v>
              </c:pt>
              <c:pt idx="762">
                <c:v>76200</c:v>
              </c:pt>
              <c:pt idx="763">
                <c:v>76300</c:v>
              </c:pt>
              <c:pt idx="764">
                <c:v>76400</c:v>
              </c:pt>
              <c:pt idx="765">
                <c:v>76500</c:v>
              </c:pt>
              <c:pt idx="766">
                <c:v>76600</c:v>
              </c:pt>
              <c:pt idx="767">
                <c:v>76700</c:v>
              </c:pt>
              <c:pt idx="768">
                <c:v>76800</c:v>
              </c:pt>
              <c:pt idx="769">
                <c:v>76900</c:v>
              </c:pt>
              <c:pt idx="770">
                <c:v>77000</c:v>
              </c:pt>
              <c:pt idx="771">
                <c:v>77100</c:v>
              </c:pt>
              <c:pt idx="772">
                <c:v>77200</c:v>
              </c:pt>
              <c:pt idx="773">
                <c:v>77300</c:v>
              </c:pt>
              <c:pt idx="774">
                <c:v>77400</c:v>
              </c:pt>
              <c:pt idx="775">
                <c:v>77500</c:v>
              </c:pt>
              <c:pt idx="776">
                <c:v>77600</c:v>
              </c:pt>
              <c:pt idx="777">
                <c:v>77700</c:v>
              </c:pt>
              <c:pt idx="778">
                <c:v>77800</c:v>
              </c:pt>
              <c:pt idx="779">
                <c:v>77900</c:v>
              </c:pt>
              <c:pt idx="780">
                <c:v>78000</c:v>
              </c:pt>
              <c:pt idx="781">
                <c:v>78100</c:v>
              </c:pt>
              <c:pt idx="782">
                <c:v>78200</c:v>
              </c:pt>
              <c:pt idx="783">
                <c:v>78300</c:v>
              </c:pt>
              <c:pt idx="784">
                <c:v>78400</c:v>
              </c:pt>
              <c:pt idx="785">
                <c:v>78500</c:v>
              </c:pt>
              <c:pt idx="786">
                <c:v>78600</c:v>
              </c:pt>
              <c:pt idx="787">
                <c:v>78700</c:v>
              </c:pt>
              <c:pt idx="788">
                <c:v>78800</c:v>
              </c:pt>
              <c:pt idx="789">
                <c:v>78900</c:v>
              </c:pt>
              <c:pt idx="790">
                <c:v>79000</c:v>
              </c:pt>
              <c:pt idx="791">
                <c:v>79100</c:v>
              </c:pt>
              <c:pt idx="792">
                <c:v>79200</c:v>
              </c:pt>
              <c:pt idx="793">
                <c:v>79300</c:v>
              </c:pt>
              <c:pt idx="794">
                <c:v>79400</c:v>
              </c:pt>
              <c:pt idx="795">
                <c:v>79500</c:v>
              </c:pt>
              <c:pt idx="796">
                <c:v>79600</c:v>
              </c:pt>
              <c:pt idx="797">
                <c:v>79700</c:v>
              </c:pt>
              <c:pt idx="798">
                <c:v>79800</c:v>
              </c:pt>
              <c:pt idx="799">
                <c:v>79900</c:v>
              </c:pt>
              <c:pt idx="800">
                <c:v>80000</c:v>
              </c:pt>
              <c:pt idx="801">
                <c:v>80100</c:v>
              </c:pt>
              <c:pt idx="802">
                <c:v>80200</c:v>
              </c:pt>
              <c:pt idx="803">
                <c:v>80300</c:v>
              </c:pt>
              <c:pt idx="804">
                <c:v>80400</c:v>
              </c:pt>
              <c:pt idx="805">
                <c:v>80500</c:v>
              </c:pt>
              <c:pt idx="806">
                <c:v>80600</c:v>
              </c:pt>
              <c:pt idx="807">
                <c:v>80700</c:v>
              </c:pt>
              <c:pt idx="808">
                <c:v>80800</c:v>
              </c:pt>
              <c:pt idx="809">
                <c:v>80900</c:v>
              </c:pt>
              <c:pt idx="810">
                <c:v>81000</c:v>
              </c:pt>
              <c:pt idx="811">
                <c:v>81100</c:v>
              </c:pt>
              <c:pt idx="812">
                <c:v>81200</c:v>
              </c:pt>
              <c:pt idx="813">
                <c:v>81300</c:v>
              </c:pt>
              <c:pt idx="814">
                <c:v>81400</c:v>
              </c:pt>
              <c:pt idx="815">
                <c:v>81500</c:v>
              </c:pt>
              <c:pt idx="816">
                <c:v>81600</c:v>
              </c:pt>
              <c:pt idx="817">
                <c:v>81700</c:v>
              </c:pt>
              <c:pt idx="818">
                <c:v>81800</c:v>
              </c:pt>
              <c:pt idx="819">
                <c:v>81900</c:v>
              </c:pt>
              <c:pt idx="820">
                <c:v>82000</c:v>
              </c:pt>
              <c:pt idx="821">
                <c:v>82100</c:v>
              </c:pt>
              <c:pt idx="822">
                <c:v>82200</c:v>
              </c:pt>
              <c:pt idx="823">
                <c:v>82300</c:v>
              </c:pt>
              <c:pt idx="824">
                <c:v>82400</c:v>
              </c:pt>
              <c:pt idx="825">
                <c:v>82500</c:v>
              </c:pt>
              <c:pt idx="826">
                <c:v>82600</c:v>
              </c:pt>
              <c:pt idx="827">
                <c:v>82700</c:v>
              </c:pt>
              <c:pt idx="828">
                <c:v>82800</c:v>
              </c:pt>
              <c:pt idx="829">
                <c:v>82900</c:v>
              </c:pt>
              <c:pt idx="830">
                <c:v>83000</c:v>
              </c:pt>
              <c:pt idx="831">
                <c:v>83100</c:v>
              </c:pt>
              <c:pt idx="832">
                <c:v>83200</c:v>
              </c:pt>
              <c:pt idx="833">
                <c:v>83300</c:v>
              </c:pt>
              <c:pt idx="834">
                <c:v>83400</c:v>
              </c:pt>
              <c:pt idx="835">
                <c:v>83500</c:v>
              </c:pt>
              <c:pt idx="836">
                <c:v>83600</c:v>
              </c:pt>
              <c:pt idx="837">
                <c:v>83700</c:v>
              </c:pt>
              <c:pt idx="838">
                <c:v>83800</c:v>
              </c:pt>
              <c:pt idx="839">
                <c:v>83900</c:v>
              </c:pt>
              <c:pt idx="840">
                <c:v>84000</c:v>
              </c:pt>
              <c:pt idx="841">
                <c:v>84100</c:v>
              </c:pt>
              <c:pt idx="842">
                <c:v>84200</c:v>
              </c:pt>
              <c:pt idx="843">
                <c:v>84300</c:v>
              </c:pt>
              <c:pt idx="844">
                <c:v>84400</c:v>
              </c:pt>
              <c:pt idx="845">
                <c:v>84500</c:v>
              </c:pt>
              <c:pt idx="846">
                <c:v>84600</c:v>
              </c:pt>
              <c:pt idx="847">
                <c:v>84700</c:v>
              </c:pt>
              <c:pt idx="848">
                <c:v>84800</c:v>
              </c:pt>
              <c:pt idx="849">
                <c:v>84900</c:v>
              </c:pt>
              <c:pt idx="850">
                <c:v>85000</c:v>
              </c:pt>
              <c:pt idx="851">
                <c:v>85100</c:v>
              </c:pt>
              <c:pt idx="852">
                <c:v>85200</c:v>
              </c:pt>
              <c:pt idx="853">
                <c:v>85300</c:v>
              </c:pt>
              <c:pt idx="854">
                <c:v>85400</c:v>
              </c:pt>
              <c:pt idx="855">
                <c:v>85500</c:v>
              </c:pt>
              <c:pt idx="856">
                <c:v>85600</c:v>
              </c:pt>
              <c:pt idx="857">
                <c:v>85700</c:v>
              </c:pt>
              <c:pt idx="858">
                <c:v>85800</c:v>
              </c:pt>
              <c:pt idx="859">
                <c:v>85900</c:v>
              </c:pt>
              <c:pt idx="860">
                <c:v>86000</c:v>
              </c:pt>
              <c:pt idx="861">
                <c:v>86100</c:v>
              </c:pt>
              <c:pt idx="862">
                <c:v>86200</c:v>
              </c:pt>
              <c:pt idx="863">
                <c:v>86300</c:v>
              </c:pt>
              <c:pt idx="864">
                <c:v>86400</c:v>
              </c:pt>
              <c:pt idx="865">
                <c:v>86500</c:v>
              </c:pt>
              <c:pt idx="866">
                <c:v>86600</c:v>
              </c:pt>
              <c:pt idx="867">
                <c:v>86700</c:v>
              </c:pt>
              <c:pt idx="868">
                <c:v>86800</c:v>
              </c:pt>
              <c:pt idx="869">
                <c:v>86900</c:v>
              </c:pt>
              <c:pt idx="870">
                <c:v>87000</c:v>
              </c:pt>
              <c:pt idx="871">
                <c:v>87100</c:v>
              </c:pt>
              <c:pt idx="872">
                <c:v>87200</c:v>
              </c:pt>
              <c:pt idx="873">
                <c:v>87300</c:v>
              </c:pt>
              <c:pt idx="874">
                <c:v>87400</c:v>
              </c:pt>
              <c:pt idx="875">
                <c:v>87500</c:v>
              </c:pt>
              <c:pt idx="876">
                <c:v>87600</c:v>
              </c:pt>
              <c:pt idx="877">
                <c:v>87700</c:v>
              </c:pt>
              <c:pt idx="878">
                <c:v>87800</c:v>
              </c:pt>
              <c:pt idx="879">
                <c:v>87900</c:v>
              </c:pt>
              <c:pt idx="880">
                <c:v>88000</c:v>
              </c:pt>
              <c:pt idx="881">
                <c:v>88100</c:v>
              </c:pt>
              <c:pt idx="882">
                <c:v>88200</c:v>
              </c:pt>
              <c:pt idx="883">
                <c:v>88300</c:v>
              </c:pt>
              <c:pt idx="884">
                <c:v>88400</c:v>
              </c:pt>
              <c:pt idx="885">
                <c:v>88500</c:v>
              </c:pt>
              <c:pt idx="886">
                <c:v>88600</c:v>
              </c:pt>
              <c:pt idx="887">
                <c:v>88700</c:v>
              </c:pt>
              <c:pt idx="888">
                <c:v>88800</c:v>
              </c:pt>
              <c:pt idx="889">
                <c:v>88900</c:v>
              </c:pt>
              <c:pt idx="890">
                <c:v>89000</c:v>
              </c:pt>
              <c:pt idx="891">
                <c:v>89100</c:v>
              </c:pt>
              <c:pt idx="892">
                <c:v>89200</c:v>
              </c:pt>
              <c:pt idx="893">
                <c:v>89300</c:v>
              </c:pt>
              <c:pt idx="894">
                <c:v>89400</c:v>
              </c:pt>
              <c:pt idx="895">
                <c:v>89500</c:v>
              </c:pt>
              <c:pt idx="896">
                <c:v>89600</c:v>
              </c:pt>
              <c:pt idx="897">
                <c:v>89700</c:v>
              </c:pt>
              <c:pt idx="898">
                <c:v>89800</c:v>
              </c:pt>
              <c:pt idx="899">
                <c:v>89900</c:v>
              </c:pt>
              <c:pt idx="900">
                <c:v>90000</c:v>
              </c:pt>
              <c:pt idx="901">
                <c:v>90100</c:v>
              </c:pt>
              <c:pt idx="902">
                <c:v>90200</c:v>
              </c:pt>
              <c:pt idx="903">
                <c:v>90300</c:v>
              </c:pt>
              <c:pt idx="904">
                <c:v>90400</c:v>
              </c:pt>
              <c:pt idx="905">
                <c:v>90500</c:v>
              </c:pt>
              <c:pt idx="906">
                <c:v>90600</c:v>
              </c:pt>
              <c:pt idx="907">
                <c:v>90700</c:v>
              </c:pt>
              <c:pt idx="908">
                <c:v>90800</c:v>
              </c:pt>
              <c:pt idx="909">
                <c:v>90900</c:v>
              </c:pt>
              <c:pt idx="910">
                <c:v>91000</c:v>
              </c:pt>
              <c:pt idx="911">
                <c:v>91100</c:v>
              </c:pt>
              <c:pt idx="912">
                <c:v>91200</c:v>
              </c:pt>
              <c:pt idx="913">
                <c:v>91300</c:v>
              </c:pt>
              <c:pt idx="914">
                <c:v>91400</c:v>
              </c:pt>
              <c:pt idx="915">
                <c:v>91500</c:v>
              </c:pt>
              <c:pt idx="916">
                <c:v>91600</c:v>
              </c:pt>
              <c:pt idx="917">
                <c:v>91700</c:v>
              </c:pt>
              <c:pt idx="918">
                <c:v>91800</c:v>
              </c:pt>
              <c:pt idx="919">
                <c:v>91900</c:v>
              </c:pt>
              <c:pt idx="920">
                <c:v>92000</c:v>
              </c:pt>
              <c:pt idx="921">
                <c:v>92100</c:v>
              </c:pt>
              <c:pt idx="922">
                <c:v>92200</c:v>
              </c:pt>
              <c:pt idx="923">
                <c:v>92300</c:v>
              </c:pt>
              <c:pt idx="924">
                <c:v>92400</c:v>
              </c:pt>
              <c:pt idx="925">
                <c:v>92500</c:v>
              </c:pt>
              <c:pt idx="926">
                <c:v>92600</c:v>
              </c:pt>
              <c:pt idx="927">
                <c:v>92700</c:v>
              </c:pt>
              <c:pt idx="928">
                <c:v>92800</c:v>
              </c:pt>
              <c:pt idx="929">
                <c:v>92900</c:v>
              </c:pt>
              <c:pt idx="930">
                <c:v>93000</c:v>
              </c:pt>
              <c:pt idx="931">
                <c:v>93100</c:v>
              </c:pt>
              <c:pt idx="932">
                <c:v>93200</c:v>
              </c:pt>
              <c:pt idx="933">
                <c:v>93300</c:v>
              </c:pt>
              <c:pt idx="934">
                <c:v>93400</c:v>
              </c:pt>
              <c:pt idx="935">
                <c:v>93500</c:v>
              </c:pt>
              <c:pt idx="936">
                <c:v>93600</c:v>
              </c:pt>
              <c:pt idx="937">
                <c:v>93700</c:v>
              </c:pt>
              <c:pt idx="938">
                <c:v>93800</c:v>
              </c:pt>
              <c:pt idx="939">
                <c:v>93900</c:v>
              </c:pt>
              <c:pt idx="940">
                <c:v>94000</c:v>
              </c:pt>
              <c:pt idx="941">
                <c:v>94100</c:v>
              </c:pt>
              <c:pt idx="942">
                <c:v>94200</c:v>
              </c:pt>
              <c:pt idx="943">
                <c:v>94300</c:v>
              </c:pt>
              <c:pt idx="944">
                <c:v>94400</c:v>
              </c:pt>
              <c:pt idx="945">
                <c:v>94500</c:v>
              </c:pt>
              <c:pt idx="946">
                <c:v>94600</c:v>
              </c:pt>
              <c:pt idx="947">
                <c:v>94700</c:v>
              </c:pt>
              <c:pt idx="948">
                <c:v>94800</c:v>
              </c:pt>
              <c:pt idx="949">
                <c:v>94900</c:v>
              </c:pt>
              <c:pt idx="950">
                <c:v>95000</c:v>
              </c:pt>
              <c:pt idx="951">
                <c:v>95100</c:v>
              </c:pt>
              <c:pt idx="952">
                <c:v>95200</c:v>
              </c:pt>
              <c:pt idx="953">
                <c:v>95300</c:v>
              </c:pt>
              <c:pt idx="954">
                <c:v>95400</c:v>
              </c:pt>
              <c:pt idx="955">
                <c:v>95500</c:v>
              </c:pt>
              <c:pt idx="956">
                <c:v>95600</c:v>
              </c:pt>
              <c:pt idx="957">
                <c:v>95700</c:v>
              </c:pt>
              <c:pt idx="958">
                <c:v>95800</c:v>
              </c:pt>
              <c:pt idx="959">
                <c:v>95900</c:v>
              </c:pt>
              <c:pt idx="960">
                <c:v>96000</c:v>
              </c:pt>
              <c:pt idx="961">
                <c:v>96100</c:v>
              </c:pt>
              <c:pt idx="962">
                <c:v>96200</c:v>
              </c:pt>
              <c:pt idx="963">
                <c:v>96300</c:v>
              </c:pt>
              <c:pt idx="964">
                <c:v>96400</c:v>
              </c:pt>
              <c:pt idx="965">
                <c:v>96500</c:v>
              </c:pt>
              <c:pt idx="966">
                <c:v>96600</c:v>
              </c:pt>
              <c:pt idx="967">
                <c:v>96700</c:v>
              </c:pt>
              <c:pt idx="968">
                <c:v>96800</c:v>
              </c:pt>
              <c:pt idx="969">
                <c:v>96900</c:v>
              </c:pt>
              <c:pt idx="970">
                <c:v>97000</c:v>
              </c:pt>
              <c:pt idx="971">
                <c:v>97100</c:v>
              </c:pt>
              <c:pt idx="972">
                <c:v>97200</c:v>
              </c:pt>
              <c:pt idx="973">
                <c:v>97300</c:v>
              </c:pt>
              <c:pt idx="974">
                <c:v>97400</c:v>
              </c:pt>
              <c:pt idx="975">
                <c:v>97500</c:v>
              </c:pt>
              <c:pt idx="976">
                <c:v>97600</c:v>
              </c:pt>
              <c:pt idx="977">
                <c:v>97700</c:v>
              </c:pt>
              <c:pt idx="978">
                <c:v>97800</c:v>
              </c:pt>
              <c:pt idx="979">
                <c:v>97900</c:v>
              </c:pt>
              <c:pt idx="980">
                <c:v>98000</c:v>
              </c:pt>
              <c:pt idx="981">
                <c:v>98100</c:v>
              </c:pt>
              <c:pt idx="982">
                <c:v>98200</c:v>
              </c:pt>
              <c:pt idx="983">
                <c:v>98300</c:v>
              </c:pt>
              <c:pt idx="984">
                <c:v>98400</c:v>
              </c:pt>
              <c:pt idx="985">
                <c:v>98500</c:v>
              </c:pt>
              <c:pt idx="986">
                <c:v>98600</c:v>
              </c:pt>
              <c:pt idx="987">
                <c:v>98700</c:v>
              </c:pt>
              <c:pt idx="988">
                <c:v>98800</c:v>
              </c:pt>
              <c:pt idx="989">
                <c:v>98900</c:v>
              </c:pt>
              <c:pt idx="990">
                <c:v>99000</c:v>
              </c:pt>
              <c:pt idx="991">
                <c:v>99100</c:v>
              </c:pt>
              <c:pt idx="992">
                <c:v>99200</c:v>
              </c:pt>
              <c:pt idx="993">
                <c:v>99300</c:v>
              </c:pt>
              <c:pt idx="994">
                <c:v>99400</c:v>
              </c:pt>
              <c:pt idx="995">
                <c:v>99500</c:v>
              </c:pt>
              <c:pt idx="996">
                <c:v>99600</c:v>
              </c:pt>
              <c:pt idx="997">
                <c:v>99700</c:v>
              </c:pt>
              <c:pt idx="998">
                <c:v>99800</c:v>
              </c:pt>
              <c:pt idx="999">
                <c:v>99900</c:v>
              </c:pt>
            </c:numLit>
          </c:cat>
          <c:val>
            <c:numLit>
              <c:formatCode>General</c:formatCode>
              <c:ptCount val="1000"/>
              <c:pt idx="0">
                <c:v>585.40476362550135</c:v>
              </c:pt>
              <c:pt idx="1">
                <c:v>564.90685625573906</c:v>
              </c:pt>
              <c:pt idx="2">
                <c:v>471.22121524820773</c:v>
              </c:pt>
              <c:pt idx="3">
                <c:v>436.46085086014722</c:v>
              </c:pt>
              <c:pt idx="4">
                <c:v>394.38135457705113</c:v>
              </c:pt>
              <c:pt idx="5">
                <c:v>375.36904709802133</c:v>
              </c:pt>
              <c:pt idx="6">
                <c:v>369.45682280403179</c:v>
              </c:pt>
              <c:pt idx="7">
                <c:v>374.47033381416429</c:v>
              </c:pt>
              <c:pt idx="8">
                <c:v>362.72313911933696</c:v>
              </c:pt>
              <c:pt idx="9">
                <c:v>375.32123498662162</c:v>
              </c:pt>
              <c:pt idx="10">
                <c:v>372.97150813806019</c:v>
              </c:pt>
              <c:pt idx="11">
                <c:v>346.75750853581502</c:v>
              </c:pt>
              <c:pt idx="12">
                <c:v>316.13299757301689</c:v>
              </c:pt>
              <c:pt idx="13">
                <c:v>314.24933703460641</c:v>
              </c:pt>
              <c:pt idx="14">
                <c:v>292.08161173323094</c:v>
              </c:pt>
              <c:pt idx="15">
                <c:v>314.65148911107633</c:v>
              </c:pt>
              <c:pt idx="16">
                <c:v>315.24158272648145</c:v>
              </c:pt>
              <c:pt idx="17">
                <c:v>335.6131044877439</c:v>
              </c:pt>
              <c:pt idx="18">
                <c:v>344.3232084194857</c:v>
              </c:pt>
              <c:pt idx="19">
                <c:v>346.63525857137165</c:v>
              </c:pt>
              <c:pt idx="20">
                <c:v>329.24590240639782</c:v>
              </c:pt>
              <c:pt idx="21">
                <c:v>319.52793642460529</c:v>
              </c:pt>
              <c:pt idx="22">
                <c:v>320.19981527247887</c:v>
              </c:pt>
              <c:pt idx="23">
                <c:v>318.50746440420141</c:v>
              </c:pt>
              <c:pt idx="24">
                <c:v>328.36012430806653</c:v>
              </c:pt>
              <c:pt idx="25">
                <c:v>324.84534372381415</c:v>
              </c:pt>
              <c:pt idx="26">
                <c:v>305.07717681517664</c:v>
              </c:pt>
              <c:pt idx="27">
                <c:v>291.4657124966642</c:v>
              </c:pt>
              <c:pt idx="28">
                <c:v>300.12509807822005</c:v>
              </c:pt>
              <c:pt idx="29">
                <c:v>303.73112255553372</c:v>
              </c:pt>
              <c:pt idx="30">
                <c:v>285.96034713719399</c:v>
              </c:pt>
              <c:pt idx="31">
                <c:v>270.91725069253789</c:v>
              </c:pt>
              <c:pt idx="32">
                <c:v>274.57913995288095</c:v>
              </c:pt>
              <c:pt idx="33">
                <c:v>298.91752167918361</c:v>
              </c:pt>
              <c:pt idx="34">
                <c:v>311.33492076506695</c:v>
              </c:pt>
              <c:pt idx="35">
                <c:v>279.37549845446267</c:v>
              </c:pt>
              <c:pt idx="36">
                <c:v>273.58807954698835</c:v>
              </c:pt>
              <c:pt idx="37">
                <c:v>297.09459401935203</c:v>
              </c:pt>
              <c:pt idx="38">
                <c:v>313.35074235290676</c:v>
              </c:pt>
              <c:pt idx="39">
                <c:v>292.52042798415084</c:v>
              </c:pt>
              <c:pt idx="40">
                <c:v>265.06056982925486</c:v>
              </c:pt>
              <c:pt idx="41">
                <c:v>252.5163136809945</c:v>
              </c:pt>
              <c:pt idx="42">
                <c:v>269.01250829406013</c:v>
              </c:pt>
              <c:pt idx="43">
                <c:v>280.46747393068563</c:v>
              </c:pt>
              <c:pt idx="44">
                <c:v>247.79771109494473</c:v>
              </c:pt>
              <c:pt idx="45">
                <c:v>258.39703275006065</c:v>
              </c:pt>
              <c:pt idx="46">
                <c:v>247.52043828726264</c:v>
              </c:pt>
              <c:pt idx="47">
                <c:v>224.03855093433688</c:v>
              </c:pt>
              <c:pt idx="48">
                <c:v>216.2785121849445</c:v>
              </c:pt>
              <c:pt idx="49">
                <c:v>230.06335197034159</c:v>
              </c:pt>
              <c:pt idx="50">
                <c:v>213.64842091857764</c:v>
              </c:pt>
              <c:pt idx="51">
                <c:v>265.01597114466779</c:v>
              </c:pt>
              <c:pt idx="52">
                <c:v>272.18487655390987</c:v>
              </c:pt>
              <c:pt idx="53">
                <c:v>257.14919040155951</c:v>
              </c:pt>
              <c:pt idx="54">
                <c:v>264.5002936775025</c:v>
              </c:pt>
              <c:pt idx="55">
                <c:v>216.51289819177094</c:v>
              </c:pt>
              <c:pt idx="56">
                <c:v>208.00275455280001</c:v>
              </c:pt>
              <c:pt idx="57">
                <c:v>178.41226125647049</c:v>
              </c:pt>
              <c:pt idx="58">
                <c:v>203.36179965397179</c:v>
              </c:pt>
              <c:pt idx="59">
                <c:v>211.52348152434948</c:v>
              </c:pt>
              <c:pt idx="60">
                <c:v>222.88858216305664</c:v>
              </c:pt>
              <c:pt idx="61">
                <c:v>235.74180361001393</c:v>
              </c:pt>
              <c:pt idx="62">
                <c:v>241.61162964333863</c:v>
              </c:pt>
              <c:pt idx="63">
                <c:v>215.9253732692265</c:v>
              </c:pt>
              <c:pt idx="64">
                <c:v>202.02129892175182</c:v>
              </c:pt>
              <c:pt idx="65">
                <c:v>229.45881813311678</c:v>
              </c:pt>
              <c:pt idx="66">
                <c:v>233.30745307558558</c:v>
              </c:pt>
              <c:pt idx="67">
                <c:v>201.2267654067534</c:v>
              </c:pt>
              <c:pt idx="68">
                <c:v>216.79916638328669</c:v>
              </c:pt>
              <c:pt idx="69">
                <c:v>210.97529299991206</c:v>
              </c:pt>
              <c:pt idx="70">
                <c:v>195.64396667979102</c:v>
              </c:pt>
              <c:pt idx="71">
                <c:v>188.73956325788893</c:v>
              </c:pt>
              <c:pt idx="72">
                <c:v>190.94416642183103</c:v>
              </c:pt>
              <c:pt idx="73">
                <c:v>188.08992061828303</c:v>
              </c:pt>
              <c:pt idx="74">
                <c:v>195.00842339340599</c:v>
              </c:pt>
              <c:pt idx="75">
                <c:v>205.89487497626374</c:v>
              </c:pt>
              <c:pt idx="76">
                <c:v>188.72783179688759</c:v>
              </c:pt>
              <c:pt idx="77">
                <c:v>184.32168428326824</c:v>
              </c:pt>
              <c:pt idx="78">
                <c:v>187.669888818125</c:v>
              </c:pt>
              <c:pt idx="79">
                <c:v>177.92225170490508</c:v>
              </c:pt>
              <c:pt idx="80">
                <c:v>186.86223342205554</c:v>
              </c:pt>
              <c:pt idx="81">
                <c:v>187.06849298730504</c:v>
              </c:pt>
              <c:pt idx="82">
                <c:v>182.04450157991761</c:v>
              </c:pt>
              <c:pt idx="83">
                <c:v>192.7546943127976</c:v>
              </c:pt>
              <c:pt idx="84">
                <c:v>181.58584460526507</c:v>
              </c:pt>
              <c:pt idx="85">
                <c:v>178.39068797385144</c:v>
              </c:pt>
              <c:pt idx="86">
                <c:v>181.34886860675149</c:v>
              </c:pt>
              <c:pt idx="87">
                <c:v>190.82648434814556</c:v>
              </c:pt>
              <c:pt idx="88">
                <c:v>195.82077740016433</c:v>
              </c:pt>
              <c:pt idx="89">
                <c:v>202.3916802686006</c:v>
              </c:pt>
              <c:pt idx="90">
                <c:v>186.19002742763183</c:v>
              </c:pt>
              <c:pt idx="91">
                <c:v>187.62488671415269</c:v>
              </c:pt>
              <c:pt idx="92">
                <c:v>228.7353426188418</c:v>
              </c:pt>
              <c:pt idx="93">
                <c:v>233.68591085285883</c:v>
              </c:pt>
              <c:pt idx="94">
                <c:v>224.1920866952882</c:v>
              </c:pt>
              <c:pt idx="95">
                <c:v>224.56452519930173</c:v>
              </c:pt>
              <c:pt idx="96">
                <c:v>208.57604606562484</c:v>
              </c:pt>
              <c:pt idx="97">
                <c:v>184.9725577208697</c:v>
              </c:pt>
              <c:pt idx="98">
                <c:v>173.44011796866195</c:v>
              </c:pt>
              <c:pt idx="99">
                <c:v>189.74232634066252</c:v>
              </c:pt>
              <c:pt idx="100">
                <c:v>220.25481849743323</c:v>
              </c:pt>
              <c:pt idx="101">
                <c:v>206.90796994194727</c:v>
              </c:pt>
              <c:pt idx="102">
                <c:v>201.76470133198941</c:v>
              </c:pt>
              <c:pt idx="103">
                <c:v>206.37095198398472</c:v>
              </c:pt>
              <c:pt idx="104">
                <c:v>204.591436600214</c:v>
              </c:pt>
              <c:pt idx="105">
                <c:v>218.36643149786252</c:v>
              </c:pt>
              <c:pt idx="106">
                <c:v>215.6347727167456</c:v>
              </c:pt>
              <c:pt idx="107">
                <c:v>197.65342974330184</c:v>
              </c:pt>
              <c:pt idx="108">
                <c:v>190.12666240838783</c:v>
              </c:pt>
              <c:pt idx="109">
                <c:v>209.55979514922561</c:v>
              </c:pt>
              <c:pt idx="110">
                <c:v>210.42717201018391</c:v>
              </c:pt>
              <c:pt idx="111">
                <c:v>184.20834501878122</c:v>
              </c:pt>
              <c:pt idx="112">
                <c:v>175.28324594680794</c:v>
              </c:pt>
              <c:pt idx="113">
                <c:v>172.17462150296697</c:v>
              </c:pt>
              <c:pt idx="114">
                <c:v>171.50078953325777</c:v>
              </c:pt>
              <c:pt idx="115">
                <c:v>156.28836653921067</c:v>
              </c:pt>
              <c:pt idx="116">
                <c:v>154.50081943824006</c:v>
              </c:pt>
              <c:pt idx="117">
                <c:v>155.50166538579558</c:v>
              </c:pt>
              <c:pt idx="118">
                <c:v>150.65562893218279</c:v>
              </c:pt>
              <c:pt idx="119">
                <c:v>155.89969292187399</c:v>
              </c:pt>
              <c:pt idx="120">
                <c:v>158.19934894518045</c:v>
              </c:pt>
              <c:pt idx="121">
                <c:v>155.70569445713627</c:v>
              </c:pt>
              <c:pt idx="122">
                <c:v>155.33310954667215</c:v>
              </c:pt>
              <c:pt idx="123">
                <c:v>153.29579287467189</c:v>
              </c:pt>
              <c:pt idx="124">
                <c:v>162.78606420099098</c:v>
              </c:pt>
              <c:pt idx="125">
                <c:v>161.80552539627962</c:v>
              </c:pt>
              <c:pt idx="126">
                <c:v>166.45130612110813</c:v>
              </c:pt>
              <c:pt idx="127">
                <c:v>166.20846849546146</c:v>
              </c:pt>
              <c:pt idx="128">
                <c:v>183.26786944098379</c:v>
              </c:pt>
              <c:pt idx="129">
                <c:v>198.92272802320917</c:v>
              </c:pt>
              <c:pt idx="130">
                <c:v>160.40738068043248</c:v>
              </c:pt>
              <c:pt idx="131">
                <c:v>153.80770168246985</c:v>
              </c:pt>
              <c:pt idx="132">
                <c:v>153.78178707780114</c:v>
              </c:pt>
              <c:pt idx="133">
                <c:v>179.41695159666628</c:v>
              </c:pt>
              <c:pt idx="134">
                <c:v>195.05537225225618</c:v>
              </c:pt>
              <c:pt idx="135">
                <c:v>212.44052991404578</c:v>
              </c:pt>
              <c:pt idx="136">
                <c:v>202.91694099609862</c:v>
              </c:pt>
              <c:pt idx="137">
                <c:v>197.17859130160826</c:v>
              </c:pt>
              <c:pt idx="138">
                <c:v>189.5543363195614</c:v>
              </c:pt>
              <c:pt idx="139">
                <c:v>202.69587794341246</c:v>
              </c:pt>
              <c:pt idx="140">
                <c:v>202.18221042298268</c:v>
              </c:pt>
              <c:pt idx="141">
                <c:v>172.7624833330741</c:v>
              </c:pt>
              <c:pt idx="142">
                <c:v>170.25738052796453</c:v>
              </c:pt>
              <c:pt idx="143">
                <c:v>164.28627681019827</c:v>
              </c:pt>
              <c:pt idx="144">
                <c:v>162.75667601284994</c:v>
              </c:pt>
              <c:pt idx="145">
                <c:v>164.61541128639243</c:v>
              </c:pt>
              <c:pt idx="146">
                <c:v>167.26688448059866</c:v>
              </c:pt>
              <c:pt idx="147">
                <c:v>162.12262380908101</c:v>
              </c:pt>
              <c:pt idx="148">
                <c:v>167.38957413338017</c:v>
              </c:pt>
              <c:pt idx="149">
                <c:v>171.90606263268887</c:v>
              </c:pt>
              <c:pt idx="150">
                <c:v>171.4810085503845</c:v>
              </c:pt>
              <c:pt idx="151">
                <c:v>179.48437169100055</c:v>
              </c:pt>
              <c:pt idx="152">
                <c:v>180.95610277015339</c:v>
              </c:pt>
              <c:pt idx="153">
                <c:v>176.17120287264382</c:v>
              </c:pt>
              <c:pt idx="154">
                <c:v>181.89674338795413</c:v>
              </c:pt>
              <c:pt idx="155">
                <c:v>168.01077560796759</c:v>
              </c:pt>
              <c:pt idx="156">
                <c:v>168.18363701506729</c:v>
              </c:pt>
              <c:pt idx="157">
                <c:v>173.02702263565422</c:v>
              </c:pt>
              <c:pt idx="158">
                <c:v>184.98215309990462</c:v>
              </c:pt>
              <c:pt idx="159">
                <c:v>182.81272739433896</c:v>
              </c:pt>
              <c:pt idx="160">
                <c:v>179.80563793414598</c:v>
              </c:pt>
              <c:pt idx="161">
                <c:v>183.85708892431822</c:v>
              </c:pt>
              <c:pt idx="162">
                <c:v>174.66180638272604</c:v>
              </c:pt>
              <c:pt idx="163">
                <c:v>166.06254595009639</c:v>
              </c:pt>
              <c:pt idx="164">
                <c:v>159.10204815494444</c:v>
              </c:pt>
              <c:pt idx="165">
                <c:v>164.2575196537486</c:v>
              </c:pt>
              <c:pt idx="166">
                <c:v>159.09327176895809</c:v>
              </c:pt>
              <c:pt idx="167">
                <c:v>176.10361737496535</c:v>
              </c:pt>
              <c:pt idx="168">
                <c:v>175.62926931902547</c:v>
              </c:pt>
              <c:pt idx="169">
                <c:v>164.67451368482003</c:v>
              </c:pt>
              <c:pt idx="170">
                <c:v>161.11511168525189</c:v>
              </c:pt>
              <c:pt idx="171">
                <c:v>156.30411236020896</c:v>
              </c:pt>
              <c:pt idx="172">
                <c:v>156.87032497192837</c:v>
              </c:pt>
              <c:pt idx="173">
                <c:v>164.38108576033343</c:v>
              </c:pt>
              <c:pt idx="174">
                <c:v>165.43741046516919</c:v>
              </c:pt>
              <c:pt idx="175">
                <c:v>164.09001898938476</c:v>
              </c:pt>
              <c:pt idx="176">
                <c:v>182.19920812054173</c:v>
              </c:pt>
              <c:pt idx="177">
                <c:v>172.16924697406816</c:v>
              </c:pt>
              <c:pt idx="178">
                <c:v>180.24171269629193</c:v>
              </c:pt>
              <c:pt idx="179">
                <c:v>181.35848466675094</c:v>
              </c:pt>
              <c:pt idx="180">
                <c:v>179.08099795664293</c:v>
              </c:pt>
              <c:pt idx="181">
                <c:v>177.06309522553448</c:v>
              </c:pt>
              <c:pt idx="182">
                <c:v>180.52060005516179</c:v>
              </c:pt>
              <c:pt idx="183">
                <c:v>174.31301144139195</c:v>
              </c:pt>
              <c:pt idx="184">
                <c:v>167.65683049360157</c:v>
              </c:pt>
              <c:pt idx="185">
                <c:v>170.72719761874308</c:v>
              </c:pt>
              <c:pt idx="186">
                <c:v>185.55723564049151</c:v>
              </c:pt>
              <c:pt idx="187">
                <c:v>173.63098384559498</c:v>
              </c:pt>
              <c:pt idx="188">
                <c:v>185.28365414711286</c:v>
              </c:pt>
              <c:pt idx="189">
                <c:v>186.66632061637026</c:v>
              </c:pt>
              <c:pt idx="190">
                <c:v>186.43983712135423</c:v>
              </c:pt>
              <c:pt idx="191">
                <c:v>187.64776458262767</c:v>
              </c:pt>
              <c:pt idx="192">
                <c:v>185.02378165931691</c:v>
              </c:pt>
              <c:pt idx="193">
                <c:v>181.42074530724236</c:v>
              </c:pt>
              <c:pt idx="194">
                <c:v>184.21794872281211</c:v>
              </c:pt>
              <c:pt idx="195">
                <c:v>176.1202663614319</c:v>
              </c:pt>
              <c:pt idx="196">
                <c:v>174.7041096620182</c:v>
              </c:pt>
              <c:pt idx="197">
                <c:v>171.90555237056222</c:v>
              </c:pt>
              <c:pt idx="198">
                <c:v>173.67565722318858</c:v>
              </c:pt>
              <c:pt idx="199">
                <c:v>170.50183639485047</c:v>
              </c:pt>
              <c:pt idx="200">
                <c:v>176.73084696746034</c:v>
              </c:pt>
              <c:pt idx="201">
                <c:v>172.57792265693118</c:v>
              </c:pt>
              <c:pt idx="202">
                <c:v>173.23216027661749</c:v>
              </c:pt>
              <c:pt idx="203">
                <c:v>169.05238619075692</c:v>
              </c:pt>
              <c:pt idx="204">
                <c:v>166.22760086854333</c:v>
              </c:pt>
              <c:pt idx="205">
                <c:v>170.19868228963634</c:v>
              </c:pt>
              <c:pt idx="206">
                <c:v>159.68267470133014</c:v>
              </c:pt>
              <c:pt idx="207">
                <c:v>161.06091619998645</c:v>
              </c:pt>
              <c:pt idx="208">
                <c:v>161.19313984211882</c:v>
              </c:pt>
              <c:pt idx="209">
                <c:v>163.34873683211771</c:v>
              </c:pt>
              <c:pt idx="210">
                <c:v>167.94481651861551</c:v>
              </c:pt>
              <c:pt idx="211">
                <c:v>164.50986861320774</c:v>
              </c:pt>
              <c:pt idx="212">
                <c:v>160.28950738427827</c:v>
              </c:pt>
              <c:pt idx="213">
                <c:v>167.07275854110708</c:v>
              </c:pt>
              <c:pt idx="214">
                <c:v>162.44116630928994</c:v>
              </c:pt>
              <c:pt idx="215">
                <c:v>167.29476139150469</c:v>
              </c:pt>
              <c:pt idx="216">
                <c:v>172.17180720339235</c:v>
              </c:pt>
              <c:pt idx="217">
                <c:v>179.08583846426603</c:v>
              </c:pt>
              <c:pt idx="218">
                <c:v>177.27598192278805</c:v>
              </c:pt>
              <c:pt idx="219">
                <c:v>173.90457661754806</c:v>
              </c:pt>
              <c:pt idx="220">
                <c:v>178.16057221133684</c:v>
              </c:pt>
              <c:pt idx="221">
                <c:v>178.24703743369912</c:v>
              </c:pt>
              <c:pt idx="222">
                <c:v>181.2951878728075</c:v>
              </c:pt>
              <c:pt idx="223">
                <c:v>183.59047621874947</c:v>
              </c:pt>
              <c:pt idx="224">
                <c:v>174.42233210128722</c:v>
              </c:pt>
              <c:pt idx="225">
                <c:v>184.60381108484179</c:v>
              </c:pt>
              <c:pt idx="226">
                <c:v>176.45995579023753</c:v>
              </c:pt>
              <c:pt idx="227">
                <c:v>157.45274659551853</c:v>
              </c:pt>
              <c:pt idx="228">
                <c:v>155.36911571525891</c:v>
              </c:pt>
              <c:pt idx="229">
                <c:v>155.11681741457934</c:v>
              </c:pt>
              <c:pt idx="230">
                <c:v>149.73613461361273</c:v>
              </c:pt>
              <c:pt idx="231">
                <c:v>146.28631601591076</c:v>
              </c:pt>
              <c:pt idx="232">
                <c:v>137.75154758850715</c:v>
              </c:pt>
              <c:pt idx="233">
                <c:v>140.02661223538936</c:v>
              </c:pt>
              <c:pt idx="234">
                <c:v>140.86672722326517</c:v>
              </c:pt>
              <c:pt idx="235">
                <c:v>137.36303104247975</c:v>
              </c:pt>
              <c:pt idx="236">
                <c:v>138.13815158984323</c:v>
              </c:pt>
              <c:pt idx="237">
                <c:v>143.80364116885806</c:v>
              </c:pt>
              <c:pt idx="238">
                <c:v>146.2044885600659</c:v>
              </c:pt>
              <c:pt idx="239">
                <c:v>144.08707056304931</c:v>
              </c:pt>
              <c:pt idx="240">
                <c:v>141.64263375788451</c:v>
              </c:pt>
              <c:pt idx="241">
                <c:v>137.42495483255769</c:v>
              </c:pt>
              <c:pt idx="242">
                <c:v>137.52711206771266</c:v>
              </c:pt>
              <c:pt idx="243">
                <c:v>139.07862917719376</c:v>
              </c:pt>
              <c:pt idx="244">
                <c:v>137.46028913586238</c:v>
              </c:pt>
              <c:pt idx="245">
                <c:v>140.42038657754853</c:v>
              </c:pt>
              <c:pt idx="246">
                <c:v>140.06112475232786</c:v>
              </c:pt>
              <c:pt idx="247">
                <c:v>140.18906491432381</c:v>
              </c:pt>
              <c:pt idx="248">
                <c:v>147.19975245317542</c:v>
              </c:pt>
              <c:pt idx="249">
                <c:v>145.29663420733709</c:v>
              </c:pt>
              <c:pt idx="250">
                <c:v>143.74331843372133</c:v>
              </c:pt>
              <c:pt idx="251">
                <c:v>140.28963983091211</c:v>
              </c:pt>
              <c:pt idx="252">
                <c:v>135.43203315403346</c:v>
              </c:pt>
              <c:pt idx="253">
                <c:v>136.40226016656004</c:v>
              </c:pt>
              <c:pt idx="254">
                <c:v>140.81636585000646</c:v>
              </c:pt>
              <c:pt idx="255">
                <c:v>142.57111800892739</c:v>
              </c:pt>
              <c:pt idx="256">
                <c:v>150.11191833789775</c:v>
              </c:pt>
              <c:pt idx="257">
                <c:v>157.55159456975196</c:v>
              </c:pt>
              <c:pt idx="258">
                <c:v>152.38533303348257</c:v>
              </c:pt>
              <c:pt idx="259">
                <c:v>143.18173514324266</c:v>
              </c:pt>
              <c:pt idx="260">
                <c:v>145.38700408972443</c:v>
              </c:pt>
              <c:pt idx="261">
                <c:v>141.92614008863728</c:v>
              </c:pt>
              <c:pt idx="262">
                <c:v>140.84066991161586</c:v>
              </c:pt>
              <c:pt idx="263">
                <c:v>137.45241056213143</c:v>
              </c:pt>
              <c:pt idx="264">
                <c:v>138.61566340019161</c:v>
              </c:pt>
              <c:pt idx="265">
                <c:v>137.07370021007344</c:v>
              </c:pt>
              <c:pt idx="266">
                <c:v>134.88321832425132</c:v>
              </c:pt>
              <c:pt idx="267">
                <c:v>132.62759118663743</c:v>
              </c:pt>
              <c:pt idx="268">
                <c:v>124.36502384313248</c:v>
              </c:pt>
              <c:pt idx="269">
                <c:v>124.81860845647535</c:v>
              </c:pt>
              <c:pt idx="270">
                <c:v>126.21772126376891</c:v>
              </c:pt>
              <c:pt idx="271">
                <c:v>128.70872508251793</c:v>
              </c:pt>
              <c:pt idx="272">
                <c:v>127.63588971262121</c:v>
              </c:pt>
              <c:pt idx="273">
                <c:v>124.68735754109775</c:v>
              </c:pt>
              <c:pt idx="274">
                <c:v>128.11501679939187</c:v>
              </c:pt>
              <c:pt idx="275">
                <c:v>125.68150094243434</c:v>
              </c:pt>
              <c:pt idx="276">
                <c:v>124.41108443427298</c:v>
              </c:pt>
              <c:pt idx="277">
                <c:v>113.34066163781921</c:v>
              </c:pt>
              <c:pt idx="278">
                <c:v>114.60008726653345</c:v>
              </c:pt>
              <c:pt idx="279">
                <c:v>114.1261096498441</c:v>
              </c:pt>
              <c:pt idx="280">
                <c:v>113.28605211472072</c:v>
              </c:pt>
              <c:pt idx="281">
                <c:v>114.11097559055389</c:v>
              </c:pt>
              <c:pt idx="282">
                <c:v>116.76687320997806</c:v>
              </c:pt>
              <c:pt idx="283">
                <c:v>115.16904029465974</c:v>
              </c:pt>
              <c:pt idx="284">
                <c:v>117.92429640337043</c:v>
              </c:pt>
              <c:pt idx="285">
                <c:v>117.27900816426633</c:v>
              </c:pt>
              <c:pt idx="286">
                <c:v>117.22197628649961</c:v>
              </c:pt>
              <c:pt idx="287">
                <c:v>117.96193667211099</c:v>
              </c:pt>
              <c:pt idx="288">
                <c:v>117.51815361580945</c:v>
              </c:pt>
              <c:pt idx="289">
                <c:v>113.72634435667254</c:v>
              </c:pt>
              <c:pt idx="290">
                <c:v>115.74464116775655</c:v>
              </c:pt>
              <c:pt idx="291">
                <c:v>112.79818245202712</c:v>
              </c:pt>
              <c:pt idx="292">
                <c:v>110.15000360533594</c:v>
              </c:pt>
              <c:pt idx="293">
                <c:v>103.30580703771919</c:v>
              </c:pt>
              <c:pt idx="294">
                <c:v>102.82103099414984</c:v>
              </c:pt>
              <c:pt idx="295">
                <c:v>104.66036873935381</c:v>
              </c:pt>
              <c:pt idx="296">
                <c:v>104.66036873935381</c:v>
              </c:pt>
              <c:pt idx="297">
                <c:v>100.28428832532654</c:v>
              </c:pt>
              <c:pt idx="298">
                <c:v>97.746019791164855</c:v>
              </c:pt>
              <c:pt idx="299">
                <c:v>97.746019791164855</c:v>
              </c:pt>
              <c:pt idx="300">
                <c:v>98.136726870228998</c:v>
              </c:pt>
              <c:pt idx="301">
                <c:v>88.316866525577126</c:v>
              </c:pt>
              <c:pt idx="302">
                <c:v>89.448519023164508</c:v>
              </c:pt>
              <c:pt idx="303">
                <c:v>89.448519023164508</c:v>
              </c:pt>
              <c:pt idx="304">
                <c:v>89.072729765865802</c:v>
              </c:pt>
              <c:pt idx="305">
                <c:v>88.557695417356598</c:v>
              </c:pt>
              <c:pt idx="306">
                <c:v>85.600152267554435</c:v>
              </c:pt>
              <c:pt idx="307">
                <c:v>80.677976201735035</c:v>
              </c:pt>
              <c:pt idx="308">
                <c:v>80.677976201735035</c:v>
              </c:pt>
              <c:pt idx="309">
                <c:v>80.125554068606874</c:v>
              </c:pt>
              <c:pt idx="310">
                <c:v>80.125554068606874</c:v>
              </c:pt>
              <c:pt idx="311">
                <c:v>79.604722005954414</c:v>
              </c:pt>
              <c:pt idx="312">
                <c:v>79.604722005954414</c:v>
              </c:pt>
              <c:pt idx="313">
                <c:v>79.604722005954414</c:v>
              </c:pt>
              <c:pt idx="314">
                <c:v>79.983659387917427</c:v>
              </c:pt>
              <c:pt idx="315">
                <c:v>79.983659387917427</c:v>
              </c:pt>
              <c:pt idx="316">
                <c:v>76.597585195181836</c:v>
              </c:pt>
              <c:pt idx="317">
                <c:v>76.597585195181836</c:v>
              </c:pt>
              <c:pt idx="318">
                <c:v>76.597585195181836</c:v>
              </c:pt>
              <c:pt idx="319">
                <c:v>74.857886798275544</c:v>
              </c:pt>
              <c:pt idx="320">
                <c:v>74.857886798275544</c:v>
              </c:pt>
              <c:pt idx="321">
                <c:v>74.01864063948392</c:v>
              </c:pt>
              <c:pt idx="322">
                <c:v>74.01864063948392</c:v>
              </c:pt>
              <c:pt idx="323">
                <c:v>74.01864063948392</c:v>
              </c:pt>
              <c:pt idx="324">
                <c:v>74.70080339428813</c:v>
              </c:pt>
              <c:pt idx="325">
                <c:v>75.182174352002633</c:v>
              </c:pt>
              <c:pt idx="326">
                <c:v>74.406848260265747</c:v>
              </c:pt>
              <c:pt idx="327">
                <c:v>75.791633940863946</c:v>
              </c:pt>
              <c:pt idx="328">
                <c:v>76.377420378490854</c:v>
              </c:pt>
              <c:pt idx="329">
                <c:v>76.377420378490854</c:v>
              </c:pt>
              <c:pt idx="330">
                <c:v>76.377420378490854</c:v>
              </c:pt>
              <c:pt idx="331">
                <c:v>75.342144198080774</c:v>
              </c:pt>
              <c:pt idx="332">
                <c:v>75.747077719402711</c:v>
              </c:pt>
              <c:pt idx="333">
                <c:v>75.747077719402711</c:v>
              </c:pt>
              <c:pt idx="334">
                <c:v>76.78578564222876</c:v>
              </c:pt>
              <c:pt idx="335">
                <c:v>76.78578564222876</c:v>
              </c:pt>
              <c:pt idx="336">
                <c:v>76.78578564222876</c:v>
              </c:pt>
              <c:pt idx="337">
                <c:v>79.857885815756873</c:v>
              </c:pt>
              <c:pt idx="338">
                <c:v>80.979356699569351</c:v>
              </c:pt>
              <c:pt idx="339">
                <c:v>80.979356699569351</c:v>
              </c:pt>
              <c:pt idx="340">
                <c:v>79.956517854858987</c:v>
              </c:pt>
              <c:pt idx="341">
                <c:v>80.834833032369829</c:v>
              </c:pt>
              <c:pt idx="342">
                <c:v>80.834833032369829</c:v>
              </c:pt>
              <c:pt idx="343">
                <c:v>82.240255662944577</c:v>
              </c:pt>
              <c:pt idx="344">
                <c:v>89.376464787967919</c:v>
              </c:pt>
              <c:pt idx="345">
                <c:v>86.841307110839281</c:v>
              </c:pt>
              <c:pt idx="346">
                <c:v>86.841307110839281</c:v>
              </c:pt>
              <c:pt idx="347">
                <c:v>86.801532354193441</c:v>
              </c:pt>
              <c:pt idx="348">
                <c:v>85.500817838232948</c:v>
              </c:pt>
              <c:pt idx="349">
                <c:v>85.500817838232948</c:v>
              </c:pt>
              <c:pt idx="350">
                <c:v>85.532844418685784</c:v>
              </c:pt>
              <c:pt idx="351">
                <c:v>85.532844418685784</c:v>
              </c:pt>
              <c:pt idx="352">
                <c:v>84.466943075694701</c:v>
              </c:pt>
              <c:pt idx="353">
                <c:v>86.466943075694701</c:v>
              </c:pt>
              <c:pt idx="354">
                <c:v>87.769340225324584</c:v>
              </c:pt>
              <c:pt idx="355">
                <c:v>87.636429804588218</c:v>
              </c:pt>
              <c:pt idx="356">
                <c:v>86.168500223653353</c:v>
              </c:pt>
              <c:pt idx="357">
                <c:v>86.168500223653353</c:v>
              </c:pt>
              <c:pt idx="358">
                <c:v>86.168500223653353</c:v>
              </c:pt>
              <c:pt idx="359">
                <c:v>86.072123906476051</c:v>
              </c:pt>
              <c:pt idx="360">
                <c:v>86.072123906476051</c:v>
              </c:pt>
              <c:pt idx="361">
                <c:v>81.659601155332453</c:v>
              </c:pt>
              <c:pt idx="362">
                <c:v>81.684792559237309</c:v>
              </c:pt>
              <c:pt idx="363">
                <c:v>81.684792559237309</c:v>
              </c:pt>
              <c:pt idx="364">
                <c:v>81.684792559237309</c:v>
              </c:pt>
              <c:pt idx="365">
                <c:v>81.684792559237309</c:v>
              </c:pt>
              <c:pt idx="366">
                <c:v>81.684792559237309</c:v>
              </c:pt>
              <c:pt idx="367">
                <c:v>81.684792559237309</c:v>
              </c:pt>
              <c:pt idx="368">
                <c:v>81.684792559237309</c:v>
              </c:pt>
              <c:pt idx="369">
                <c:v>81.920146150234942</c:v>
              </c:pt>
              <c:pt idx="370">
                <c:v>81.920146150234942</c:v>
              </c:pt>
              <c:pt idx="371">
                <c:v>81.920146150234942</c:v>
              </c:pt>
              <c:pt idx="372">
                <c:v>83.223334140515007</c:v>
              </c:pt>
              <c:pt idx="373">
                <c:v>83.223334140515007</c:v>
              </c:pt>
              <c:pt idx="374">
                <c:v>82.573804369705414</c:v>
              </c:pt>
              <c:pt idx="375">
                <c:v>81.079468085929662</c:v>
              </c:pt>
              <c:pt idx="376">
                <c:v>81.079468085929662</c:v>
              </c:pt>
              <c:pt idx="377">
                <c:v>81.079468085929662</c:v>
              </c:pt>
              <c:pt idx="378">
                <c:v>77.657877617245745</c:v>
              </c:pt>
              <c:pt idx="379">
                <c:v>78.517050693593717</c:v>
              </c:pt>
              <c:pt idx="380">
                <c:v>78.517050693593717</c:v>
              </c:pt>
              <c:pt idx="381">
                <c:v>78.517050693593717</c:v>
              </c:pt>
              <c:pt idx="382">
                <c:v>79.285689596021967</c:v>
              </c:pt>
              <c:pt idx="383">
                <c:v>79.285689596021967</c:v>
              </c:pt>
              <c:pt idx="384">
                <c:v>79.285689596021967</c:v>
              </c:pt>
              <c:pt idx="385">
                <c:v>77.285689596021967</c:v>
              </c:pt>
              <c:pt idx="386">
                <c:v>77.285689596021967</c:v>
              </c:pt>
              <c:pt idx="387">
                <c:v>76.516929095677625</c:v>
              </c:pt>
              <c:pt idx="388">
                <c:v>75.834766340873415</c:v>
              </c:pt>
              <c:pt idx="389">
                <c:v>75.834766340873415</c:v>
              </c:pt>
              <c:pt idx="390">
                <c:v>75.834766340873415</c:v>
              </c:pt>
              <c:pt idx="391">
                <c:v>75.834766340873415</c:v>
              </c:pt>
              <c:pt idx="392">
                <c:v>75.834766340873415</c:v>
              </c:pt>
              <c:pt idx="393">
                <c:v>75.834766340873415</c:v>
              </c:pt>
              <c:pt idx="394">
                <c:v>75.834766340873415</c:v>
              </c:pt>
              <c:pt idx="395">
                <c:v>75.834766340873415</c:v>
              </c:pt>
              <c:pt idx="396">
                <c:v>75.834766340873415</c:v>
              </c:pt>
              <c:pt idx="397">
                <c:v>75.834766340873415</c:v>
              </c:pt>
              <c:pt idx="398">
                <c:v>75.834766340873415</c:v>
              </c:pt>
              <c:pt idx="399">
                <c:v>75.834766340873415</c:v>
              </c:pt>
              <c:pt idx="400">
                <c:v>74.010869444935523</c:v>
              </c:pt>
              <c:pt idx="401">
                <c:v>72.693032199739733</c:v>
              </c:pt>
              <c:pt idx="402">
                <c:v>72.693032199739733</c:v>
              </c:pt>
              <c:pt idx="403">
                <c:v>72.693032199739733</c:v>
              </c:pt>
              <c:pt idx="404">
                <c:v>72.693032199739733</c:v>
              </c:pt>
              <c:pt idx="405">
                <c:v>72.693032199739733</c:v>
              </c:pt>
              <c:pt idx="406">
                <c:v>72.693032199739733</c:v>
              </c:pt>
              <c:pt idx="407">
                <c:v>69.864605074993548</c:v>
              </c:pt>
              <c:pt idx="408">
                <c:v>70.651183309710163</c:v>
              </c:pt>
              <c:pt idx="409">
                <c:v>70.651183309710163</c:v>
              </c:pt>
              <c:pt idx="410">
                <c:v>70.651183309710163</c:v>
              </c:pt>
              <c:pt idx="411">
                <c:v>70.651183309710163</c:v>
              </c:pt>
              <c:pt idx="412">
                <c:v>70.433427771793333</c:v>
              </c:pt>
              <c:pt idx="413">
                <c:v>70.433427771793333</c:v>
              </c:pt>
              <c:pt idx="414">
                <c:v>70.433427771793333</c:v>
              </c:pt>
              <c:pt idx="415">
                <c:v>70.287163401851359</c:v>
              </c:pt>
              <c:pt idx="416">
                <c:v>70.287163401851359</c:v>
              </c:pt>
              <c:pt idx="417">
                <c:v>72.078974580912586</c:v>
              </c:pt>
              <c:pt idx="418">
                <c:v>72.078974580912586</c:v>
              </c:pt>
              <c:pt idx="419">
                <c:v>72.078974580912586</c:v>
              </c:pt>
              <c:pt idx="420">
                <c:v>72.078974580912586</c:v>
              </c:pt>
              <c:pt idx="421">
                <c:v>72.078974580912586</c:v>
              </c:pt>
              <c:pt idx="422">
                <c:v>71.90082899603928</c:v>
              </c:pt>
              <c:pt idx="423">
                <c:v>71.90082899603928</c:v>
              </c:pt>
              <c:pt idx="424">
                <c:v>71.90082899603928</c:v>
              </c:pt>
              <c:pt idx="425">
                <c:v>71.396811826108376</c:v>
              </c:pt>
              <c:pt idx="426">
                <c:v>71.396811826108376</c:v>
              </c:pt>
              <c:pt idx="427">
                <c:v>72.128862633677258</c:v>
              </c:pt>
              <c:pt idx="428">
                <c:v>72.16074384860859</c:v>
              </c:pt>
              <c:pt idx="429">
                <c:v>72.16074384860859</c:v>
              </c:pt>
              <c:pt idx="430">
                <c:v>72.16074384860859</c:v>
              </c:pt>
              <c:pt idx="431">
                <c:v>72.611368854721306</c:v>
              </c:pt>
              <c:pt idx="432">
                <c:v>75.459204235172649</c:v>
              </c:pt>
              <c:pt idx="433">
                <c:v>75.459204235172649</c:v>
              </c:pt>
              <c:pt idx="434">
                <c:v>74.630777110426465</c:v>
              </c:pt>
              <c:pt idx="435">
                <c:v>75.362827917995347</c:v>
              </c:pt>
              <c:pt idx="436">
                <c:v>74.517175048182366</c:v>
              </c:pt>
              <c:pt idx="437">
                <c:v>74.517175048182366</c:v>
              </c:pt>
              <c:pt idx="438">
                <c:v>72.85083179769984</c:v>
              </c:pt>
              <c:pt idx="439">
                <c:v>72.041701041446828</c:v>
              </c:pt>
              <c:pt idx="440">
                <c:v>73.285747969311217</c:v>
              </c:pt>
              <c:pt idx="441">
                <c:v>73.285747969311217</c:v>
              </c:pt>
              <c:pt idx="442">
                <c:v>73.285747969311217</c:v>
              </c:pt>
              <c:pt idx="443">
                <c:v>73.285747969311217</c:v>
              </c:pt>
              <c:pt idx="444">
                <c:v>73.285747969311217</c:v>
              </c:pt>
              <c:pt idx="445">
                <c:v>73.285747969311217</c:v>
              </c:pt>
              <c:pt idx="446">
                <c:v>73.285747969311217</c:v>
              </c:pt>
              <c:pt idx="447">
                <c:v>73.285747969311217</c:v>
              </c:pt>
              <c:pt idx="448">
                <c:v>73.285747969311217</c:v>
              </c:pt>
              <c:pt idx="449">
                <c:v>73.285747969311217</c:v>
              </c:pt>
              <c:pt idx="450">
                <c:v>75.251028330435389</c:v>
              </c:pt>
              <c:pt idx="451">
                <c:v>75.251028330435389</c:v>
              </c:pt>
              <c:pt idx="452">
                <c:v>75.62672775588716</c:v>
              </c:pt>
              <c:pt idx="453">
                <c:v>73.177238013103988</c:v>
              </c:pt>
              <c:pt idx="454">
                <c:v>73.177238013103988</c:v>
              </c:pt>
              <c:pt idx="455">
                <c:v>73.177238013103988</c:v>
              </c:pt>
              <c:pt idx="456">
                <c:v>73.859400767908198</c:v>
              </c:pt>
              <c:pt idx="457">
                <c:v>74.111336670112905</c:v>
              </c:pt>
              <c:pt idx="458">
                <c:v>74.111336670112905</c:v>
              </c:pt>
              <c:pt idx="459">
                <c:v>74.111336670112905</c:v>
              </c:pt>
              <c:pt idx="460">
                <c:v>74.111336670112905</c:v>
              </c:pt>
              <c:pt idx="461">
                <c:v>74.111336670112905</c:v>
              </c:pt>
              <c:pt idx="462">
                <c:v>74.079310089660069</c:v>
              </c:pt>
              <c:pt idx="463">
                <c:v>74.164583468409589</c:v>
              </c:pt>
              <c:pt idx="464">
                <c:v>72.835456947700408</c:v>
              </c:pt>
              <c:pt idx="465">
                <c:v>72.164583468409589</c:v>
              </c:pt>
              <c:pt idx="466">
                <c:v>72.164583468409589</c:v>
              </c:pt>
              <c:pt idx="467">
                <c:v>72.477197109599558</c:v>
              </c:pt>
              <c:pt idx="468">
                <c:v>72.477197109599558</c:v>
              </c:pt>
              <c:pt idx="469">
                <c:v>72.477197109599558</c:v>
              </c:pt>
              <c:pt idx="470">
                <c:v>72.477197109599558</c:v>
              </c:pt>
              <c:pt idx="471">
                <c:v>72.477197109599558</c:v>
              </c:pt>
              <c:pt idx="472">
                <c:v>72.477197109599558</c:v>
              </c:pt>
              <c:pt idx="473">
                <c:v>72.217008202375638</c:v>
              </c:pt>
              <c:pt idx="474">
                <c:v>72.217008202375638</c:v>
              </c:pt>
              <c:pt idx="475">
                <c:v>72.217008202375638</c:v>
              </c:pt>
              <c:pt idx="476">
                <c:v>72.985404636081896</c:v>
              </c:pt>
              <c:pt idx="477">
                <c:v>72.985404636081896</c:v>
              </c:pt>
              <c:pt idx="478">
                <c:v>72.163105566632936</c:v>
              </c:pt>
              <c:pt idx="479">
                <c:v>71.475006342275321</c:v>
              </c:pt>
              <c:pt idx="480">
                <c:v>71.475006342275321</c:v>
              </c:pt>
              <c:pt idx="481">
                <c:v>71.475006342275321</c:v>
              </c:pt>
              <c:pt idx="482">
                <c:v>71.475006342275321</c:v>
              </c:pt>
              <c:pt idx="483">
                <c:v>71.475006342275321</c:v>
              </c:pt>
              <c:pt idx="484">
                <c:v>71.475006342275321</c:v>
              </c:pt>
              <c:pt idx="485">
                <c:v>71.475006342275321</c:v>
              </c:pt>
              <c:pt idx="486">
                <c:v>71.475006342275321</c:v>
              </c:pt>
              <c:pt idx="487">
                <c:v>71.475006342275321</c:v>
              </c:pt>
              <c:pt idx="488">
                <c:v>71.475006342275321</c:v>
              </c:pt>
              <c:pt idx="489">
                <c:v>70.646579217529137</c:v>
              </c:pt>
              <c:pt idx="490">
                <c:v>70.646579217529137</c:v>
              </c:pt>
              <c:pt idx="491">
                <c:v>70.646579217529137</c:v>
              </c:pt>
              <c:pt idx="492">
                <c:v>73.158215065073108</c:v>
              </c:pt>
              <c:pt idx="493">
                <c:v>73.158215065073108</c:v>
              </c:pt>
              <c:pt idx="494">
                <c:v>72.512572899583304</c:v>
              </c:pt>
              <c:pt idx="495">
                <c:v>68.430663551889964</c:v>
              </c:pt>
              <c:pt idx="496">
                <c:v>68.430663551889964</c:v>
              </c:pt>
              <c:pt idx="497">
                <c:v>68.430663551889964</c:v>
              </c:pt>
              <c:pt idx="498">
                <c:v>68.430663551889964</c:v>
              </c:pt>
              <c:pt idx="499">
                <c:v>68.430663551889964</c:v>
              </c:pt>
              <c:pt idx="500">
                <c:v>68.430663551889964</c:v>
              </c:pt>
              <c:pt idx="501">
                <c:v>68.430663551889964</c:v>
              </c:pt>
              <c:pt idx="502">
                <c:v>68.430663551889964</c:v>
              </c:pt>
              <c:pt idx="503">
                <c:v>67.412113197079393</c:v>
              </c:pt>
              <c:pt idx="504">
                <c:v>67.412113197079393</c:v>
              </c:pt>
              <c:pt idx="505">
                <c:v>67.412113197079393</c:v>
              </c:pt>
              <c:pt idx="506">
                <c:v>67.412113197079393</c:v>
              </c:pt>
              <c:pt idx="507">
                <c:v>67.412113197079393</c:v>
              </c:pt>
              <c:pt idx="508">
                <c:v>67.412113197079393</c:v>
              </c:pt>
              <c:pt idx="509">
                <c:v>67.412113197079393</c:v>
              </c:pt>
              <c:pt idx="510">
                <c:v>67.412113197079393</c:v>
              </c:pt>
              <c:pt idx="511">
                <c:v>68.240540321825577</c:v>
              </c:pt>
              <c:pt idx="512">
                <c:v>68.240540321825577</c:v>
              </c:pt>
              <c:pt idx="513">
                <c:v>68.240540321825577</c:v>
              </c:pt>
              <c:pt idx="514">
                <c:v>68.240540321825577</c:v>
              </c:pt>
              <c:pt idx="515">
                <c:v>68.240540321825577</c:v>
              </c:pt>
              <c:pt idx="516">
                <c:v>68.240540321825577</c:v>
              </c:pt>
              <c:pt idx="517">
                <c:v>67.654753884198669</c:v>
              </c:pt>
              <c:pt idx="518">
                <c:v>67.654753884198669</c:v>
              </c:pt>
              <c:pt idx="519">
                <c:v>67.654753884198669</c:v>
              </c:pt>
              <c:pt idx="520">
                <c:v>67.654753884198669</c:v>
              </c:pt>
              <c:pt idx="521">
                <c:v>67.654753884198669</c:v>
              </c:pt>
              <c:pt idx="522">
                <c:v>67.654753884198669</c:v>
              </c:pt>
              <c:pt idx="523">
                <c:v>67.654753884198669</c:v>
              </c:pt>
              <c:pt idx="524">
                <c:v>67.654753884198669</c:v>
              </c:pt>
              <c:pt idx="525">
                <c:v>67.654753884198669</c:v>
              </c:pt>
              <c:pt idx="526">
                <c:v>67.654753884198669</c:v>
              </c:pt>
              <c:pt idx="527">
                <c:v>67.654753884198669</c:v>
              </c:pt>
              <c:pt idx="528">
                <c:v>67.654753884198669</c:v>
              </c:pt>
              <c:pt idx="529">
                <c:v>66.63619074925623</c:v>
              </c:pt>
              <c:pt idx="530">
                <c:v>66.63619074925623</c:v>
              </c:pt>
              <c:pt idx="531">
                <c:v>66.63619074925623</c:v>
              </c:pt>
              <c:pt idx="532">
                <c:v>66.63619074925623</c:v>
              </c:pt>
              <c:pt idx="533">
                <c:v>65.331076840650098</c:v>
              </c:pt>
              <c:pt idx="534">
                <c:v>41.947925073660244</c:v>
              </c:pt>
              <c:pt idx="535">
                <c:v>41.947925073660244</c:v>
              </c:pt>
              <c:pt idx="536">
                <c:v>41.947925073660244</c:v>
              </c:pt>
              <c:pt idx="537">
                <c:v>40.566810506216441</c:v>
              </c:pt>
              <c:pt idx="538">
                <c:v>37.738383381470257</c:v>
              </c:pt>
              <c:pt idx="539">
                <c:v>37.738383381470257</c:v>
              </c:pt>
              <c:pt idx="540">
                <c:v>37.738383381470257</c:v>
              </c:pt>
              <c:pt idx="541">
                <c:v>37.738383381470257</c:v>
              </c:pt>
              <c:pt idx="542">
                <c:v>37.738383381470257</c:v>
              </c:pt>
              <c:pt idx="543">
                <c:v>37.738383381470257</c:v>
              </c:pt>
              <c:pt idx="544">
                <c:v>33.888228008802486</c:v>
              </c:pt>
              <c:pt idx="545">
                <c:v>33.888228008802486</c:v>
              </c:pt>
              <c:pt idx="546">
                <c:v>33.436271840330747</c:v>
              </c:pt>
              <c:pt idx="547">
                <c:v>33.436271840330747</c:v>
              </c:pt>
              <c:pt idx="548">
                <c:v>33.436271840330747</c:v>
              </c:pt>
              <c:pt idx="549">
                <c:v>33.436271840330747</c:v>
              </c:pt>
              <c:pt idx="550">
                <c:v>33.436271840330747</c:v>
              </c:pt>
              <c:pt idx="551">
                <c:v>33.436271840330747</c:v>
              </c:pt>
              <c:pt idx="552">
                <c:v>33.436271840330747</c:v>
              </c:pt>
              <c:pt idx="553">
                <c:v>33.436271840330747</c:v>
              </c:pt>
              <c:pt idx="554">
                <c:v>33.436271840330747</c:v>
              </c:pt>
              <c:pt idx="555">
                <c:v>33.436271840330747</c:v>
              </c:pt>
              <c:pt idx="556">
                <c:v>33.436271840330747</c:v>
              </c:pt>
              <c:pt idx="557">
                <c:v>33.436271840330747</c:v>
              </c:pt>
              <c:pt idx="558">
                <c:v>33.436271840330747</c:v>
              </c:pt>
              <c:pt idx="559">
                <c:v>33.436271840330747</c:v>
              </c:pt>
              <c:pt idx="560">
                <c:v>33.436271840330747</c:v>
              </c:pt>
              <c:pt idx="561">
                <c:v>33.888228008802486</c:v>
              </c:pt>
              <c:pt idx="562">
                <c:v>33.888228008802486</c:v>
              </c:pt>
              <c:pt idx="563">
                <c:v>33.888228008802486</c:v>
              </c:pt>
              <c:pt idx="564">
                <c:v>33.888228008802486</c:v>
              </c:pt>
              <c:pt idx="565">
                <c:v>33.888228008802486</c:v>
              </c:pt>
              <c:pt idx="566">
                <c:v>33.888228008802486</c:v>
              </c:pt>
              <c:pt idx="567">
                <c:v>33.888228008802486</c:v>
              </c:pt>
              <c:pt idx="568">
                <c:v>33.888228008802486</c:v>
              </c:pt>
              <c:pt idx="569">
                <c:v>33.888228008802486</c:v>
              </c:pt>
              <c:pt idx="570">
                <c:v>33.888228008802486</c:v>
              </c:pt>
              <c:pt idx="571">
                <c:v>33.888228008802486</c:v>
              </c:pt>
              <c:pt idx="572">
                <c:v>33.888228008802486</c:v>
              </c:pt>
              <c:pt idx="573">
                <c:v>31.79185169162518</c:v>
              </c:pt>
              <c:pt idx="574">
                <c:v>31.79185169162518</c:v>
              </c:pt>
              <c:pt idx="575">
                <c:v>31.79185169162518</c:v>
              </c:pt>
              <c:pt idx="576">
                <c:v>31.79185169162518</c:v>
              </c:pt>
              <c:pt idx="577">
                <c:v>31.79185169162518</c:v>
              </c:pt>
              <c:pt idx="578">
                <c:v>30.377638129252084</c:v>
              </c:pt>
              <c:pt idx="579">
                <c:v>30.377638129252084</c:v>
              </c:pt>
              <c:pt idx="580">
                <c:v>30.377638129252084</c:v>
              </c:pt>
              <c:pt idx="581">
                <c:v>30.377638129252084</c:v>
              </c:pt>
              <c:pt idx="582">
                <c:v>30.377638129252084</c:v>
              </c:pt>
              <c:pt idx="583">
                <c:v>30.377638129252084</c:v>
              </c:pt>
              <c:pt idx="584">
                <c:v>30.377638129252084</c:v>
              </c:pt>
              <c:pt idx="585">
                <c:v>30.377638129252084</c:v>
              </c:pt>
              <c:pt idx="586">
                <c:v>30.377638129252084</c:v>
              </c:pt>
              <c:pt idx="587">
                <c:v>30.377638129252084</c:v>
              </c:pt>
              <c:pt idx="588">
                <c:v>30.377638129252084</c:v>
              </c:pt>
              <c:pt idx="589">
                <c:v>30.607844715584562</c:v>
              </c:pt>
              <c:pt idx="590">
                <c:v>30.607844715584562</c:v>
              </c:pt>
              <c:pt idx="591">
                <c:v>30.607844715584562</c:v>
              </c:pt>
              <c:pt idx="592">
                <c:v>30.607844715584562</c:v>
              </c:pt>
              <c:pt idx="593">
                <c:v>30.607844715584562</c:v>
              </c:pt>
              <c:pt idx="594">
                <c:v>30.607844715584562</c:v>
              </c:pt>
              <c:pt idx="595">
                <c:v>30.607844715584562</c:v>
              </c:pt>
              <c:pt idx="596">
                <c:v>30.607844715584562</c:v>
              </c:pt>
              <c:pt idx="597">
                <c:v>30.607844715584562</c:v>
              </c:pt>
              <c:pt idx="598">
                <c:v>30.607844715584562</c:v>
              </c:pt>
              <c:pt idx="599">
                <c:v>30.607844715584562</c:v>
              </c:pt>
              <c:pt idx="600">
                <c:v>30.607844715584562</c:v>
              </c:pt>
              <c:pt idx="601">
                <c:v>30.607844715584562</c:v>
              </c:pt>
              <c:pt idx="602">
                <c:v>30.607844715584562</c:v>
              </c:pt>
              <c:pt idx="603">
                <c:v>30.607844715584562</c:v>
              </c:pt>
              <c:pt idx="604">
                <c:v>30.607844715584562</c:v>
              </c:pt>
              <c:pt idx="605">
                <c:v>30.607844715584562</c:v>
              </c:pt>
              <c:pt idx="606">
                <c:v>30.607844715584562</c:v>
              </c:pt>
              <c:pt idx="607">
                <c:v>30.607844715584562</c:v>
              </c:pt>
              <c:pt idx="608">
                <c:v>30.607844715584562</c:v>
              </c:pt>
              <c:pt idx="609">
                <c:v>30.607844715584562</c:v>
              </c:pt>
              <c:pt idx="610">
                <c:v>30.607844715584562</c:v>
              </c:pt>
              <c:pt idx="611">
                <c:v>30.607844715584562</c:v>
              </c:pt>
              <c:pt idx="612">
                <c:v>30.607844715584562</c:v>
              </c:pt>
              <c:pt idx="613">
                <c:v>30.607844715584562</c:v>
              </c:pt>
              <c:pt idx="614">
                <c:v>30.607844715584562</c:v>
              </c:pt>
              <c:pt idx="615">
                <c:v>30.607844715584562</c:v>
              </c:pt>
              <c:pt idx="616">
                <c:v>30.607844715584562</c:v>
              </c:pt>
              <c:pt idx="617">
                <c:v>30.607844715584562</c:v>
              </c:pt>
              <c:pt idx="618">
                <c:v>30.607844715584562</c:v>
              </c:pt>
              <c:pt idx="619">
                <c:v>30.607844715584562</c:v>
              </c:pt>
              <c:pt idx="620">
                <c:v>30.607844715584562</c:v>
              </c:pt>
              <c:pt idx="621">
                <c:v>30.607844715584562</c:v>
              </c:pt>
              <c:pt idx="622">
                <c:v>30.607844715584562</c:v>
              </c:pt>
              <c:pt idx="623">
                <c:v>30.607844715584562</c:v>
              </c:pt>
              <c:pt idx="624">
                <c:v>30.607844715584562</c:v>
              </c:pt>
              <c:pt idx="625">
                <c:v>30.607844715584562</c:v>
              </c:pt>
              <c:pt idx="626">
                <c:v>30.607844715584562</c:v>
              </c:pt>
              <c:pt idx="627">
                <c:v>30.607844715584562</c:v>
              </c:pt>
              <c:pt idx="628">
                <c:v>30.607844715584562</c:v>
              </c:pt>
              <c:pt idx="629">
                <c:v>30.607844715584562</c:v>
              </c:pt>
              <c:pt idx="630">
                <c:v>30.607844715584562</c:v>
              </c:pt>
              <c:pt idx="631">
                <c:v>30.607844715584562</c:v>
              </c:pt>
              <c:pt idx="632">
                <c:v>30.607844715584562</c:v>
              </c:pt>
              <c:pt idx="633">
                <c:v>30.607844715584562</c:v>
              </c:pt>
              <c:pt idx="634">
                <c:v>30.607844715584562</c:v>
              </c:pt>
              <c:pt idx="635">
                <c:v>30.607844715584562</c:v>
              </c:pt>
              <c:pt idx="636">
                <c:v>30.607844715584562</c:v>
              </c:pt>
              <c:pt idx="637">
                <c:v>30.607844715584562</c:v>
              </c:pt>
              <c:pt idx="638">
                <c:v>30.607844715584562</c:v>
              </c:pt>
              <c:pt idx="639">
                <c:v>30.607844715584562</c:v>
              </c:pt>
              <c:pt idx="640">
                <c:v>30.607844715584562</c:v>
              </c:pt>
              <c:pt idx="641">
                <c:v>30.607844715584562</c:v>
              </c:pt>
              <c:pt idx="642">
                <c:v>30.607844715584562</c:v>
              </c:pt>
              <c:pt idx="643">
                <c:v>30.607844715584562</c:v>
              </c:pt>
              <c:pt idx="644">
                <c:v>30.607844715584562</c:v>
              </c:pt>
              <c:pt idx="645">
                <c:v>30.607844715584562</c:v>
              </c:pt>
              <c:pt idx="646">
                <c:v>30.607844715584562</c:v>
              </c:pt>
              <c:pt idx="647">
                <c:v>30.607844715584562</c:v>
              </c:pt>
              <c:pt idx="648">
                <c:v>30.607844715584562</c:v>
              </c:pt>
              <c:pt idx="649">
                <c:v>30.607844715584562</c:v>
              </c:pt>
              <c:pt idx="650">
                <c:v>30.607844715584562</c:v>
              </c:pt>
              <c:pt idx="651">
                <c:v>30.607844715584562</c:v>
              </c:pt>
              <c:pt idx="652">
                <c:v>30.607844715584562</c:v>
              </c:pt>
              <c:pt idx="653">
                <c:v>30.607844715584562</c:v>
              </c:pt>
              <c:pt idx="654">
                <c:v>30.607844715584562</c:v>
              </c:pt>
              <c:pt idx="655">
                <c:v>30.607844715584562</c:v>
              </c:pt>
              <c:pt idx="656">
                <c:v>30.607844715584562</c:v>
              </c:pt>
              <c:pt idx="657">
                <c:v>30.607844715584562</c:v>
              </c:pt>
              <c:pt idx="658">
                <c:v>30.607844715584562</c:v>
              </c:pt>
              <c:pt idx="659">
                <c:v>30.607844715584562</c:v>
              </c:pt>
              <c:pt idx="660">
                <c:v>30.607844715584562</c:v>
              </c:pt>
              <c:pt idx="661">
                <c:v>30.607844715584562</c:v>
              </c:pt>
              <c:pt idx="662">
                <c:v>30.607844715584562</c:v>
              </c:pt>
              <c:pt idx="663">
                <c:v>30.607844715584562</c:v>
              </c:pt>
              <c:pt idx="664">
                <c:v>30.607844715584562</c:v>
              </c:pt>
              <c:pt idx="665">
                <c:v>30.607844715584562</c:v>
              </c:pt>
              <c:pt idx="666">
                <c:v>30.607844715584562</c:v>
              </c:pt>
              <c:pt idx="667">
                <c:v>30.607844715584562</c:v>
              </c:pt>
              <c:pt idx="668">
                <c:v>30.607844715584562</c:v>
              </c:pt>
              <c:pt idx="669">
                <c:v>30.607844715584562</c:v>
              </c:pt>
              <c:pt idx="670">
                <c:v>30.607844715584562</c:v>
              </c:pt>
              <c:pt idx="671">
                <c:v>30.607844715584562</c:v>
              </c:pt>
              <c:pt idx="672">
                <c:v>30.607844715584562</c:v>
              </c:pt>
              <c:pt idx="673">
                <c:v>30.607844715584562</c:v>
              </c:pt>
              <c:pt idx="674">
                <c:v>30.607844715584562</c:v>
              </c:pt>
              <c:pt idx="675">
                <c:v>30.607844715584562</c:v>
              </c:pt>
              <c:pt idx="676">
                <c:v>30.607844715584562</c:v>
              </c:pt>
              <c:pt idx="677">
                <c:v>30.607844715584562</c:v>
              </c:pt>
              <c:pt idx="678">
                <c:v>30.607844715584562</c:v>
              </c:pt>
              <c:pt idx="679">
                <c:v>30.607844715584562</c:v>
              </c:pt>
              <c:pt idx="680">
                <c:v>30.607844715584562</c:v>
              </c:pt>
              <c:pt idx="681">
                <c:v>30.754109085526537</c:v>
              </c:pt>
              <c:pt idx="682">
                <c:v>30.754109085526537</c:v>
              </c:pt>
              <c:pt idx="683">
                <c:v>30.754109085526537</c:v>
              </c:pt>
              <c:pt idx="684">
                <c:v>30.754109085526537</c:v>
              </c:pt>
              <c:pt idx="685">
                <c:v>30.754109085526537</c:v>
              </c:pt>
              <c:pt idx="686">
                <c:v>30.754109085526537</c:v>
              </c:pt>
              <c:pt idx="687">
                <c:v>30.754109085526537</c:v>
              </c:pt>
              <c:pt idx="688">
                <c:v>30.754109085526537</c:v>
              </c:pt>
              <c:pt idx="689">
                <c:v>30.754109085526537</c:v>
              </c:pt>
              <c:pt idx="690">
                <c:v>30.754109085526537</c:v>
              </c:pt>
              <c:pt idx="691">
                <c:v>30.754109085526537</c:v>
              </c:pt>
              <c:pt idx="692">
                <c:v>30.754109085526537</c:v>
              </c:pt>
              <c:pt idx="693">
                <c:v>30.754109085526537</c:v>
              </c:pt>
              <c:pt idx="694">
                <c:v>30.754109085526537</c:v>
              </c:pt>
              <c:pt idx="695">
                <c:v>30.754109085526537</c:v>
              </c:pt>
              <c:pt idx="696">
                <c:v>30.754109085526537</c:v>
              </c:pt>
              <c:pt idx="697">
                <c:v>30.754109085526537</c:v>
              </c:pt>
              <c:pt idx="698">
                <c:v>30.754109085526537</c:v>
              </c:pt>
              <c:pt idx="699">
                <c:v>30.754109085526537</c:v>
              </c:pt>
              <c:pt idx="700">
                <c:v>30.754109085526537</c:v>
              </c:pt>
              <c:pt idx="701">
                <c:v>30.75410908552654</c:v>
              </c:pt>
              <c:pt idx="702">
                <c:v>30.75410908552654</c:v>
              </c:pt>
              <c:pt idx="703">
                <c:v>30.75410908552654</c:v>
              </c:pt>
              <c:pt idx="704">
                <c:v>30.75410908552654</c:v>
              </c:pt>
              <c:pt idx="705">
                <c:v>30.75410908552654</c:v>
              </c:pt>
              <c:pt idx="706">
                <c:v>30.75410908552654</c:v>
              </c:pt>
              <c:pt idx="707">
                <c:v>30.75410908552654</c:v>
              </c:pt>
              <c:pt idx="708">
                <c:v>30.75410908552654</c:v>
              </c:pt>
              <c:pt idx="709">
                <c:v>30.75410908552654</c:v>
              </c:pt>
              <c:pt idx="710">
                <c:v>30.75410908552654</c:v>
              </c:pt>
              <c:pt idx="711">
                <c:v>30.75410908552654</c:v>
              </c:pt>
              <c:pt idx="712">
                <c:v>30.75410908552654</c:v>
              </c:pt>
              <c:pt idx="713">
                <c:v>30.75410908552654</c:v>
              </c:pt>
              <c:pt idx="714">
                <c:v>30.75410908552654</c:v>
              </c:pt>
              <c:pt idx="715">
                <c:v>30.75410908552654</c:v>
              </c:pt>
              <c:pt idx="716">
                <c:v>30.75410908552654</c:v>
              </c:pt>
              <c:pt idx="717">
                <c:v>30.75410908552654</c:v>
              </c:pt>
              <c:pt idx="718">
                <c:v>30.75410908552654</c:v>
              </c:pt>
              <c:pt idx="719">
                <c:v>30.75410908552654</c:v>
              </c:pt>
              <c:pt idx="720">
                <c:v>30.75410908552654</c:v>
              </c:pt>
              <c:pt idx="721">
                <c:v>30.75410908552654</c:v>
              </c:pt>
              <c:pt idx="722">
                <c:v>29.947104813348083</c:v>
              </c:pt>
              <c:pt idx="723">
                <c:v>29.947104813348083</c:v>
              </c:pt>
              <c:pt idx="724">
                <c:v>29.947104813348083</c:v>
              </c:pt>
              <c:pt idx="725">
                <c:v>29.947104813348083</c:v>
              </c:pt>
              <c:pt idx="726">
                <c:v>29.947104813348083</c:v>
              </c:pt>
              <c:pt idx="727">
                <c:v>29.947104813348083</c:v>
              </c:pt>
              <c:pt idx="728">
                <c:v>29.947104813348083</c:v>
              </c:pt>
              <c:pt idx="729">
                <c:v>29.947104813348083</c:v>
              </c:pt>
              <c:pt idx="730">
                <c:v>29.947104813348083</c:v>
              </c:pt>
              <c:pt idx="731">
                <c:v>29.947104813348083</c:v>
              </c:pt>
              <c:pt idx="732">
                <c:v>29.947104813348083</c:v>
              </c:pt>
              <c:pt idx="733">
                <c:v>29.947104813348083</c:v>
              </c:pt>
              <c:pt idx="734">
                <c:v>29.947104813348083</c:v>
              </c:pt>
              <c:pt idx="735">
                <c:v>29.947104813348083</c:v>
              </c:pt>
              <c:pt idx="736">
                <c:v>29.947104813348083</c:v>
              </c:pt>
              <c:pt idx="737">
                <c:v>29.947104813348083</c:v>
              </c:pt>
              <c:pt idx="738">
                <c:v>29.947104813348083</c:v>
              </c:pt>
              <c:pt idx="739">
                <c:v>29.947104813348083</c:v>
              </c:pt>
              <c:pt idx="740">
                <c:v>29.947104813348083</c:v>
              </c:pt>
              <c:pt idx="741">
                <c:v>29.947104813348083</c:v>
              </c:pt>
              <c:pt idx="742">
                <c:v>29.947104813348083</c:v>
              </c:pt>
              <c:pt idx="743">
                <c:v>29.947104813348083</c:v>
              </c:pt>
              <c:pt idx="744">
                <c:v>29.947104813348083</c:v>
              </c:pt>
              <c:pt idx="745">
                <c:v>29.947104813348083</c:v>
              </c:pt>
              <c:pt idx="746">
                <c:v>29.947104813348083</c:v>
              </c:pt>
              <c:pt idx="747">
                <c:v>29.947104813348083</c:v>
              </c:pt>
              <c:pt idx="748">
                <c:v>29.947104813348083</c:v>
              </c:pt>
              <c:pt idx="749">
                <c:v>29.947104813348083</c:v>
              </c:pt>
              <c:pt idx="750">
                <c:v>29.947104813348083</c:v>
              </c:pt>
              <c:pt idx="751">
                <c:v>29.947104813348083</c:v>
              </c:pt>
              <c:pt idx="752">
                <c:v>29.947104813348083</c:v>
              </c:pt>
              <c:pt idx="753">
                <c:v>29.947104813348083</c:v>
              </c:pt>
              <c:pt idx="754">
                <c:v>29.947104813348083</c:v>
              </c:pt>
              <c:pt idx="755">
                <c:v>29.947104813348083</c:v>
              </c:pt>
              <c:pt idx="756">
                <c:v>29.947104813348083</c:v>
              </c:pt>
              <c:pt idx="757">
                <c:v>29.947104813348083</c:v>
              </c:pt>
              <c:pt idx="758">
                <c:v>29.947104813348083</c:v>
              </c:pt>
              <c:pt idx="759">
                <c:v>29.947104813348083</c:v>
              </c:pt>
              <c:pt idx="760">
                <c:v>29.947104813348083</c:v>
              </c:pt>
              <c:pt idx="761">
                <c:v>29.947104813348083</c:v>
              </c:pt>
              <c:pt idx="762">
                <c:v>29.947104813348083</c:v>
              </c:pt>
              <c:pt idx="763">
                <c:v>29.947104813348083</c:v>
              </c:pt>
              <c:pt idx="764">
                <c:v>29.947104813348083</c:v>
              </c:pt>
              <c:pt idx="765">
                <c:v>29.947104813348083</c:v>
              </c:pt>
              <c:pt idx="766">
                <c:v>29.947104813348083</c:v>
              </c:pt>
              <c:pt idx="767">
                <c:v>29.947104813348083</c:v>
              </c:pt>
              <c:pt idx="768">
                <c:v>29.947104813348083</c:v>
              </c:pt>
              <c:pt idx="769">
                <c:v>29.947104813348083</c:v>
              </c:pt>
              <c:pt idx="770">
                <c:v>29.947104813348083</c:v>
              </c:pt>
              <c:pt idx="771">
                <c:v>29.947104813348083</c:v>
              </c:pt>
              <c:pt idx="772">
                <c:v>29.947104813348083</c:v>
              </c:pt>
              <c:pt idx="773">
                <c:v>29.947104813348083</c:v>
              </c:pt>
              <c:pt idx="774">
                <c:v>29.947104813348083</c:v>
              </c:pt>
              <c:pt idx="775">
                <c:v>29.947104813348083</c:v>
              </c:pt>
              <c:pt idx="776">
                <c:v>29.947104813348083</c:v>
              </c:pt>
              <c:pt idx="777">
                <c:v>29.947104813348083</c:v>
              </c:pt>
              <c:pt idx="778">
                <c:v>29.947104813348083</c:v>
              </c:pt>
              <c:pt idx="779">
                <c:v>29.947104813348083</c:v>
              </c:pt>
              <c:pt idx="780">
                <c:v>29.947104813348083</c:v>
              </c:pt>
              <c:pt idx="781">
                <c:v>29.947104813348083</c:v>
              </c:pt>
              <c:pt idx="782">
                <c:v>29.947104813348083</c:v>
              </c:pt>
              <c:pt idx="783">
                <c:v>29.947104813348083</c:v>
              </c:pt>
              <c:pt idx="784">
                <c:v>29.947104813348083</c:v>
              </c:pt>
              <c:pt idx="785">
                <c:v>29.947104813348083</c:v>
              </c:pt>
              <c:pt idx="786">
                <c:v>29.947104813348083</c:v>
              </c:pt>
              <c:pt idx="787">
                <c:v>29.947104813348083</c:v>
              </c:pt>
              <c:pt idx="788">
                <c:v>28.909469279119612</c:v>
              </c:pt>
              <c:pt idx="789">
                <c:v>28.909469279119612</c:v>
              </c:pt>
              <c:pt idx="790">
                <c:v>28.909469279119612</c:v>
              </c:pt>
              <c:pt idx="791">
                <c:v>28.909469279119612</c:v>
              </c:pt>
              <c:pt idx="792">
                <c:v>28.909469279119612</c:v>
              </c:pt>
              <c:pt idx="793">
                <c:v>28.909469279119612</c:v>
              </c:pt>
              <c:pt idx="794">
                <c:v>28.909469279119612</c:v>
              </c:pt>
              <c:pt idx="795">
                <c:v>28.909469279119612</c:v>
              </c:pt>
              <c:pt idx="796">
                <c:v>28.909469279119612</c:v>
              </c:pt>
              <c:pt idx="797">
                <c:v>28.909469279119612</c:v>
              </c:pt>
              <c:pt idx="798">
                <c:v>28.909469279119612</c:v>
              </c:pt>
              <c:pt idx="799">
                <c:v>28.909469279119612</c:v>
              </c:pt>
              <c:pt idx="800">
                <c:v>28.909469279119612</c:v>
              </c:pt>
              <c:pt idx="801">
                <c:v>28.909469279119612</c:v>
              </c:pt>
              <c:pt idx="802">
                <c:v>28.909469279119612</c:v>
              </c:pt>
              <c:pt idx="803">
                <c:v>28.909469279119612</c:v>
              </c:pt>
              <c:pt idx="804">
                <c:v>28.909469279119612</c:v>
              </c:pt>
              <c:pt idx="805">
                <c:v>28.909469279119612</c:v>
              </c:pt>
              <c:pt idx="806">
                <c:v>28.909469279119612</c:v>
              </c:pt>
              <c:pt idx="807">
                <c:v>28.909469279119612</c:v>
              </c:pt>
              <c:pt idx="808">
                <c:v>28.909469279119612</c:v>
              </c:pt>
              <c:pt idx="809">
                <c:v>28.909469279119612</c:v>
              </c:pt>
              <c:pt idx="810">
                <c:v>28.909469279119612</c:v>
              </c:pt>
              <c:pt idx="811">
                <c:v>28.909469279119612</c:v>
              </c:pt>
              <c:pt idx="812">
                <c:v>28.909469279119612</c:v>
              </c:pt>
              <c:pt idx="813">
                <c:v>28.909469279119612</c:v>
              </c:pt>
              <c:pt idx="814">
                <c:v>28.909469279119612</c:v>
              </c:pt>
              <c:pt idx="815">
                <c:v>28.909469279119612</c:v>
              </c:pt>
              <c:pt idx="816">
                <c:v>28.909469279119612</c:v>
              </c:pt>
              <c:pt idx="817">
                <c:v>28.909469279119612</c:v>
              </c:pt>
              <c:pt idx="818">
                <c:v>28.909469279119612</c:v>
              </c:pt>
              <c:pt idx="819">
                <c:v>28.909469279119612</c:v>
              </c:pt>
              <c:pt idx="820">
                <c:v>28.909469279119612</c:v>
              </c:pt>
              <c:pt idx="821">
                <c:v>28.909469279119612</c:v>
              </c:pt>
              <c:pt idx="822">
                <c:v>28.909469279119612</c:v>
              </c:pt>
              <c:pt idx="823">
                <c:v>28.909469279119612</c:v>
              </c:pt>
              <c:pt idx="824">
                <c:v>28.909469279119612</c:v>
              </c:pt>
              <c:pt idx="825">
                <c:v>28.909469279119612</c:v>
              </c:pt>
              <c:pt idx="826">
                <c:v>28.909469279119612</c:v>
              </c:pt>
              <c:pt idx="827">
                <c:v>28.909469279119612</c:v>
              </c:pt>
              <c:pt idx="828">
                <c:v>28.909469279119612</c:v>
              </c:pt>
              <c:pt idx="829">
                <c:v>28.909469279119612</c:v>
              </c:pt>
              <c:pt idx="830">
                <c:v>28.909469279119612</c:v>
              </c:pt>
              <c:pt idx="831">
                <c:v>28.909469279119612</c:v>
              </c:pt>
              <c:pt idx="832">
                <c:v>28.909469279119612</c:v>
              </c:pt>
              <c:pt idx="833">
                <c:v>28.909469279119612</c:v>
              </c:pt>
              <c:pt idx="834">
                <c:v>28.909469279119612</c:v>
              </c:pt>
              <c:pt idx="835">
                <c:v>28.909469279119612</c:v>
              </c:pt>
              <c:pt idx="836">
                <c:v>28.909469279119612</c:v>
              </c:pt>
              <c:pt idx="837">
                <c:v>28.909469279119612</c:v>
              </c:pt>
              <c:pt idx="838">
                <c:v>28.909469279119612</c:v>
              </c:pt>
              <c:pt idx="839">
                <c:v>28.909469279119612</c:v>
              </c:pt>
              <c:pt idx="840">
                <c:v>28.532998322845163</c:v>
              </c:pt>
              <c:pt idx="841">
                <c:v>28.532998322845163</c:v>
              </c:pt>
              <c:pt idx="842">
                <c:v>28.532998322845163</c:v>
              </c:pt>
              <c:pt idx="843">
                <c:v>28.532998322845163</c:v>
              </c:pt>
              <c:pt idx="844">
                <c:v>28.532998322845163</c:v>
              </c:pt>
              <c:pt idx="845">
                <c:v>28.532998322845163</c:v>
              </c:pt>
              <c:pt idx="846">
                <c:v>28.532998322845163</c:v>
              </c:pt>
              <c:pt idx="847">
                <c:v>28.532998322845163</c:v>
              </c:pt>
              <c:pt idx="848">
                <c:v>28.532998322845163</c:v>
              </c:pt>
              <c:pt idx="849">
                <c:v>28.532998322845163</c:v>
              </c:pt>
              <c:pt idx="850">
                <c:v>28.532998322845163</c:v>
              </c:pt>
              <c:pt idx="851">
                <c:v>28.532998322845163</c:v>
              </c:pt>
              <c:pt idx="852">
                <c:v>28.532998322845163</c:v>
              </c:pt>
              <c:pt idx="853">
                <c:v>28.532998322845163</c:v>
              </c:pt>
              <c:pt idx="854">
                <c:v>28.532998322845163</c:v>
              </c:pt>
              <c:pt idx="855">
                <c:v>28.532998322845163</c:v>
              </c:pt>
              <c:pt idx="856">
                <c:v>28.532998322845163</c:v>
              </c:pt>
              <c:pt idx="857">
                <c:v>28.532998322845163</c:v>
              </c:pt>
              <c:pt idx="858">
                <c:v>28.532998322845163</c:v>
              </c:pt>
              <c:pt idx="859">
                <c:v>28.532998322845163</c:v>
              </c:pt>
              <c:pt idx="860">
                <c:v>28.532998322845163</c:v>
              </c:pt>
              <c:pt idx="861">
                <c:v>28.532998322845163</c:v>
              </c:pt>
              <c:pt idx="862">
                <c:v>28.532998322845163</c:v>
              </c:pt>
              <c:pt idx="863">
                <c:v>28.608163225549898</c:v>
              </c:pt>
              <c:pt idx="864">
                <c:v>28.608163225549898</c:v>
              </c:pt>
              <c:pt idx="865">
                <c:v>28.608163225549898</c:v>
              </c:pt>
              <c:pt idx="866">
                <c:v>28.608163225549898</c:v>
              </c:pt>
              <c:pt idx="867">
                <c:v>28.608163225549898</c:v>
              </c:pt>
              <c:pt idx="868">
                <c:v>28.608163225549898</c:v>
              </c:pt>
              <c:pt idx="869">
                <c:v>28.608163225549898</c:v>
              </c:pt>
              <c:pt idx="870">
                <c:v>28.608163225549898</c:v>
              </c:pt>
              <c:pt idx="871">
                <c:v>28.608163225549898</c:v>
              </c:pt>
              <c:pt idx="872">
                <c:v>28.608163225549898</c:v>
              </c:pt>
              <c:pt idx="873">
                <c:v>28.608163225549898</c:v>
              </c:pt>
              <c:pt idx="874">
                <c:v>28.608163225549898</c:v>
              </c:pt>
              <c:pt idx="875">
                <c:v>28.608163225549898</c:v>
              </c:pt>
              <c:pt idx="876">
                <c:v>28.608163225549898</c:v>
              </c:pt>
              <c:pt idx="877">
                <c:v>28.608163225549898</c:v>
              </c:pt>
              <c:pt idx="878">
                <c:v>28.608163225549898</c:v>
              </c:pt>
              <c:pt idx="879">
                <c:v>28.608163225549898</c:v>
              </c:pt>
              <c:pt idx="880">
                <c:v>28.608163225549898</c:v>
              </c:pt>
              <c:pt idx="881">
                <c:v>28.608163225549898</c:v>
              </c:pt>
              <c:pt idx="882">
                <c:v>28.608163225549898</c:v>
              </c:pt>
              <c:pt idx="883">
                <c:v>28.608163225549898</c:v>
              </c:pt>
              <c:pt idx="884">
                <c:v>28.608163225549898</c:v>
              </c:pt>
              <c:pt idx="885">
                <c:v>28.608163225549898</c:v>
              </c:pt>
              <c:pt idx="886">
                <c:v>28.608163225549898</c:v>
              </c:pt>
              <c:pt idx="887">
                <c:v>28.608163225549898</c:v>
              </c:pt>
              <c:pt idx="888">
                <c:v>28.608163225549898</c:v>
              </c:pt>
              <c:pt idx="889">
                <c:v>28.608163225549898</c:v>
              </c:pt>
              <c:pt idx="890">
                <c:v>28.608163225549898</c:v>
              </c:pt>
              <c:pt idx="891">
                <c:v>28.608163225549898</c:v>
              </c:pt>
              <c:pt idx="892">
                <c:v>28.608163225549898</c:v>
              </c:pt>
              <c:pt idx="893">
                <c:v>28.608163225549898</c:v>
              </c:pt>
              <c:pt idx="894">
                <c:v>28.608163225549898</c:v>
              </c:pt>
              <c:pt idx="895">
                <c:v>28.608163225549898</c:v>
              </c:pt>
              <c:pt idx="896">
                <c:v>28.608163225549898</c:v>
              </c:pt>
              <c:pt idx="897">
                <c:v>28.608163225549898</c:v>
              </c:pt>
              <c:pt idx="898">
                <c:v>28.608163225549898</c:v>
              </c:pt>
              <c:pt idx="899">
                <c:v>28.608163225549898</c:v>
              </c:pt>
              <c:pt idx="900">
                <c:v>28.608163225549898</c:v>
              </c:pt>
              <c:pt idx="901">
                <c:v>28.608163225549898</c:v>
              </c:pt>
              <c:pt idx="902">
                <c:v>28.608163225549898</c:v>
              </c:pt>
              <c:pt idx="903">
                <c:v>28.608163225549898</c:v>
              </c:pt>
              <c:pt idx="904">
                <c:v>28.608163225549898</c:v>
              </c:pt>
              <c:pt idx="905">
                <c:v>28.608163225549898</c:v>
              </c:pt>
              <c:pt idx="906">
                <c:v>28.608163225549898</c:v>
              </c:pt>
              <c:pt idx="907">
                <c:v>28.608163225549898</c:v>
              </c:pt>
              <c:pt idx="908">
                <c:v>28.608163225549898</c:v>
              </c:pt>
              <c:pt idx="909">
                <c:v>28.608163225549898</c:v>
              </c:pt>
              <c:pt idx="910">
                <c:v>28.608163225549898</c:v>
              </c:pt>
              <c:pt idx="911">
                <c:v>28.608163225549898</c:v>
              </c:pt>
              <c:pt idx="912">
                <c:v>28.608163225549898</c:v>
              </c:pt>
              <c:pt idx="913">
                <c:v>28.608163225549898</c:v>
              </c:pt>
              <c:pt idx="914">
                <c:v>28.608163225549898</c:v>
              </c:pt>
              <c:pt idx="915">
                <c:v>28.608163225549898</c:v>
              </c:pt>
              <c:pt idx="916">
                <c:v>28.608163225549898</c:v>
              </c:pt>
              <c:pt idx="917">
                <c:v>28.608163225549898</c:v>
              </c:pt>
              <c:pt idx="918">
                <c:v>28.608163225549898</c:v>
              </c:pt>
              <c:pt idx="919">
                <c:v>28.608163225549898</c:v>
              </c:pt>
              <c:pt idx="920">
                <c:v>28.608163225549898</c:v>
              </c:pt>
              <c:pt idx="921">
                <c:v>28.608163225549898</c:v>
              </c:pt>
              <c:pt idx="922">
                <c:v>28.608163225549898</c:v>
              </c:pt>
              <c:pt idx="923">
                <c:v>28.608163225549898</c:v>
              </c:pt>
              <c:pt idx="924">
                <c:v>28.608163225549898</c:v>
              </c:pt>
              <c:pt idx="925">
                <c:v>28.608163225549898</c:v>
              </c:pt>
              <c:pt idx="926">
                <c:v>28.608163225549898</c:v>
              </c:pt>
              <c:pt idx="927">
                <c:v>28.532998322845163</c:v>
              </c:pt>
              <c:pt idx="928">
                <c:v>28.532998322845163</c:v>
              </c:pt>
              <c:pt idx="929">
                <c:v>28.532998322845163</c:v>
              </c:pt>
              <c:pt idx="930">
                <c:v>28.532998322845163</c:v>
              </c:pt>
              <c:pt idx="931">
                <c:v>28.532998322845163</c:v>
              </c:pt>
              <c:pt idx="932">
                <c:v>28.532998322845163</c:v>
              </c:pt>
              <c:pt idx="933">
                <c:v>28.532998322845163</c:v>
              </c:pt>
              <c:pt idx="934">
                <c:v>28.532998322845163</c:v>
              </c:pt>
              <c:pt idx="935">
                <c:v>28.532998322845163</c:v>
              </c:pt>
              <c:pt idx="936">
                <c:v>28.532998322845163</c:v>
              </c:pt>
              <c:pt idx="937">
                <c:v>28.532998322845163</c:v>
              </c:pt>
              <c:pt idx="938">
                <c:v>28.532998322845163</c:v>
              </c:pt>
              <c:pt idx="939">
                <c:v>28.532998322845163</c:v>
              </c:pt>
              <c:pt idx="940">
                <c:v>28.532998322845163</c:v>
              </c:pt>
              <c:pt idx="941">
                <c:v>28.532998322845163</c:v>
              </c:pt>
              <c:pt idx="942">
                <c:v>28.532998322845163</c:v>
              </c:pt>
              <c:pt idx="943">
                <c:v>28.532998322845163</c:v>
              </c:pt>
              <c:pt idx="944">
                <c:v>28.532998322845163</c:v>
              </c:pt>
              <c:pt idx="945">
                <c:v>28.532998322845163</c:v>
              </c:pt>
              <c:pt idx="946">
                <c:v>28.532998322845163</c:v>
              </c:pt>
              <c:pt idx="947">
                <c:v>28.532998322845163</c:v>
              </c:pt>
              <c:pt idx="948">
                <c:v>28.532998322845163</c:v>
              </c:pt>
              <c:pt idx="949">
                <c:v>28.532998322845163</c:v>
              </c:pt>
              <c:pt idx="950">
                <c:v>28.532998322845163</c:v>
              </c:pt>
              <c:pt idx="951">
                <c:v>28.532998322845163</c:v>
              </c:pt>
              <c:pt idx="952">
                <c:v>28.532998322845163</c:v>
              </c:pt>
              <c:pt idx="953">
                <c:v>28.532998322845163</c:v>
              </c:pt>
              <c:pt idx="954">
                <c:v>28.532998322845163</c:v>
              </c:pt>
              <c:pt idx="955">
                <c:v>28.532998322845163</c:v>
              </c:pt>
              <c:pt idx="956">
                <c:v>28.532998322845163</c:v>
              </c:pt>
              <c:pt idx="957">
                <c:v>28.532998322845163</c:v>
              </c:pt>
              <c:pt idx="958">
                <c:v>28.532998322845163</c:v>
              </c:pt>
              <c:pt idx="959">
                <c:v>28.532998322845163</c:v>
              </c:pt>
              <c:pt idx="960">
                <c:v>28.532998322845163</c:v>
              </c:pt>
              <c:pt idx="961">
                <c:v>28.532998322845163</c:v>
              </c:pt>
              <c:pt idx="962">
                <c:v>28.532998322845163</c:v>
              </c:pt>
              <c:pt idx="963">
                <c:v>28.532998322845163</c:v>
              </c:pt>
              <c:pt idx="964">
                <c:v>28.532998322845163</c:v>
              </c:pt>
              <c:pt idx="965">
                <c:v>28.532998322845163</c:v>
              </c:pt>
              <c:pt idx="966">
                <c:v>28.532998322845163</c:v>
              </c:pt>
              <c:pt idx="967">
                <c:v>28.532998322845163</c:v>
              </c:pt>
              <c:pt idx="968">
                <c:v>28.532998322845163</c:v>
              </c:pt>
              <c:pt idx="969">
                <c:v>28.532998322845163</c:v>
              </c:pt>
              <c:pt idx="970">
                <c:v>28.532998322845163</c:v>
              </c:pt>
              <c:pt idx="971">
                <c:v>28.532998322845163</c:v>
              </c:pt>
              <c:pt idx="972">
                <c:v>28.532998322845163</c:v>
              </c:pt>
              <c:pt idx="973">
                <c:v>28.532998322845163</c:v>
              </c:pt>
              <c:pt idx="974">
                <c:v>28.532998322845163</c:v>
              </c:pt>
              <c:pt idx="975">
                <c:v>28.532998322845163</c:v>
              </c:pt>
              <c:pt idx="976">
                <c:v>28.532998322845163</c:v>
              </c:pt>
              <c:pt idx="977">
                <c:v>28.532998322845163</c:v>
              </c:pt>
              <c:pt idx="978">
                <c:v>28.532998322845163</c:v>
              </c:pt>
              <c:pt idx="979">
                <c:v>28.532998322845163</c:v>
              </c:pt>
              <c:pt idx="980">
                <c:v>28.532998322845163</c:v>
              </c:pt>
              <c:pt idx="981">
                <c:v>28.532998322845163</c:v>
              </c:pt>
              <c:pt idx="982">
                <c:v>28.532998322845163</c:v>
              </c:pt>
              <c:pt idx="983">
                <c:v>28.532998322845163</c:v>
              </c:pt>
              <c:pt idx="984">
                <c:v>28.532998322845163</c:v>
              </c:pt>
              <c:pt idx="985">
                <c:v>28.532998322845163</c:v>
              </c:pt>
              <c:pt idx="986">
                <c:v>28.532998322845163</c:v>
              </c:pt>
              <c:pt idx="987">
                <c:v>28.532998322845163</c:v>
              </c:pt>
              <c:pt idx="988">
                <c:v>28.532998322845163</c:v>
              </c:pt>
              <c:pt idx="989">
                <c:v>28.532998322845163</c:v>
              </c:pt>
              <c:pt idx="990">
                <c:v>28.532998322845163</c:v>
              </c:pt>
              <c:pt idx="991">
                <c:v>28.532998322845163</c:v>
              </c:pt>
              <c:pt idx="992">
                <c:v>28.532998322845163</c:v>
              </c:pt>
              <c:pt idx="993">
                <c:v>28.532998322845163</c:v>
              </c:pt>
              <c:pt idx="994">
                <c:v>28.532998322845163</c:v>
              </c:pt>
              <c:pt idx="995">
                <c:v>28.532998322845163</c:v>
              </c:pt>
              <c:pt idx="996">
                <c:v>28.532998322845163</c:v>
              </c:pt>
              <c:pt idx="997">
                <c:v>28.532998322845163</c:v>
              </c:pt>
              <c:pt idx="998">
                <c:v>28.532998322845163</c:v>
              </c:pt>
              <c:pt idx="999">
                <c:v>28.532998322845163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768-4144-B0B1-A5779A22B345}"/>
            </c:ext>
          </c:extLst>
        </c:ser>
        <c:ser>
          <c:idx val="1"/>
          <c:order val="1"/>
          <c:marker>
            <c:symbol val="none"/>
          </c:marker>
          <c:val>
            <c:numRef>
              <c:f>'p3 Sol (V. Low Runs 2)'!$B$1:$B$201</c:f>
              <c:numCache>
                <c:formatCode>General</c:formatCode>
                <c:ptCount val="20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8-4144-B0B1-A5779A22B345}"/>
            </c:ext>
          </c:extLst>
        </c:ser>
        <c:ser>
          <c:idx val="2"/>
          <c:order val="2"/>
          <c:marker>
            <c:symbol val="none"/>
          </c:marker>
          <c:val>
            <c:numRef>
              <c:f>'p3 Sol (V. Low Runs 2)'!$C$1:$C$201</c:f>
              <c:numCache>
                <c:formatCode>General</c:formatCode>
                <c:ptCount val="201"/>
                <c:pt idx="0" formatCode="\£#,##0.00">
                  <c:v>28.532998322843198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8-4144-B0B1-A5779A22B345}"/>
            </c:ext>
          </c:extLst>
        </c:ser>
        <c:ser>
          <c:idx val="3"/>
          <c:order val="3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6768-4144-B0B1-A5779A22B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917984"/>
        <c:axId val="406918968"/>
      </c:lineChart>
      <c:catAx>
        <c:axId val="40691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runs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06918968"/>
        <c:crosses val="autoZero"/>
        <c:auto val="1"/>
        <c:lblAlgn val="ctr"/>
        <c:lblOffset val="100"/>
        <c:tickLblSkip val="200"/>
        <c:noMultiLvlLbl val="0"/>
      </c:catAx>
      <c:valAx>
        <c:axId val="4069189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Cost (£)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0"/>
        </c:spPr>
        <c:crossAx val="4069179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b="0">
          <a:latin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37160" rIns="164592" bIns="137160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grouping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85015" name="Button 23" hidden="1">
              <a:extLst>
                <a:ext uri="{63B3BB69-23CF-44E3-9099-C40C66FF867C}">
                  <a14:compatExt spid="_x0000_s85015"/>
                </a:ext>
                <a:ext uri="{FF2B5EF4-FFF2-40B4-BE49-F238E27FC236}">
                  <a16:creationId xmlns:a16="http://schemas.microsoft.com/office/drawing/2014/main" id="{00000000-0008-0000-0100-00001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85016" name="Button 24" hidden="1">
              <a:extLst>
                <a:ext uri="{63B3BB69-23CF-44E3-9099-C40C66FF867C}">
                  <a14:compatExt spid="_x0000_s85016"/>
                </a:ext>
                <a:ext uri="{FF2B5EF4-FFF2-40B4-BE49-F238E27FC236}">
                  <a16:creationId xmlns:a16="http://schemas.microsoft.com/office/drawing/2014/main" id="{00000000-0008-0000-0100-00001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3576" name="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4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3577" name="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4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5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5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8907" name="Button 59" hidden="1">
              <a:extLst>
                <a:ext uri="{63B3BB69-23CF-44E3-9099-C40C66FF867C}">
                  <a14:compatExt spid="_x0000_s78907"/>
                </a:ext>
                <a:ext uri="{FF2B5EF4-FFF2-40B4-BE49-F238E27FC236}">
                  <a16:creationId xmlns:a16="http://schemas.microsoft.com/office/drawing/2014/main" id="{00000000-0008-0000-0600-00003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8908" name="Button 60" hidden="1">
              <a:extLst>
                <a:ext uri="{63B3BB69-23CF-44E3-9099-C40C66FF867C}">
                  <a14:compatExt spid="_x0000_s78908"/>
                </a:ext>
                <a:ext uri="{FF2B5EF4-FFF2-40B4-BE49-F238E27FC236}">
                  <a16:creationId xmlns:a16="http://schemas.microsoft.com/office/drawing/2014/main" id="{00000000-0008-0000-0600-00003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7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7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331470</xdr:colOff>
      <xdr:row>18</xdr:row>
      <xdr:rowOff>87630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8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8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304800</xdr:colOff>
      <xdr:row>18</xdr:row>
      <xdr:rowOff>87630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4777" name="Button 25" hidden="1">
              <a:extLst>
                <a:ext uri="{63B3BB69-23CF-44E3-9099-C40C66FF867C}">
                  <a14:compatExt spid="_x0000_s74777"/>
                </a:ext>
                <a:ext uri="{FF2B5EF4-FFF2-40B4-BE49-F238E27FC236}">
                  <a16:creationId xmlns:a16="http://schemas.microsoft.com/office/drawing/2014/main" id="{00000000-0008-0000-0900-00001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4778" name="Button 26" hidden="1">
              <a:extLst>
                <a:ext uri="{63B3BB69-23CF-44E3-9099-C40C66FF867C}">
                  <a14:compatExt spid="_x0000_s74778"/>
                </a:ext>
                <a:ext uri="{FF2B5EF4-FFF2-40B4-BE49-F238E27FC236}">
                  <a16:creationId xmlns:a16="http://schemas.microsoft.com/office/drawing/2014/main" id="{00000000-0008-0000-0900-00001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331470</xdr:colOff>
      <xdr:row>18</xdr:row>
      <xdr:rowOff>87630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A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A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interface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8"/>
  <sheetViews>
    <sheetView tabSelected="1" workbookViewId="0">
      <selection activeCell="B12" sqref="B12"/>
    </sheetView>
  </sheetViews>
  <sheetFormatPr defaultColWidth="8.83203125" defaultRowHeight="12.3" x14ac:dyDescent="0.4"/>
  <cols>
    <col min="1" max="16384" width="8.83203125" style="8"/>
  </cols>
  <sheetData>
    <row r="1" spans="1:23" x14ac:dyDescent="0.4">
      <c r="A1" s="31" t="s">
        <v>58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</row>
    <row r="2" spans="1:23" x14ac:dyDescent="0.4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</row>
    <row r="4" spans="1:23" x14ac:dyDescent="0.4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3" x14ac:dyDescent="0.4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</row>
    <row r="6" spans="1:23" x14ac:dyDescent="0.4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</row>
    <row r="7" spans="1:23" x14ac:dyDescent="0.4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</row>
    <row r="8" spans="1:23" x14ac:dyDescent="0.4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</row>
  </sheetData>
  <mergeCells count="1">
    <mergeCell ref="A1:W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BeginSolveProcess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201"/>
  <sheetViews>
    <sheetView workbookViewId="0">
      <selection activeCell="E30" sqref="E30"/>
    </sheetView>
  </sheetViews>
  <sheetFormatPr defaultRowHeight="12.3" x14ac:dyDescent="0.4"/>
  <cols>
    <col min="1" max="4" width="8.88671875" style="29" customWidth="1"/>
    <col min="5" max="5" width="66.21875" style="29" bestFit="1" customWidth="1"/>
    <col min="6" max="6" width="8.88671875" style="29" customWidth="1"/>
    <col min="7" max="16384" width="8.88671875" style="29"/>
  </cols>
  <sheetData>
    <row r="1" spans="1:5" x14ac:dyDescent="0.4">
      <c r="A1" s="29">
        <v>200</v>
      </c>
      <c r="B1" s="29">
        <v>20</v>
      </c>
      <c r="C1" s="30">
        <v>45.189420816321245</v>
      </c>
    </row>
    <row r="2" spans="1:5" x14ac:dyDescent="0.4">
      <c r="A2" s="29">
        <v>8</v>
      </c>
      <c r="E2" s="29" t="s">
        <v>135</v>
      </c>
    </row>
    <row r="3" spans="1:5" x14ac:dyDescent="0.4">
      <c r="A3" s="29">
        <v>4</v>
      </c>
      <c r="E3" s="29" t="s">
        <v>136</v>
      </c>
    </row>
    <row r="4" spans="1:5" x14ac:dyDescent="0.4">
      <c r="A4" s="29">
        <v>7</v>
      </c>
      <c r="E4" s="29" t="s">
        <v>137</v>
      </c>
    </row>
    <row r="5" spans="1:5" x14ac:dyDescent="0.4">
      <c r="A5" s="29">
        <v>5</v>
      </c>
      <c r="E5" s="29" t="s">
        <v>8</v>
      </c>
    </row>
    <row r="6" spans="1:5" x14ac:dyDescent="0.4">
      <c r="A6" s="29">
        <v>17</v>
      </c>
    </row>
    <row r="7" spans="1:5" x14ac:dyDescent="0.4">
      <c r="A7" s="29">
        <v>18</v>
      </c>
      <c r="E7" s="29" t="s">
        <v>25</v>
      </c>
    </row>
    <row r="8" spans="1:5" x14ac:dyDescent="0.4">
      <c r="A8" s="29">
        <v>12</v>
      </c>
      <c r="E8" s="29" t="s">
        <v>26</v>
      </c>
    </row>
    <row r="9" spans="1:5" x14ac:dyDescent="0.4">
      <c r="A9" s="29">
        <v>15</v>
      </c>
      <c r="E9" s="29" t="s">
        <v>9</v>
      </c>
    </row>
    <row r="10" spans="1:5" x14ac:dyDescent="0.4">
      <c r="A10" s="29">
        <v>11</v>
      </c>
      <c r="E10" s="29" t="s">
        <v>138</v>
      </c>
    </row>
    <row r="11" spans="1:5" x14ac:dyDescent="0.4">
      <c r="A11" s="29">
        <v>20</v>
      </c>
      <c r="E11" s="29" t="s">
        <v>10</v>
      </c>
    </row>
    <row r="12" spans="1:5" x14ac:dyDescent="0.4">
      <c r="A12" s="29">
        <v>4</v>
      </c>
      <c r="E12" s="29" t="s">
        <v>22</v>
      </c>
    </row>
    <row r="13" spans="1:5" x14ac:dyDescent="0.4">
      <c r="A13" s="29">
        <v>12</v>
      </c>
      <c r="E13" s="29" t="s">
        <v>11</v>
      </c>
    </row>
    <row r="14" spans="1:5" x14ac:dyDescent="0.4">
      <c r="A14" s="29">
        <v>17</v>
      </c>
      <c r="E14" s="29" t="s">
        <v>139</v>
      </c>
    </row>
    <row r="15" spans="1:5" x14ac:dyDescent="0.4">
      <c r="A15" s="29">
        <v>6</v>
      </c>
      <c r="E15" s="29" t="s">
        <v>140</v>
      </c>
    </row>
    <row r="16" spans="1:5" x14ac:dyDescent="0.4">
      <c r="A16" s="29">
        <v>4</v>
      </c>
      <c r="E16" s="29" t="s">
        <v>141</v>
      </c>
    </row>
    <row r="17" spans="1:5" x14ac:dyDescent="0.4">
      <c r="A17" s="29">
        <v>11</v>
      </c>
      <c r="E17" s="29" t="s">
        <v>142</v>
      </c>
    </row>
    <row r="18" spans="1:5" x14ac:dyDescent="0.4">
      <c r="A18" s="29">
        <v>1</v>
      </c>
      <c r="E18" s="29" t="s">
        <v>143</v>
      </c>
    </row>
    <row r="19" spans="1:5" x14ac:dyDescent="0.4">
      <c r="A19" s="29">
        <v>9</v>
      </c>
      <c r="E19" s="29" t="s">
        <v>144</v>
      </c>
    </row>
    <row r="20" spans="1:5" x14ac:dyDescent="0.4">
      <c r="A20" s="29">
        <v>15</v>
      </c>
      <c r="E20" s="29" t="s">
        <v>133</v>
      </c>
    </row>
    <row r="21" spans="1:5" x14ac:dyDescent="0.4">
      <c r="A21" s="29">
        <v>1</v>
      </c>
      <c r="E21" s="29" t="s">
        <v>28</v>
      </c>
    </row>
    <row r="22" spans="1:5" x14ac:dyDescent="0.4">
      <c r="A22" s="29">
        <v>20</v>
      </c>
      <c r="E22" s="29" t="s">
        <v>44</v>
      </c>
    </row>
    <row r="23" spans="1:5" x14ac:dyDescent="0.4">
      <c r="A23" s="29">
        <v>1</v>
      </c>
      <c r="E23" s="29" t="s">
        <v>15</v>
      </c>
    </row>
    <row r="24" spans="1:5" x14ac:dyDescent="0.4">
      <c r="A24" s="29">
        <v>5</v>
      </c>
      <c r="E24" s="29" t="s">
        <v>145</v>
      </c>
    </row>
    <row r="25" spans="1:5" x14ac:dyDescent="0.4">
      <c r="A25" s="29">
        <v>13</v>
      </c>
      <c r="E25" s="29" t="s">
        <v>20</v>
      </c>
    </row>
    <row r="26" spans="1:5" x14ac:dyDescent="0.4">
      <c r="A26" s="29">
        <v>5</v>
      </c>
      <c r="E26" s="29" t="s">
        <v>146</v>
      </c>
    </row>
    <row r="27" spans="1:5" x14ac:dyDescent="0.4">
      <c r="A27" s="29">
        <v>5</v>
      </c>
    </row>
    <row r="28" spans="1:5" x14ac:dyDescent="0.4">
      <c r="A28" s="29">
        <v>20</v>
      </c>
      <c r="E28" s="29" t="s">
        <v>6</v>
      </c>
    </row>
    <row r="29" spans="1:5" x14ac:dyDescent="0.4">
      <c r="A29" s="29">
        <v>17</v>
      </c>
      <c r="E29" s="29" t="s">
        <v>147</v>
      </c>
    </row>
    <row r="30" spans="1:5" x14ac:dyDescent="0.4">
      <c r="A30" s="29">
        <v>9</v>
      </c>
      <c r="E30" s="29" t="s">
        <v>148</v>
      </c>
    </row>
    <row r="31" spans="1:5" x14ac:dyDescent="0.4">
      <c r="A31" s="29">
        <v>3</v>
      </c>
    </row>
    <row r="32" spans="1:5" x14ac:dyDescent="0.4">
      <c r="A32" s="29">
        <v>12</v>
      </c>
      <c r="E32" s="29" t="s">
        <v>149</v>
      </c>
    </row>
    <row r="33" spans="1:5" x14ac:dyDescent="0.4">
      <c r="A33" s="29">
        <v>17</v>
      </c>
      <c r="E33" s="29" t="s">
        <v>68</v>
      </c>
    </row>
    <row r="34" spans="1:5" x14ac:dyDescent="0.4">
      <c r="A34" s="29">
        <v>10</v>
      </c>
      <c r="E34" s="29" t="s">
        <v>134</v>
      </c>
    </row>
    <row r="35" spans="1:5" x14ac:dyDescent="0.4">
      <c r="A35" s="29">
        <v>9</v>
      </c>
    </row>
    <row r="36" spans="1:5" x14ac:dyDescent="0.4">
      <c r="A36" s="29">
        <v>8</v>
      </c>
    </row>
    <row r="37" spans="1:5" x14ac:dyDescent="0.4">
      <c r="A37" s="29">
        <v>8</v>
      </c>
    </row>
    <row r="38" spans="1:5" x14ac:dyDescent="0.4">
      <c r="A38" s="29">
        <v>13</v>
      </c>
    </row>
    <row r="39" spans="1:5" x14ac:dyDescent="0.4">
      <c r="A39" s="29">
        <v>7</v>
      </c>
    </row>
    <row r="40" spans="1:5" x14ac:dyDescent="0.4">
      <c r="A40" s="29">
        <v>19</v>
      </c>
    </row>
    <row r="41" spans="1:5" x14ac:dyDescent="0.4">
      <c r="A41" s="29">
        <v>18</v>
      </c>
    </row>
    <row r="42" spans="1:5" x14ac:dyDescent="0.4">
      <c r="A42" s="29">
        <v>10</v>
      </c>
    </row>
    <row r="43" spans="1:5" x14ac:dyDescent="0.4">
      <c r="A43" s="29">
        <v>12</v>
      </c>
    </row>
    <row r="44" spans="1:5" x14ac:dyDescent="0.4">
      <c r="A44" s="29">
        <v>10</v>
      </c>
    </row>
    <row r="45" spans="1:5" x14ac:dyDescent="0.4">
      <c r="A45" s="29">
        <v>19</v>
      </c>
    </row>
    <row r="46" spans="1:5" x14ac:dyDescent="0.4">
      <c r="A46" s="29">
        <v>16</v>
      </c>
    </row>
    <row r="47" spans="1:5" x14ac:dyDescent="0.4">
      <c r="A47" s="29">
        <v>13</v>
      </c>
    </row>
    <row r="48" spans="1:5" x14ac:dyDescent="0.4">
      <c r="A48" s="29">
        <v>16</v>
      </c>
    </row>
    <row r="49" spans="1:1" x14ac:dyDescent="0.4">
      <c r="A49" s="29">
        <v>14</v>
      </c>
    </row>
    <row r="50" spans="1:1" x14ac:dyDescent="0.4">
      <c r="A50" s="29">
        <v>16</v>
      </c>
    </row>
    <row r="51" spans="1:1" x14ac:dyDescent="0.4">
      <c r="A51" s="29">
        <v>12</v>
      </c>
    </row>
    <row r="52" spans="1:1" x14ac:dyDescent="0.4">
      <c r="A52" s="29">
        <v>12</v>
      </c>
    </row>
    <row r="53" spans="1:1" x14ac:dyDescent="0.4">
      <c r="A53" s="29">
        <v>4</v>
      </c>
    </row>
    <row r="54" spans="1:1" x14ac:dyDescent="0.4">
      <c r="A54" s="29">
        <v>15</v>
      </c>
    </row>
    <row r="55" spans="1:1" x14ac:dyDescent="0.4">
      <c r="A55" s="29">
        <v>20</v>
      </c>
    </row>
    <row r="56" spans="1:1" x14ac:dyDescent="0.4">
      <c r="A56" s="29">
        <v>15</v>
      </c>
    </row>
    <row r="57" spans="1:1" x14ac:dyDescent="0.4">
      <c r="A57" s="29">
        <v>5</v>
      </c>
    </row>
    <row r="58" spans="1:1" x14ac:dyDescent="0.4">
      <c r="A58" s="29">
        <v>2</v>
      </c>
    </row>
    <row r="59" spans="1:1" x14ac:dyDescent="0.4">
      <c r="A59" s="29">
        <v>4</v>
      </c>
    </row>
    <row r="60" spans="1:1" x14ac:dyDescent="0.4">
      <c r="A60" s="29">
        <v>15</v>
      </c>
    </row>
    <row r="61" spans="1:1" x14ac:dyDescent="0.4">
      <c r="A61" s="29">
        <v>17</v>
      </c>
    </row>
    <row r="62" spans="1:1" x14ac:dyDescent="0.4">
      <c r="A62" s="29">
        <v>6</v>
      </c>
    </row>
    <row r="63" spans="1:1" x14ac:dyDescent="0.4">
      <c r="A63" s="29">
        <v>17</v>
      </c>
    </row>
    <row r="64" spans="1:1" x14ac:dyDescent="0.4">
      <c r="A64" s="29">
        <v>3</v>
      </c>
    </row>
    <row r="65" spans="1:1" x14ac:dyDescent="0.4">
      <c r="A65" s="29">
        <v>8</v>
      </c>
    </row>
    <row r="66" spans="1:1" x14ac:dyDescent="0.4">
      <c r="A66" s="29">
        <v>9</v>
      </c>
    </row>
    <row r="67" spans="1:1" x14ac:dyDescent="0.4">
      <c r="A67" s="29">
        <v>14</v>
      </c>
    </row>
    <row r="68" spans="1:1" x14ac:dyDescent="0.4">
      <c r="A68" s="29">
        <v>14</v>
      </c>
    </row>
    <row r="69" spans="1:1" x14ac:dyDescent="0.4">
      <c r="A69" s="29">
        <v>7</v>
      </c>
    </row>
    <row r="70" spans="1:1" x14ac:dyDescent="0.4">
      <c r="A70" s="29">
        <v>5</v>
      </c>
    </row>
    <row r="71" spans="1:1" x14ac:dyDescent="0.4">
      <c r="A71" s="29">
        <v>16</v>
      </c>
    </row>
    <row r="72" spans="1:1" x14ac:dyDescent="0.4">
      <c r="A72" s="29">
        <v>6</v>
      </c>
    </row>
    <row r="73" spans="1:1" x14ac:dyDescent="0.4">
      <c r="A73" s="29">
        <v>10</v>
      </c>
    </row>
    <row r="74" spans="1:1" x14ac:dyDescent="0.4">
      <c r="A74" s="29">
        <v>11</v>
      </c>
    </row>
    <row r="75" spans="1:1" x14ac:dyDescent="0.4">
      <c r="A75" s="29">
        <v>18</v>
      </c>
    </row>
    <row r="76" spans="1:1" x14ac:dyDescent="0.4">
      <c r="A76" s="29">
        <v>13</v>
      </c>
    </row>
    <row r="77" spans="1:1" x14ac:dyDescent="0.4">
      <c r="A77" s="29">
        <v>18</v>
      </c>
    </row>
    <row r="78" spans="1:1" x14ac:dyDescent="0.4">
      <c r="A78" s="29">
        <v>18</v>
      </c>
    </row>
    <row r="79" spans="1:1" x14ac:dyDescent="0.4">
      <c r="A79" s="29">
        <v>4</v>
      </c>
    </row>
    <row r="80" spans="1:1" x14ac:dyDescent="0.4">
      <c r="A80" s="29">
        <v>3</v>
      </c>
    </row>
    <row r="81" spans="1:1" x14ac:dyDescent="0.4">
      <c r="A81" s="29">
        <v>1</v>
      </c>
    </row>
    <row r="82" spans="1:1" x14ac:dyDescent="0.4">
      <c r="A82" s="29">
        <v>15</v>
      </c>
    </row>
    <row r="83" spans="1:1" x14ac:dyDescent="0.4">
      <c r="A83" s="29">
        <v>17</v>
      </c>
    </row>
    <row r="84" spans="1:1" x14ac:dyDescent="0.4">
      <c r="A84" s="29">
        <v>19</v>
      </c>
    </row>
    <row r="85" spans="1:1" x14ac:dyDescent="0.4">
      <c r="A85" s="29">
        <v>7</v>
      </c>
    </row>
    <row r="86" spans="1:1" x14ac:dyDescent="0.4">
      <c r="A86" s="29">
        <v>3</v>
      </c>
    </row>
    <row r="87" spans="1:1" x14ac:dyDescent="0.4">
      <c r="A87" s="29">
        <v>2</v>
      </c>
    </row>
    <row r="88" spans="1:1" x14ac:dyDescent="0.4">
      <c r="A88" s="29">
        <v>11</v>
      </c>
    </row>
    <row r="89" spans="1:1" x14ac:dyDescent="0.4">
      <c r="A89" s="29">
        <v>14</v>
      </c>
    </row>
    <row r="90" spans="1:1" x14ac:dyDescent="0.4">
      <c r="A90" s="29">
        <v>2</v>
      </c>
    </row>
    <row r="91" spans="1:1" x14ac:dyDescent="0.4">
      <c r="A91" s="29">
        <v>3</v>
      </c>
    </row>
    <row r="92" spans="1:1" x14ac:dyDescent="0.4">
      <c r="A92" s="29">
        <v>2</v>
      </c>
    </row>
    <row r="93" spans="1:1" x14ac:dyDescent="0.4">
      <c r="A93" s="29">
        <v>17</v>
      </c>
    </row>
    <row r="94" spans="1:1" x14ac:dyDescent="0.4">
      <c r="A94" s="29">
        <v>11</v>
      </c>
    </row>
    <row r="95" spans="1:1" x14ac:dyDescent="0.4">
      <c r="A95" s="29">
        <v>6</v>
      </c>
    </row>
    <row r="96" spans="1:1" x14ac:dyDescent="0.4">
      <c r="A96" s="29">
        <v>20</v>
      </c>
    </row>
    <row r="97" spans="1:1" x14ac:dyDescent="0.4">
      <c r="A97" s="29">
        <v>15</v>
      </c>
    </row>
    <row r="98" spans="1:1" x14ac:dyDescent="0.4">
      <c r="A98" s="29">
        <v>20</v>
      </c>
    </row>
    <row r="99" spans="1:1" x14ac:dyDescent="0.4">
      <c r="A99" s="29">
        <v>10</v>
      </c>
    </row>
    <row r="100" spans="1:1" x14ac:dyDescent="0.4">
      <c r="A100" s="29">
        <v>14</v>
      </c>
    </row>
    <row r="101" spans="1:1" x14ac:dyDescent="0.4">
      <c r="A101" s="29">
        <v>1</v>
      </c>
    </row>
    <row r="102" spans="1:1" x14ac:dyDescent="0.4">
      <c r="A102" s="29">
        <v>2</v>
      </c>
    </row>
    <row r="103" spans="1:1" x14ac:dyDescent="0.4">
      <c r="A103" s="29">
        <v>7</v>
      </c>
    </row>
    <row r="104" spans="1:1" x14ac:dyDescent="0.4">
      <c r="A104" s="29">
        <v>9</v>
      </c>
    </row>
    <row r="105" spans="1:1" x14ac:dyDescent="0.4">
      <c r="A105" s="29">
        <v>9</v>
      </c>
    </row>
    <row r="106" spans="1:1" x14ac:dyDescent="0.4">
      <c r="A106" s="29">
        <v>8</v>
      </c>
    </row>
    <row r="107" spans="1:1" x14ac:dyDescent="0.4">
      <c r="A107" s="29">
        <v>12</v>
      </c>
    </row>
    <row r="108" spans="1:1" x14ac:dyDescent="0.4">
      <c r="A108" s="29">
        <v>2</v>
      </c>
    </row>
    <row r="109" spans="1:1" x14ac:dyDescent="0.4">
      <c r="A109" s="29">
        <v>13</v>
      </c>
    </row>
    <row r="110" spans="1:1" x14ac:dyDescent="0.4">
      <c r="A110" s="29">
        <v>4</v>
      </c>
    </row>
    <row r="111" spans="1:1" x14ac:dyDescent="0.4">
      <c r="A111" s="29">
        <v>7</v>
      </c>
    </row>
    <row r="112" spans="1:1" x14ac:dyDescent="0.4">
      <c r="A112" s="29">
        <v>12</v>
      </c>
    </row>
    <row r="113" spans="1:1" x14ac:dyDescent="0.4">
      <c r="A113" s="29">
        <v>6</v>
      </c>
    </row>
    <row r="114" spans="1:1" x14ac:dyDescent="0.4">
      <c r="A114" s="29">
        <v>16</v>
      </c>
    </row>
    <row r="115" spans="1:1" x14ac:dyDescent="0.4">
      <c r="A115" s="29">
        <v>3</v>
      </c>
    </row>
    <row r="116" spans="1:1" x14ac:dyDescent="0.4">
      <c r="A116" s="29">
        <v>20</v>
      </c>
    </row>
    <row r="117" spans="1:1" x14ac:dyDescent="0.4">
      <c r="A117" s="29">
        <v>10</v>
      </c>
    </row>
    <row r="118" spans="1:1" x14ac:dyDescent="0.4">
      <c r="A118" s="29">
        <v>8</v>
      </c>
    </row>
    <row r="119" spans="1:1" x14ac:dyDescent="0.4">
      <c r="A119" s="29">
        <v>1</v>
      </c>
    </row>
    <row r="120" spans="1:1" x14ac:dyDescent="0.4">
      <c r="A120" s="29">
        <v>13</v>
      </c>
    </row>
    <row r="121" spans="1:1" x14ac:dyDescent="0.4">
      <c r="A121" s="29">
        <v>6</v>
      </c>
    </row>
    <row r="122" spans="1:1" x14ac:dyDescent="0.4">
      <c r="A122" s="29">
        <v>3</v>
      </c>
    </row>
    <row r="123" spans="1:1" x14ac:dyDescent="0.4">
      <c r="A123" s="29">
        <v>1</v>
      </c>
    </row>
    <row r="124" spans="1:1" x14ac:dyDescent="0.4">
      <c r="A124" s="29">
        <v>5</v>
      </c>
    </row>
    <row r="125" spans="1:1" x14ac:dyDescent="0.4">
      <c r="A125" s="29">
        <v>13</v>
      </c>
    </row>
    <row r="126" spans="1:1" x14ac:dyDescent="0.4">
      <c r="A126" s="29">
        <v>9</v>
      </c>
    </row>
    <row r="127" spans="1:1" x14ac:dyDescent="0.4">
      <c r="A127" s="29">
        <v>15</v>
      </c>
    </row>
    <row r="128" spans="1:1" x14ac:dyDescent="0.4">
      <c r="A128" s="29">
        <v>15</v>
      </c>
    </row>
    <row r="129" spans="1:1" x14ac:dyDescent="0.4">
      <c r="A129" s="29">
        <v>8</v>
      </c>
    </row>
    <row r="130" spans="1:1" x14ac:dyDescent="0.4">
      <c r="A130" s="29">
        <v>4</v>
      </c>
    </row>
    <row r="131" spans="1:1" x14ac:dyDescent="0.4">
      <c r="A131" s="29">
        <v>16</v>
      </c>
    </row>
    <row r="132" spans="1:1" x14ac:dyDescent="0.4">
      <c r="A132" s="29">
        <v>14</v>
      </c>
    </row>
    <row r="133" spans="1:1" x14ac:dyDescent="0.4">
      <c r="A133" s="29">
        <v>14</v>
      </c>
    </row>
    <row r="134" spans="1:1" x14ac:dyDescent="0.4">
      <c r="A134" s="29">
        <v>16</v>
      </c>
    </row>
    <row r="135" spans="1:1" x14ac:dyDescent="0.4">
      <c r="A135" s="29">
        <v>6</v>
      </c>
    </row>
    <row r="136" spans="1:1" x14ac:dyDescent="0.4">
      <c r="A136" s="29">
        <v>20</v>
      </c>
    </row>
    <row r="137" spans="1:1" x14ac:dyDescent="0.4">
      <c r="A137" s="29">
        <v>8</v>
      </c>
    </row>
    <row r="138" spans="1:1" x14ac:dyDescent="0.4">
      <c r="A138" s="29">
        <v>5</v>
      </c>
    </row>
    <row r="139" spans="1:1" x14ac:dyDescent="0.4">
      <c r="A139" s="29">
        <v>10</v>
      </c>
    </row>
    <row r="140" spans="1:1" x14ac:dyDescent="0.4">
      <c r="A140" s="29">
        <v>15</v>
      </c>
    </row>
    <row r="141" spans="1:1" x14ac:dyDescent="0.4">
      <c r="A141" s="29">
        <v>7</v>
      </c>
    </row>
    <row r="142" spans="1:1" x14ac:dyDescent="0.4">
      <c r="A142" s="29">
        <v>7</v>
      </c>
    </row>
    <row r="143" spans="1:1" x14ac:dyDescent="0.4">
      <c r="A143" s="29">
        <v>20</v>
      </c>
    </row>
    <row r="144" spans="1:1" x14ac:dyDescent="0.4">
      <c r="A144" s="29">
        <v>13</v>
      </c>
    </row>
    <row r="145" spans="1:1" x14ac:dyDescent="0.4">
      <c r="A145" s="29">
        <v>11</v>
      </c>
    </row>
    <row r="146" spans="1:1" x14ac:dyDescent="0.4">
      <c r="A146" s="29">
        <v>11</v>
      </c>
    </row>
    <row r="147" spans="1:1" x14ac:dyDescent="0.4">
      <c r="A147" s="29">
        <v>17</v>
      </c>
    </row>
    <row r="148" spans="1:1" x14ac:dyDescent="0.4">
      <c r="A148" s="29">
        <v>18</v>
      </c>
    </row>
    <row r="149" spans="1:1" x14ac:dyDescent="0.4">
      <c r="A149" s="29">
        <v>2</v>
      </c>
    </row>
    <row r="150" spans="1:1" x14ac:dyDescent="0.4">
      <c r="A150" s="29">
        <v>18</v>
      </c>
    </row>
    <row r="151" spans="1:1" x14ac:dyDescent="0.4">
      <c r="A151" s="29">
        <v>9</v>
      </c>
    </row>
    <row r="152" spans="1:1" x14ac:dyDescent="0.4">
      <c r="A152" s="29">
        <v>6</v>
      </c>
    </row>
    <row r="153" spans="1:1" x14ac:dyDescent="0.4">
      <c r="A153" s="29">
        <v>4</v>
      </c>
    </row>
    <row r="154" spans="1:1" x14ac:dyDescent="0.4">
      <c r="A154" s="29">
        <v>16</v>
      </c>
    </row>
    <row r="155" spans="1:1" x14ac:dyDescent="0.4">
      <c r="A155" s="29">
        <v>1</v>
      </c>
    </row>
    <row r="156" spans="1:1" x14ac:dyDescent="0.4">
      <c r="A156" s="29">
        <v>11</v>
      </c>
    </row>
    <row r="157" spans="1:1" x14ac:dyDescent="0.4">
      <c r="A157" s="29">
        <v>6</v>
      </c>
    </row>
    <row r="158" spans="1:1" x14ac:dyDescent="0.4">
      <c r="A158" s="29">
        <v>7</v>
      </c>
    </row>
    <row r="159" spans="1:1" x14ac:dyDescent="0.4">
      <c r="A159" s="29">
        <v>8</v>
      </c>
    </row>
    <row r="160" spans="1:1" x14ac:dyDescent="0.4">
      <c r="A160" s="29">
        <v>13</v>
      </c>
    </row>
    <row r="161" spans="1:1" x14ac:dyDescent="0.4">
      <c r="A161" s="29">
        <v>1</v>
      </c>
    </row>
    <row r="162" spans="1:1" x14ac:dyDescent="0.4">
      <c r="A162" s="29">
        <v>3</v>
      </c>
    </row>
    <row r="163" spans="1:1" x14ac:dyDescent="0.4">
      <c r="A163" s="29">
        <v>5</v>
      </c>
    </row>
    <row r="164" spans="1:1" x14ac:dyDescent="0.4">
      <c r="A164" s="29">
        <v>2</v>
      </c>
    </row>
    <row r="165" spans="1:1" x14ac:dyDescent="0.4">
      <c r="A165" s="29">
        <v>14</v>
      </c>
    </row>
    <row r="166" spans="1:1" x14ac:dyDescent="0.4">
      <c r="A166" s="29">
        <v>9</v>
      </c>
    </row>
    <row r="167" spans="1:1" x14ac:dyDescent="0.4">
      <c r="A167" s="29">
        <v>18</v>
      </c>
    </row>
    <row r="168" spans="1:1" x14ac:dyDescent="0.4">
      <c r="A168" s="29">
        <v>8</v>
      </c>
    </row>
    <row r="169" spans="1:1" x14ac:dyDescent="0.4">
      <c r="A169" s="29">
        <v>19</v>
      </c>
    </row>
    <row r="170" spans="1:1" x14ac:dyDescent="0.4">
      <c r="A170" s="29">
        <v>11</v>
      </c>
    </row>
    <row r="171" spans="1:1" x14ac:dyDescent="0.4">
      <c r="A171" s="29">
        <v>9</v>
      </c>
    </row>
    <row r="172" spans="1:1" x14ac:dyDescent="0.4">
      <c r="A172" s="29">
        <v>3</v>
      </c>
    </row>
    <row r="173" spans="1:1" x14ac:dyDescent="0.4">
      <c r="A173" s="29">
        <v>19</v>
      </c>
    </row>
    <row r="174" spans="1:1" x14ac:dyDescent="0.4">
      <c r="A174" s="29">
        <v>19</v>
      </c>
    </row>
    <row r="175" spans="1:1" x14ac:dyDescent="0.4">
      <c r="A175" s="29">
        <v>2</v>
      </c>
    </row>
    <row r="176" spans="1:1" x14ac:dyDescent="0.4">
      <c r="A176" s="29">
        <v>3</v>
      </c>
    </row>
    <row r="177" spans="1:1" x14ac:dyDescent="0.4">
      <c r="A177" s="29">
        <v>14</v>
      </c>
    </row>
    <row r="178" spans="1:1" x14ac:dyDescent="0.4">
      <c r="A178" s="29">
        <v>19</v>
      </c>
    </row>
    <row r="179" spans="1:1" x14ac:dyDescent="0.4">
      <c r="A179" s="29">
        <v>13</v>
      </c>
    </row>
    <row r="180" spans="1:1" x14ac:dyDescent="0.4">
      <c r="A180" s="29">
        <v>17</v>
      </c>
    </row>
    <row r="181" spans="1:1" x14ac:dyDescent="0.4">
      <c r="A181" s="29">
        <v>10</v>
      </c>
    </row>
    <row r="182" spans="1:1" x14ac:dyDescent="0.4">
      <c r="A182" s="29">
        <v>5</v>
      </c>
    </row>
    <row r="183" spans="1:1" x14ac:dyDescent="0.4">
      <c r="A183" s="29">
        <v>1</v>
      </c>
    </row>
    <row r="184" spans="1:1" x14ac:dyDescent="0.4">
      <c r="A184" s="29">
        <v>10</v>
      </c>
    </row>
    <row r="185" spans="1:1" x14ac:dyDescent="0.4">
      <c r="A185" s="29">
        <v>12</v>
      </c>
    </row>
    <row r="186" spans="1:1" x14ac:dyDescent="0.4">
      <c r="A186" s="29">
        <v>2</v>
      </c>
    </row>
    <row r="187" spans="1:1" x14ac:dyDescent="0.4">
      <c r="A187" s="29">
        <v>16</v>
      </c>
    </row>
    <row r="188" spans="1:1" x14ac:dyDescent="0.4">
      <c r="A188" s="29">
        <v>10</v>
      </c>
    </row>
    <row r="189" spans="1:1" x14ac:dyDescent="0.4">
      <c r="A189" s="29">
        <v>7</v>
      </c>
    </row>
    <row r="190" spans="1:1" x14ac:dyDescent="0.4">
      <c r="A190" s="29">
        <v>16</v>
      </c>
    </row>
    <row r="191" spans="1:1" x14ac:dyDescent="0.4">
      <c r="A191" s="29">
        <v>19</v>
      </c>
    </row>
    <row r="192" spans="1:1" x14ac:dyDescent="0.4">
      <c r="A192" s="29">
        <v>4</v>
      </c>
    </row>
    <row r="193" spans="1:1" x14ac:dyDescent="0.4">
      <c r="A193" s="29">
        <v>18</v>
      </c>
    </row>
    <row r="194" spans="1:1" x14ac:dyDescent="0.4">
      <c r="A194" s="29">
        <v>11</v>
      </c>
    </row>
    <row r="195" spans="1:1" x14ac:dyDescent="0.4">
      <c r="A195" s="29">
        <v>12</v>
      </c>
    </row>
    <row r="196" spans="1:1" x14ac:dyDescent="0.4">
      <c r="A196" s="29">
        <v>6</v>
      </c>
    </row>
    <row r="197" spans="1:1" x14ac:dyDescent="0.4">
      <c r="A197" s="29">
        <v>20</v>
      </c>
    </row>
    <row r="198" spans="1:1" x14ac:dyDescent="0.4">
      <c r="A198" s="29">
        <v>14</v>
      </c>
    </row>
    <row r="199" spans="1:1" x14ac:dyDescent="0.4">
      <c r="A199" s="29">
        <v>19</v>
      </c>
    </row>
    <row r="200" spans="1:1" x14ac:dyDescent="0.4">
      <c r="A200" s="29">
        <v>19</v>
      </c>
    </row>
    <row r="201" spans="1:1" x14ac:dyDescent="0.4">
      <c r="A201" s="29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15" r:id="rId3" name="Button 23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6" r:id="rId4" name="Button 24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5"/>
  <sheetViews>
    <sheetView workbookViewId="0">
      <selection activeCell="C34" sqref="C34"/>
    </sheetView>
  </sheetViews>
  <sheetFormatPr defaultColWidth="8.83203125" defaultRowHeight="12.3" x14ac:dyDescent="0.4"/>
  <cols>
    <col min="1" max="4" width="8.83203125" style="1" customWidth="1"/>
    <col min="5" max="5" width="66.27734375" style="1" bestFit="1" customWidth="1"/>
    <col min="6" max="6" width="8.83203125" style="1" customWidth="1"/>
    <col min="7" max="16384" width="8.83203125" style="1"/>
  </cols>
  <sheetData>
    <row r="1" spans="1:5" x14ac:dyDescent="0.4">
      <c r="A1" s="1">
        <v>8</v>
      </c>
      <c r="B1" s="1">
        <v>3</v>
      </c>
      <c r="C1" s="2">
        <v>0</v>
      </c>
    </row>
    <row r="2" spans="1:5" x14ac:dyDescent="0.4">
      <c r="A2" s="1">
        <v>1</v>
      </c>
      <c r="E2" s="1" t="s">
        <v>42</v>
      </c>
    </row>
    <row r="3" spans="1:5" x14ac:dyDescent="0.4">
      <c r="A3" s="1">
        <v>2</v>
      </c>
      <c r="E3" s="1" t="s">
        <v>33</v>
      </c>
    </row>
    <row r="4" spans="1:5" x14ac:dyDescent="0.4">
      <c r="A4" s="1">
        <v>1</v>
      </c>
      <c r="E4" s="3" t="s">
        <v>43</v>
      </c>
    </row>
    <row r="5" spans="1:5" x14ac:dyDescent="0.4">
      <c r="A5" s="1">
        <v>2</v>
      </c>
      <c r="E5" s="1" t="s">
        <v>34</v>
      </c>
    </row>
    <row r="6" spans="1:5" x14ac:dyDescent="0.4">
      <c r="A6" s="1">
        <v>3</v>
      </c>
    </row>
    <row r="7" spans="1:5" x14ac:dyDescent="0.4">
      <c r="A7" s="1">
        <v>1</v>
      </c>
      <c r="E7" s="1" t="s">
        <v>35</v>
      </c>
    </row>
    <row r="8" spans="1:5" x14ac:dyDescent="0.4">
      <c r="A8" s="1">
        <v>3</v>
      </c>
      <c r="E8" s="1" t="s">
        <v>36</v>
      </c>
    </row>
    <row r="9" spans="1:5" x14ac:dyDescent="0.4">
      <c r="A9" s="1">
        <v>2</v>
      </c>
      <c r="E9" s="1" t="s">
        <v>37</v>
      </c>
    </row>
    <row r="11" spans="1:5" x14ac:dyDescent="0.4">
      <c r="E11" s="1" t="s">
        <v>38</v>
      </c>
    </row>
    <row r="12" spans="1:5" x14ac:dyDescent="0.4">
      <c r="E12" s="1" t="s">
        <v>39</v>
      </c>
    </row>
    <row r="13" spans="1:5" x14ac:dyDescent="0.4">
      <c r="E13" s="1" t="s">
        <v>40</v>
      </c>
    </row>
    <row r="15" spans="1:5" x14ac:dyDescent="0.4">
      <c r="E15" s="3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4" r:id="rId3" name="Button 8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4" name="Button 9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501"/>
  <sheetViews>
    <sheetView workbookViewId="0">
      <selection activeCell="E26" sqref="E26"/>
    </sheetView>
  </sheetViews>
  <sheetFormatPr defaultRowHeight="12.3" x14ac:dyDescent="0.4"/>
  <cols>
    <col min="1" max="4" width="8.88671875" style="9" customWidth="1"/>
    <col min="5" max="5" width="66.21875" style="9" bestFit="1" customWidth="1"/>
    <col min="6" max="6" width="8.88671875" style="9" customWidth="1"/>
    <col min="7" max="16384" width="8.88671875" style="9"/>
  </cols>
  <sheetData>
    <row r="1" spans="1:5" x14ac:dyDescent="0.4">
      <c r="A1" s="9">
        <v>500</v>
      </c>
      <c r="B1" s="9">
        <v>10</v>
      </c>
      <c r="C1" s="10">
        <v>7.0710678118654773</v>
      </c>
    </row>
    <row r="2" spans="1:5" x14ac:dyDescent="0.4">
      <c r="A2" s="9">
        <v>4</v>
      </c>
      <c r="E2" s="9" t="s">
        <v>65</v>
      </c>
    </row>
    <row r="3" spans="1:5" x14ac:dyDescent="0.4">
      <c r="A3" s="9">
        <v>1</v>
      </c>
      <c r="E3" s="9" t="s">
        <v>63</v>
      </c>
    </row>
    <row r="4" spans="1:5" x14ac:dyDescent="0.4">
      <c r="A4" s="9">
        <v>7</v>
      </c>
      <c r="E4" s="9" t="s">
        <v>66</v>
      </c>
    </row>
    <row r="5" spans="1:5" x14ac:dyDescent="0.4">
      <c r="A5" s="9">
        <v>10</v>
      </c>
      <c r="E5" s="11" t="s">
        <v>0</v>
      </c>
    </row>
    <row r="6" spans="1:5" x14ac:dyDescent="0.4">
      <c r="A6" s="9">
        <v>4</v>
      </c>
    </row>
    <row r="7" spans="1:5" x14ac:dyDescent="0.4">
      <c r="A7" s="9">
        <v>10</v>
      </c>
      <c r="E7" s="9" t="s">
        <v>2</v>
      </c>
    </row>
    <row r="8" spans="1:5" x14ac:dyDescent="0.4">
      <c r="A8" s="9">
        <v>2</v>
      </c>
      <c r="E8" s="9" t="s">
        <v>5</v>
      </c>
    </row>
    <row r="9" spans="1:5" x14ac:dyDescent="0.4">
      <c r="A9" s="9">
        <v>10</v>
      </c>
      <c r="E9" s="9" t="s">
        <v>1</v>
      </c>
    </row>
    <row r="10" spans="1:5" x14ac:dyDescent="0.4">
      <c r="A10" s="9">
        <v>4</v>
      </c>
      <c r="E10" s="9" t="s">
        <v>7</v>
      </c>
    </row>
    <row r="11" spans="1:5" x14ac:dyDescent="0.4">
      <c r="A11" s="9">
        <v>9</v>
      </c>
      <c r="E11" s="9" t="s">
        <v>62</v>
      </c>
    </row>
    <row r="12" spans="1:5" x14ac:dyDescent="0.4">
      <c r="A12" s="9">
        <v>1</v>
      </c>
      <c r="E12" s="9" t="s">
        <v>59</v>
      </c>
    </row>
    <row r="13" spans="1:5" x14ac:dyDescent="0.4">
      <c r="A13" s="9">
        <v>10</v>
      </c>
      <c r="E13" s="9" t="s">
        <v>60</v>
      </c>
    </row>
    <row r="14" spans="1:5" x14ac:dyDescent="0.4">
      <c r="A14" s="9">
        <v>10</v>
      </c>
      <c r="E14" s="9" t="s">
        <v>3</v>
      </c>
    </row>
    <row r="15" spans="1:5" x14ac:dyDescent="0.4">
      <c r="A15" s="9">
        <v>9</v>
      </c>
      <c r="E15" s="9" t="s">
        <v>61</v>
      </c>
    </row>
    <row r="16" spans="1:5" x14ac:dyDescent="0.4">
      <c r="A16" s="9">
        <v>4</v>
      </c>
      <c r="E16" s="9" t="s">
        <v>4</v>
      </c>
    </row>
    <row r="17" spans="1:5" x14ac:dyDescent="0.4">
      <c r="A17" s="9">
        <v>4</v>
      </c>
    </row>
    <row r="18" spans="1:5" x14ac:dyDescent="0.4">
      <c r="A18" s="9">
        <v>5</v>
      </c>
      <c r="E18" s="9" t="s">
        <v>6</v>
      </c>
    </row>
    <row r="19" spans="1:5" x14ac:dyDescent="0.4">
      <c r="A19" s="9">
        <v>10</v>
      </c>
      <c r="E19" s="9" t="s">
        <v>23</v>
      </c>
    </row>
    <row r="20" spans="1:5" x14ac:dyDescent="0.4">
      <c r="A20" s="9">
        <v>9</v>
      </c>
      <c r="E20" s="9" t="s">
        <v>24</v>
      </c>
    </row>
    <row r="21" spans="1:5" x14ac:dyDescent="0.4">
      <c r="A21" s="9">
        <v>8</v>
      </c>
    </row>
    <row r="22" spans="1:5" x14ac:dyDescent="0.4">
      <c r="A22" s="9">
        <v>10</v>
      </c>
      <c r="E22" s="9" t="s">
        <v>64</v>
      </c>
    </row>
    <row r="23" spans="1:5" x14ac:dyDescent="0.4">
      <c r="A23" s="9">
        <v>10</v>
      </c>
      <c r="E23" s="11" t="s">
        <v>68</v>
      </c>
    </row>
    <row r="24" spans="1:5" x14ac:dyDescent="0.4">
      <c r="A24" s="9">
        <v>5</v>
      </c>
      <c r="E24" s="11" t="s">
        <v>67</v>
      </c>
    </row>
    <row r="25" spans="1:5" x14ac:dyDescent="0.4">
      <c r="A25" s="9">
        <v>7</v>
      </c>
    </row>
    <row r="26" spans="1:5" ht="12.6" x14ac:dyDescent="0.45">
      <c r="A26" s="9">
        <v>7</v>
      </c>
      <c r="E26" s="25" t="s">
        <v>132</v>
      </c>
    </row>
    <row r="27" spans="1:5" x14ac:dyDescent="0.4">
      <c r="A27" s="9">
        <v>10</v>
      </c>
    </row>
    <row r="28" spans="1:5" x14ac:dyDescent="0.4">
      <c r="A28" s="9">
        <v>10</v>
      </c>
    </row>
    <row r="29" spans="1:5" x14ac:dyDescent="0.4">
      <c r="A29" s="9">
        <v>10</v>
      </c>
    </row>
    <row r="30" spans="1:5" x14ac:dyDescent="0.4">
      <c r="A30" s="9">
        <v>4</v>
      </c>
    </row>
    <row r="31" spans="1:5" x14ac:dyDescent="0.4">
      <c r="A31" s="9">
        <v>5</v>
      </c>
    </row>
    <row r="32" spans="1:5" x14ac:dyDescent="0.4">
      <c r="A32" s="9">
        <v>2</v>
      </c>
    </row>
    <row r="33" spans="1:1" x14ac:dyDescent="0.4">
      <c r="A33" s="9">
        <v>7</v>
      </c>
    </row>
    <row r="34" spans="1:1" x14ac:dyDescent="0.4">
      <c r="A34" s="9">
        <v>4</v>
      </c>
    </row>
    <row r="35" spans="1:1" x14ac:dyDescent="0.4">
      <c r="A35" s="9">
        <v>5</v>
      </c>
    </row>
    <row r="36" spans="1:1" x14ac:dyDescent="0.4">
      <c r="A36" s="9">
        <v>7</v>
      </c>
    </row>
    <row r="37" spans="1:1" x14ac:dyDescent="0.4">
      <c r="A37" s="9">
        <v>7</v>
      </c>
    </row>
    <row r="38" spans="1:1" x14ac:dyDescent="0.4">
      <c r="A38" s="9">
        <v>1</v>
      </c>
    </row>
    <row r="39" spans="1:1" x14ac:dyDescent="0.4">
      <c r="A39" s="9">
        <v>2</v>
      </c>
    </row>
    <row r="40" spans="1:1" x14ac:dyDescent="0.4">
      <c r="A40" s="9">
        <v>1</v>
      </c>
    </row>
    <row r="41" spans="1:1" x14ac:dyDescent="0.4">
      <c r="A41" s="9">
        <v>1</v>
      </c>
    </row>
    <row r="42" spans="1:1" x14ac:dyDescent="0.4">
      <c r="A42" s="9">
        <v>9</v>
      </c>
    </row>
    <row r="43" spans="1:1" x14ac:dyDescent="0.4">
      <c r="A43" s="9">
        <v>10</v>
      </c>
    </row>
    <row r="44" spans="1:1" x14ac:dyDescent="0.4">
      <c r="A44" s="9">
        <v>4</v>
      </c>
    </row>
    <row r="45" spans="1:1" x14ac:dyDescent="0.4">
      <c r="A45" s="9">
        <v>7</v>
      </c>
    </row>
    <row r="46" spans="1:1" x14ac:dyDescent="0.4">
      <c r="A46" s="9">
        <v>7</v>
      </c>
    </row>
    <row r="47" spans="1:1" x14ac:dyDescent="0.4">
      <c r="A47" s="9">
        <v>5</v>
      </c>
    </row>
    <row r="48" spans="1:1" x14ac:dyDescent="0.4">
      <c r="A48" s="9">
        <v>5</v>
      </c>
    </row>
    <row r="49" spans="1:1" x14ac:dyDescent="0.4">
      <c r="A49" s="9">
        <v>2</v>
      </c>
    </row>
    <row r="50" spans="1:1" x14ac:dyDescent="0.4">
      <c r="A50" s="9">
        <v>6</v>
      </c>
    </row>
    <row r="51" spans="1:1" x14ac:dyDescent="0.4">
      <c r="A51" s="9">
        <v>7</v>
      </c>
    </row>
    <row r="52" spans="1:1" x14ac:dyDescent="0.4">
      <c r="A52" s="9">
        <v>9</v>
      </c>
    </row>
    <row r="53" spans="1:1" x14ac:dyDescent="0.4">
      <c r="A53" s="9">
        <v>3</v>
      </c>
    </row>
    <row r="54" spans="1:1" x14ac:dyDescent="0.4">
      <c r="A54" s="9">
        <v>8</v>
      </c>
    </row>
    <row r="55" spans="1:1" x14ac:dyDescent="0.4">
      <c r="A55" s="9">
        <v>8</v>
      </c>
    </row>
    <row r="56" spans="1:1" x14ac:dyDescent="0.4">
      <c r="A56" s="9">
        <v>4</v>
      </c>
    </row>
    <row r="57" spans="1:1" x14ac:dyDescent="0.4">
      <c r="A57" s="9">
        <v>8</v>
      </c>
    </row>
    <row r="58" spans="1:1" x14ac:dyDescent="0.4">
      <c r="A58" s="9">
        <v>7</v>
      </c>
    </row>
    <row r="59" spans="1:1" x14ac:dyDescent="0.4">
      <c r="A59" s="9">
        <v>10</v>
      </c>
    </row>
    <row r="60" spans="1:1" x14ac:dyDescent="0.4">
      <c r="A60" s="9">
        <v>7</v>
      </c>
    </row>
    <row r="61" spans="1:1" x14ac:dyDescent="0.4">
      <c r="A61" s="9">
        <v>8</v>
      </c>
    </row>
    <row r="62" spans="1:1" x14ac:dyDescent="0.4">
      <c r="A62" s="9">
        <v>8</v>
      </c>
    </row>
    <row r="63" spans="1:1" x14ac:dyDescent="0.4">
      <c r="A63" s="9">
        <v>6</v>
      </c>
    </row>
    <row r="64" spans="1:1" x14ac:dyDescent="0.4">
      <c r="A64" s="9">
        <v>7</v>
      </c>
    </row>
    <row r="65" spans="1:1" x14ac:dyDescent="0.4">
      <c r="A65" s="9">
        <v>7</v>
      </c>
    </row>
    <row r="66" spans="1:1" x14ac:dyDescent="0.4">
      <c r="A66" s="9">
        <v>9</v>
      </c>
    </row>
    <row r="67" spans="1:1" x14ac:dyDescent="0.4">
      <c r="A67" s="9">
        <v>6</v>
      </c>
    </row>
    <row r="68" spans="1:1" x14ac:dyDescent="0.4">
      <c r="A68" s="9">
        <v>10</v>
      </c>
    </row>
    <row r="69" spans="1:1" x14ac:dyDescent="0.4">
      <c r="A69" s="9">
        <v>1</v>
      </c>
    </row>
    <row r="70" spans="1:1" x14ac:dyDescent="0.4">
      <c r="A70" s="9">
        <v>4</v>
      </c>
    </row>
    <row r="71" spans="1:1" x14ac:dyDescent="0.4">
      <c r="A71" s="9">
        <v>5</v>
      </c>
    </row>
    <row r="72" spans="1:1" x14ac:dyDescent="0.4">
      <c r="A72" s="9">
        <v>8</v>
      </c>
    </row>
    <row r="73" spans="1:1" x14ac:dyDescent="0.4">
      <c r="A73" s="9">
        <v>5</v>
      </c>
    </row>
    <row r="74" spans="1:1" x14ac:dyDescent="0.4">
      <c r="A74" s="9">
        <v>4</v>
      </c>
    </row>
    <row r="75" spans="1:1" x14ac:dyDescent="0.4">
      <c r="A75" s="9">
        <v>1</v>
      </c>
    </row>
    <row r="76" spans="1:1" x14ac:dyDescent="0.4">
      <c r="A76" s="9">
        <v>8</v>
      </c>
    </row>
    <row r="77" spans="1:1" x14ac:dyDescent="0.4">
      <c r="A77" s="9">
        <v>3</v>
      </c>
    </row>
    <row r="78" spans="1:1" x14ac:dyDescent="0.4">
      <c r="A78" s="9">
        <v>2</v>
      </c>
    </row>
    <row r="79" spans="1:1" x14ac:dyDescent="0.4">
      <c r="A79" s="9">
        <v>1</v>
      </c>
    </row>
    <row r="80" spans="1:1" x14ac:dyDescent="0.4">
      <c r="A80" s="9">
        <v>3</v>
      </c>
    </row>
    <row r="81" spans="1:1" x14ac:dyDescent="0.4">
      <c r="A81" s="9">
        <v>2</v>
      </c>
    </row>
    <row r="82" spans="1:1" x14ac:dyDescent="0.4">
      <c r="A82" s="9">
        <v>1</v>
      </c>
    </row>
    <row r="83" spans="1:1" x14ac:dyDescent="0.4">
      <c r="A83" s="9">
        <v>4</v>
      </c>
    </row>
    <row r="84" spans="1:1" x14ac:dyDescent="0.4">
      <c r="A84" s="9">
        <v>6</v>
      </c>
    </row>
    <row r="85" spans="1:1" x14ac:dyDescent="0.4">
      <c r="A85" s="9">
        <v>8</v>
      </c>
    </row>
    <row r="86" spans="1:1" x14ac:dyDescent="0.4">
      <c r="A86" s="9">
        <v>4</v>
      </c>
    </row>
    <row r="87" spans="1:1" x14ac:dyDescent="0.4">
      <c r="A87" s="9">
        <v>4</v>
      </c>
    </row>
    <row r="88" spans="1:1" x14ac:dyDescent="0.4">
      <c r="A88" s="9">
        <v>2</v>
      </c>
    </row>
    <row r="89" spans="1:1" x14ac:dyDescent="0.4">
      <c r="A89" s="9">
        <v>1</v>
      </c>
    </row>
    <row r="90" spans="1:1" x14ac:dyDescent="0.4">
      <c r="A90" s="9">
        <v>8</v>
      </c>
    </row>
    <row r="91" spans="1:1" x14ac:dyDescent="0.4">
      <c r="A91" s="9">
        <v>7</v>
      </c>
    </row>
    <row r="92" spans="1:1" x14ac:dyDescent="0.4">
      <c r="A92" s="9">
        <v>10</v>
      </c>
    </row>
    <row r="93" spans="1:1" x14ac:dyDescent="0.4">
      <c r="A93" s="9">
        <v>3</v>
      </c>
    </row>
    <row r="94" spans="1:1" x14ac:dyDescent="0.4">
      <c r="A94" s="9">
        <v>3</v>
      </c>
    </row>
    <row r="95" spans="1:1" x14ac:dyDescent="0.4">
      <c r="A95" s="9">
        <v>8</v>
      </c>
    </row>
    <row r="96" spans="1:1" x14ac:dyDescent="0.4">
      <c r="A96" s="9">
        <v>2</v>
      </c>
    </row>
    <row r="97" spans="1:1" x14ac:dyDescent="0.4">
      <c r="A97" s="9">
        <v>4</v>
      </c>
    </row>
    <row r="98" spans="1:1" x14ac:dyDescent="0.4">
      <c r="A98" s="9">
        <v>5</v>
      </c>
    </row>
    <row r="99" spans="1:1" x14ac:dyDescent="0.4">
      <c r="A99" s="9">
        <v>8</v>
      </c>
    </row>
    <row r="100" spans="1:1" x14ac:dyDescent="0.4">
      <c r="A100" s="9">
        <v>9</v>
      </c>
    </row>
    <row r="101" spans="1:1" x14ac:dyDescent="0.4">
      <c r="A101" s="9">
        <v>5</v>
      </c>
    </row>
    <row r="102" spans="1:1" x14ac:dyDescent="0.4">
      <c r="A102" s="9">
        <v>5</v>
      </c>
    </row>
    <row r="103" spans="1:1" x14ac:dyDescent="0.4">
      <c r="A103" s="9">
        <v>6</v>
      </c>
    </row>
    <row r="104" spans="1:1" x14ac:dyDescent="0.4">
      <c r="A104" s="9">
        <v>10</v>
      </c>
    </row>
    <row r="105" spans="1:1" x14ac:dyDescent="0.4">
      <c r="A105" s="9">
        <v>10</v>
      </c>
    </row>
    <row r="106" spans="1:1" x14ac:dyDescent="0.4">
      <c r="A106" s="9">
        <v>10</v>
      </c>
    </row>
    <row r="107" spans="1:1" x14ac:dyDescent="0.4">
      <c r="A107" s="9">
        <v>5</v>
      </c>
    </row>
    <row r="108" spans="1:1" x14ac:dyDescent="0.4">
      <c r="A108" s="9">
        <v>6</v>
      </c>
    </row>
    <row r="109" spans="1:1" x14ac:dyDescent="0.4">
      <c r="A109" s="9">
        <v>7</v>
      </c>
    </row>
    <row r="110" spans="1:1" x14ac:dyDescent="0.4">
      <c r="A110" s="9">
        <v>4</v>
      </c>
    </row>
    <row r="111" spans="1:1" x14ac:dyDescent="0.4">
      <c r="A111" s="9">
        <v>2</v>
      </c>
    </row>
    <row r="112" spans="1:1" x14ac:dyDescent="0.4">
      <c r="A112" s="9">
        <v>1</v>
      </c>
    </row>
    <row r="113" spans="1:1" x14ac:dyDescent="0.4">
      <c r="A113" s="9">
        <v>3</v>
      </c>
    </row>
    <row r="114" spans="1:1" x14ac:dyDescent="0.4">
      <c r="A114" s="9">
        <v>10</v>
      </c>
    </row>
    <row r="115" spans="1:1" x14ac:dyDescent="0.4">
      <c r="A115" s="9">
        <v>5</v>
      </c>
    </row>
    <row r="116" spans="1:1" x14ac:dyDescent="0.4">
      <c r="A116" s="9">
        <v>2</v>
      </c>
    </row>
    <row r="117" spans="1:1" x14ac:dyDescent="0.4">
      <c r="A117" s="9">
        <v>3</v>
      </c>
    </row>
    <row r="118" spans="1:1" x14ac:dyDescent="0.4">
      <c r="A118" s="9">
        <v>2</v>
      </c>
    </row>
    <row r="119" spans="1:1" x14ac:dyDescent="0.4">
      <c r="A119" s="9">
        <v>6</v>
      </c>
    </row>
    <row r="120" spans="1:1" x14ac:dyDescent="0.4">
      <c r="A120" s="9">
        <v>8</v>
      </c>
    </row>
    <row r="121" spans="1:1" x14ac:dyDescent="0.4">
      <c r="A121" s="9">
        <v>10</v>
      </c>
    </row>
    <row r="122" spans="1:1" x14ac:dyDescent="0.4">
      <c r="A122" s="9">
        <v>1</v>
      </c>
    </row>
    <row r="123" spans="1:1" x14ac:dyDescent="0.4">
      <c r="A123" s="9">
        <v>6</v>
      </c>
    </row>
    <row r="124" spans="1:1" x14ac:dyDescent="0.4">
      <c r="A124" s="9">
        <v>7</v>
      </c>
    </row>
    <row r="125" spans="1:1" x14ac:dyDescent="0.4">
      <c r="A125" s="9">
        <v>6</v>
      </c>
    </row>
    <row r="126" spans="1:1" x14ac:dyDescent="0.4">
      <c r="A126" s="9">
        <v>5</v>
      </c>
    </row>
    <row r="127" spans="1:1" x14ac:dyDescent="0.4">
      <c r="A127" s="9">
        <v>9</v>
      </c>
    </row>
    <row r="128" spans="1:1" x14ac:dyDescent="0.4">
      <c r="A128" s="9">
        <v>4</v>
      </c>
    </row>
    <row r="129" spans="1:1" x14ac:dyDescent="0.4">
      <c r="A129" s="9">
        <v>4</v>
      </c>
    </row>
    <row r="130" spans="1:1" x14ac:dyDescent="0.4">
      <c r="A130" s="9">
        <v>3</v>
      </c>
    </row>
    <row r="131" spans="1:1" x14ac:dyDescent="0.4">
      <c r="A131" s="9">
        <v>4</v>
      </c>
    </row>
    <row r="132" spans="1:1" x14ac:dyDescent="0.4">
      <c r="A132" s="9">
        <v>9</v>
      </c>
    </row>
    <row r="133" spans="1:1" x14ac:dyDescent="0.4">
      <c r="A133" s="9">
        <v>5</v>
      </c>
    </row>
    <row r="134" spans="1:1" x14ac:dyDescent="0.4">
      <c r="A134" s="9">
        <v>2</v>
      </c>
    </row>
    <row r="135" spans="1:1" x14ac:dyDescent="0.4">
      <c r="A135" s="9">
        <v>5</v>
      </c>
    </row>
    <row r="136" spans="1:1" x14ac:dyDescent="0.4">
      <c r="A136" s="9">
        <v>5</v>
      </c>
    </row>
    <row r="137" spans="1:1" x14ac:dyDescent="0.4">
      <c r="A137" s="9">
        <v>2</v>
      </c>
    </row>
    <row r="138" spans="1:1" x14ac:dyDescent="0.4">
      <c r="A138" s="9">
        <v>6</v>
      </c>
    </row>
    <row r="139" spans="1:1" x14ac:dyDescent="0.4">
      <c r="A139" s="9">
        <v>5</v>
      </c>
    </row>
    <row r="140" spans="1:1" x14ac:dyDescent="0.4">
      <c r="A140" s="9">
        <v>7</v>
      </c>
    </row>
    <row r="141" spans="1:1" x14ac:dyDescent="0.4">
      <c r="A141" s="9">
        <v>9</v>
      </c>
    </row>
    <row r="142" spans="1:1" x14ac:dyDescent="0.4">
      <c r="A142" s="9">
        <v>7</v>
      </c>
    </row>
    <row r="143" spans="1:1" x14ac:dyDescent="0.4">
      <c r="A143" s="9">
        <v>8</v>
      </c>
    </row>
    <row r="144" spans="1:1" x14ac:dyDescent="0.4">
      <c r="A144" s="9">
        <v>4</v>
      </c>
    </row>
    <row r="145" spans="1:1" x14ac:dyDescent="0.4">
      <c r="A145" s="9">
        <v>4</v>
      </c>
    </row>
    <row r="146" spans="1:1" x14ac:dyDescent="0.4">
      <c r="A146" s="9">
        <v>3</v>
      </c>
    </row>
    <row r="147" spans="1:1" x14ac:dyDescent="0.4">
      <c r="A147" s="9">
        <v>8</v>
      </c>
    </row>
    <row r="148" spans="1:1" x14ac:dyDescent="0.4">
      <c r="A148" s="9">
        <v>2</v>
      </c>
    </row>
    <row r="149" spans="1:1" x14ac:dyDescent="0.4">
      <c r="A149" s="9">
        <v>7</v>
      </c>
    </row>
    <row r="150" spans="1:1" x14ac:dyDescent="0.4">
      <c r="A150" s="9">
        <v>3</v>
      </c>
    </row>
    <row r="151" spans="1:1" x14ac:dyDescent="0.4">
      <c r="A151" s="9">
        <v>7</v>
      </c>
    </row>
    <row r="152" spans="1:1" x14ac:dyDescent="0.4">
      <c r="A152" s="9">
        <v>6</v>
      </c>
    </row>
    <row r="153" spans="1:1" x14ac:dyDescent="0.4">
      <c r="A153" s="9">
        <v>7</v>
      </c>
    </row>
    <row r="154" spans="1:1" x14ac:dyDescent="0.4">
      <c r="A154" s="9">
        <v>3</v>
      </c>
    </row>
    <row r="155" spans="1:1" x14ac:dyDescent="0.4">
      <c r="A155" s="9">
        <v>1</v>
      </c>
    </row>
    <row r="156" spans="1:1" x14ac:dyDescent="0.4">
      <c r="A156" s="9">
        <v>3</v>
      </c>
    </row>
    <row r="157" spans="1:1" x14ac:dyDescent="0.4">
      <c r="A157" s="9">
        <v>6</v>
      </c>
    </row>
    <row r="158" spans="1:1" x14ac:dyDescent="0.4">
      <c r="A158" s="9">
        <v>1</v>
      </c>
    </row>
    <row r="159" spans="1:1" x14ac:dyDescent="0.4">
      <c r="A159" s="9">
        <v>2</v>
      </c>
    </row>
    <row r="160" spans="1:1" x14ac:dyDescent="0.4">
      <c r="A160" s="9">
        <v>3</v>
      </c>
    </row>
    <row r="161" spans="1:1" x14ac:dyDescent="0.4">
      <c r="A161" s="9">
        <v>9</v>
      </c>
    </row>
    <row r="162" spans="1:1" x14ac:dyDescent="0.4">
      <c r="A162" s="9">
        <v>8</v>
      </c>
    </row>
    <row r="163" spans="1:1" x14ac:dyDescent="0.4">
      <c r="A163" s="9">
        <v>2</v>
      </c>
    </row>
    <row r="164" spans="1:1" x14ac:dyDescent="0.4">
      <c r="A164" s="9">
        <v>5</v>
      </c>
    </row>
    <row r="165" spans="1:1" x14ac:dyDescent="0.4">
      <c r="A165" s="9">
        <v>8</v>
      </c>
    </row>
    <row r="166" spans="1:1" x14ac:dyDescent="0.4">
      <c r="A166" s="9">
        <v>6</v>
      </c>
    </row>
    <row r="167" spans="1:1" x14ac:dyDescent="0.4">
      <c r="A167" s="9">
        <v>6</v>
      </c>
    </row>
    <row r="168" spans="1:1" x14ac:dyDescent="0.4">
      <c r="A168" s="9">
        <v>6</v>
      </c>
    </row>
    <row r="169" spans="1:1" x14ac:dyDescent="0.4">
      <c r="A169" s="9">
        <v>9</v>
      </c>
    </row>
    <row r="170" spans="1:1" x14ac:dyDescent="0.4">
      <c r="A170" s="9">
        <v>8</v>
      </c>
    </row>
    <row r="171" spans="1:1" x14ac:dyDescent="0.4">
      <c r="A171" s="9">
        <v>6</v>
      </c>
    </row>
    <row r="172" spans="1:1" x14ac:dyDescent="0.4">
      <c r="A172" s="9">
        <v>1</v>
      </c>
    </row>
    <row r="173" spans="1:1" x14ac:dyDescent="0.4">
      <c r="A173" s="9">
        <v>2</v>
      </c>
    </row>
    <row r="174" spans="1:1" x14ac:dyDescent="0.4">
      <c r="A174" s="9">
        <v>7</v>
      </c>
    </row>
    <row r="175" spans="1:1" x14ac:dyDescent="0.4">
      <c r="A175" s="9">
        <v>5</v>
      </c>
    </row>
    <row r="176" spans="1:1" x14ac:dyDescent="0.4">
      <c r="A176" s="9">
        <v>5</v>
      </c>
    </row>
    <row r="177" spans="1:1" x14ac:dyDescent="0.4">
      <c r="A177" s="9">
        <v>1</v>
      </c>
    </row>
    <row r="178" spans="1:1" x14ac:dyDescent="0.4">
      <c r="A178" s="9">
        <v>6</v>
      </c>
    </row>
    <row r="179" spans="1:1" x14ac:dyDescent="0.4">
      <c r="A179" s="9">
        <v>2</v>
      </c>
    </row>
    <row r="180" spans="1:1" x14ac:dyDescent="0.4">
      <c r="A180" s="9">
        <v>10</v>
      </c>
    </row>
    <row r="181" spans="1:1" x14ac:dyDescent="0.4">
      <c r="A181" s="9">
        <v>7</v>
      </c>
    </row>
    <row r="182" spans="1:1" x14ac:dyDescent="0.4">
      <c r="A182" s="9">
        <v>7</v>
      </c>
    </row>
    <row r="183" spans="1:1" x14ac:dyDescent="0.4">
      <c r="A183" s="9">
        <v>10</v>
      </c>
    </row>
    <row r="184" spans="1:1" x14ac:dyDescent="0.4">
      <c r="A184" s="9">
        <v>8</v>
      </c>
    </row>
    <row r="185" spans="1:1" x14ac:dyDescent="0.4">
      <c r="A185" s="9">
        <v>3</v>
      </c>
    </row>
    <row r="186" spans="1:1" x14ac:dyDescent="0.4">
      <c r="A186" s="9">
        <v>9</v>
      </c>
    </row>
    <row r="187" spans="1:1" x14ac:dyDescent="0.4">
      <c r="A187" s="9">
        <v>4</v>
      </c>
    </row>
    <row r="188" spans="1:1" x14ac:dyDescent="0.4">
      <c r="A188" s="9">
        <v>5</v>
      </c>
    </row>
    <row r="189" spans="1:1" x14ac:dyDescent="0.4">
      <c r="A189" s="9">
        <v>1</v>
      </c>
    </row>
    <row r="190" spans="1:1" x14ac:dyDescent="0.4">
      <c r="A190" s="9">
        <v>4</v>
      </c>
    </row>
    <row r="191" spans="1:1" x14ac:dyDescent="0.4">
      <c r="A191" s="9">
        <v>8</v>
      </c>
    </row>
    <row r="192" spans="1:1" x14ac:dyDescent="0.4">
      <c r="A192" s="9">
        <v>6</v>
      </c>
    </row>
    <row r="193" spans="1:1" x14ac:dyDescent="0.4">
      <c r="A193" s="9">
        <v>9</v>
      </c>
    </row>
    <row r="194" spans="1:1" x14ac:dyDescent="0.4">
      <c r="A194" s="9">
        <v>7</v>
      </c>
    </row>
    <row r="195" spans="1:1" x14ac:dyDescent="0.4">
      <c r="A195" s="9">
        <v>2</v>
      </c>
    </row>
    <row r="196" spans="1:1" x14ac:dyDescent="0.4">
      <c r="A196" s="9">
        <v>1</v>
      </c>
    </row>
    <row r="197" spans="1:1" x14ac:dyDescent="0.4">
      <c r="A197" s="9">
        <v>5</v>
      </c>
    </row>
    <row r="198" spans="1:1" x14ac:dyDescent="0.4">
      <c r="A198" s="9">
        <v>4</v>
      </c>
    </row>
    <row r="199" spans="1:1" x14ac:dyDescent="0.4">
      <c r="A199" s="9">
        <v>7</v>
      </c>
    </row>
    <row r="200" spans="1:1" x14ac:dyDescent="0.4">
      <c r="A200" s="9">
        <v>5</v>
      </c>
    </row>
    <row r="201" spans="1:1" x14ac:dyDescent="0.4">
      <c r="A201" s="9">
        <v>7</v>
      </c>
    </row>
    <row r="202" spans="1:1" x14ac:dyDescent="0.4">
      <c r="A202" s="9">
        <v>6</v>
      </c>
    </row>
    <row r="203" spans="1:1" x14ac:dyDescent="0.4">
      <c r="A203" s="9">
        <v>1</v>
      </c>
    </row>
    <row r="204" spans="1:1" x14ac:dyDescent="0.4">
      <c r="A204" s="9">
        <v>6</v>
      </c>
    </row>
    <row r="205" spans="1:1" x14ac:dyDescent="0.4">
      <c r="A205" s="9">
        <v>5</v>
      </c>
    </row>
    <row r="206" spans="1:1" x14ac:dyDescent="0.4">
      <c r="A206" s="9">
        <v>3</v>
      </c>
    </row>
    <row r="207" spans="1:1" x14ac:dyDescent="0.4">
      <c r="A207" s="9">
        <v>8</v>
      </c>
    </row>
    <row r="208" spans="1:1" x14ac:dyDescent="0.4">
      <c r="A208" s="9">
        <v>2</v>
      </c>
    </row>
    <row r="209" spans="1:1" x14ac:dyDescent="0.4">
      <c r="A209" s="9">
        <v>5</v>
      </c>
    </row>
    <row r="210" spans="1:1" x14ac:dyDescent="0.4">
      <c r="A210" s="9">
        <v>10</v>
      </c>
    </row>
    <row r="211" spans="1:1" x14ac:dyDescent="0.4">
      <c r="A211" s="9">
        <v>5</v>
      </c>
    </row>
    <row r="212" spans="1:1" x14ac:dyDescent="0.4">
      <c r="A212" s="9">
        <v>7</v>
      </c>
    </row>
    <row r="213" spans="1:1" x14ac:dyDescent="0.4">
      <c r="A213" s="9">
        <v>7</v>
      </c>
    </row>
    <row r="214" spans="1:1" x14ac:dyDescent="0.4">
      <c r="A214" s="9">
        <v>6</v>
      </c>
    </row>
    <row r="215" spans="1:1" x14ac:dyDescent="0.4">
      <c r="A215" s="9">
        <v>3</v>
      </c>
    </row>
    <row r="216" spans="1:1" x14ac:dyDescent="0.4">
      <c r="A216" s="9">
        <v>10</v>
      </c>
    </row>
    <row r="217" spans="1:1" x14ac:dyDescent="0.4">
      <c r="A217" s="9">
        <v>1</v>
      </c>
    </row>
    <row r="218" spans="1:1" x14ac:dyDescent="0.4">
      <c r="A218" s="9">
        <v>7</v>
      </c>
    </row>
    <row r="219" spans="1:1" x14ac:dyDescent="0.4">
      <c r="A219" s="9">
        <v>4</v>
      </c>
    </row>
    <row r="220" spans="1:1" x14ac:dyDescent="0.4">
      <c r="A220" s="9">
        <v>5</v>
      </c>
    </row>
    <row r="221" spans="1:1" x14ac:dyDescent="0.4">
      <c r="A221" s="9">
        <v>1</v>
      </c>
    </row>
    <row r="222" spans="1:1" x14ac:dyDescent="0.4">
      <c r="A222" s="9">
        <v>4</v>
      </c>
    </row>
    <row r="223" spans="1:1" x14ac:dyDescent="0.4">
      <c r="A223" s="9">
        <v>1</v>
      </c>
    </row>
    <row r="224" spans="1:1" x14ac:dyDescent="0.4">
      <c r="A224" s="9">
        <v>7</v>
      </c>
    </row>
    <row r="225" spans="1:1" x14ac:dyDescent="0.4">
      <c r="A225" s="9">
        <v>6</v>
      </c>
    </row>
    <row r="226" spans="1:1" x14ac:dyDescent="0.4">
      <c r="A226" s="9">
        <v>3</v>
      </c>
    </row>
    <row r="227" spans="1:1" x14ac:dyDescent="0.4">
      <c r="A227" s="9">
        <v>5</v>
      </c>
    </row>
    <row r="228" spans="1:1" x14ac:dyDescent="0.4">
      <c r="A228" s="9">
        <v>9</v>
      </c>
    </row>
    <row r="229" spans="1:1" x14ac:dyDescent="0.4">
      <c r="A229" s="9">
        <v>3</v>
      </c>
    </row>
    <row r="230" spans="1:1" x14ac:dyDescent="0.4">
      <c r="A230" s="9">
        <v>10</v>
      </c>
    </row>
    <row r="231" spans="1:1" x14ac:dyDescent="0.4">
      <c r="A231" s="9">
        <v>2</v>
      </c>
    </row>
    <row r="232" spans="1:1" x14ac:dyDescent="0.4">
      <c r="A232" s="9">
        <v>5</v>
      </c>
    </row>
    <row r="233" spans="1:1" x14ac:dyDescent="0.4">
      <c r="A233" s="9">
        <v>4</v>
      </c>
    </row>
    <row r="234" spans="1:1" x14ac:dyDescent="0.4">
      <c r="A234" s="9">
        <v>3</v>
      </c>
    </row>
    <row r="235" spans="1:1" x14ac:dyDescent="0.4">
      <c r="A235" s="9">
        <v>7</v>
      </c>
    </row>
    <row r="236" spans="1:1" x14ac:dyDescent="0.4">
      <c r="A236" s="9">
        <v>8</v>
      </c>
    </row>
    <row r="237" spans="1:1" x14ac:dyDescent="0.4">
      <c r="A237" s="9">
        <v>2</v>
      </c>
    </row>
    <row r="238" spans="1:1" x14ac:dyDescent="0.4">
      <c r="A238" s="9">
        <v>5</v>
      </c>
    </row>
    <row r="239" spans="1:1" x14ac:dyDescent="0.4">
      <c r="A239" s="9">
        <v>6</v>
      </c>
    </row>
    <row r="240" spans="1:1" x14ac:dyDescent="0.4">
      <c r="A240" s="9">
        <v>3</v>
      </c>
    </row>
    <row r="241" spans="1:1" x14ac:dyDescent="0.4">
      <c r="A241" s="9">
        <v>8</v>
      </c>
    </row>
    <row r="242" spans="1:1" x14ac:dyDescent="0.4">
      <c r="A242" s="9">
        <v>8</v>
      </c>
    </row>
    <row r="243" spans="1:1" x14ac:dyDescent="0.4">
      <c r="A243" s="9">
        <v>1</v>
      </c>
    </row>
    <row r="244" spans="1:1" x14ac:dyDescent="0.4">
      <c r="A244" s="9">
        <v>7</v>
      </c>
    </row>
    <row r="245" spans="1:1" x14ac:dyDescent="0.4">
      <c r="A245" s="9">
        <v>2</v>
      </c>
    </row>
    <row r="246" spans="1:1" x14ac:dyDescent="0.4">
      <c r="A246" s="9">
        <v>5</v>
      </c>
    </row>
    <row r="247" spans="1:1" x14ac:dyDescent="0.4">
      <c r="A247" s="9">
        <v>6</v>
      </c>
    </row>
    <row r="248" spans="1:1" x14ac:dyDescent="0.4">
      <c r="A248" s="9">
        <v>2</v>
      </c>
    </row>
    <row r="249" spans="1:1" x14ac:dyDescent="0.4">
      <c r="A249" s="9">
        <v>10</v>
      </c>
    </row>
    <row r="250" spans="1:1" x14ac:dyDescent="0.4">
      <c r="A250" s="9">
        <v>10</v>
      </c>
    </row>
    <row r="251" spans="1:1" x14ac:dyDescent="0.4">
      <c r="A251" s="9">
        <v>6</v>
      </c>
    </row>
    <row r="252" spans="1:1" x14ac:dyDescent="0.4">
      <c r="A252" s="9">
        <v>2</v>
      </c>
    </row>
    <row r="253" spans="1:1" x14ac:dyDescent="0.4">
      <c r="A253" s="9">
        <v>2</v>
      </c>
    </row>
    <row r="254" spans="1:1" x14ac:dyDescent="0.4">
      <c r="A254" s="9">
        <v>2</v>
      </c>
    </row>
    <row r="255" spans="1:1" x14ac:dyDescent="0.4">
      <c r="A255" s="9">
        <v>6</v>
      </c>
    </row>
    <row r="256" spans="1:1" x14ac:dyDescent="0.4">
      <c r="A256" s="9">
        <v>7</v>
      </c>
    </row>
    <row r="257" spans="1:1" x14ac:dyDescent="0.4">
      <c r="A257" s="9">
        <v>1</v>
      </c>
    </row>
    <row r="258" spans="1:1" x14ac:dyDescent="0.4">
      <c r="A258" s="9">
        <v>7</v>
      </c>
    </row>
    <row r="259" spans="1:1" x14ac:dyDescent="0.4">
      <c r="A259" s="9">
        <v>4</v>
      </c>
    </row>
    <row r="260" spans="1:1" x14ac:dyDescent="0.4">
      <c r="A260" s="9">
        <v>6</v>
      </c>
    </row>
    <row r="261" spans="1:1" x14ac:dyDescent="0.4">
      <c r="A261" s="9">
        <v>9</v>
      </c>
    </row>
    <row r="262" spans="1:1" x14ac:dyDescent="0.4">
      <c r="A262" s="9">
        <v>4</v>
      </c>
    </row>
    <row r="263" spans="1:1" x14ac:dyDescent="0.4">
      <c r="A263" s="9">
        <v>6</v>
      </c>
    </row>
    <row r="264" spans="1:1" x14ac:dyDescent="0.4">
      <c r="A264" s="9">
        <v>3</v>
      </c>
    </row>
    <row r="265" spans="1:1" x14ac:dyDescent="0.4">
      <c r="A265" s="9">
        <v>6</v>
      </c>
    </row>
    <row r="266" spans="1:1" x14ac:dyDescent="0.4">
      <c r="A266" s="9">
        <v>6</v>
      </c>
    </row>
    <row r="267" spans="1:1" x14ac:dyDescent="0.4">
      <c r="A267" s="9">
        <v>2</v>
      </c>
    </row>
    <row r="268" spans="1:1" x14ac:dyDescent="0.4">
      <c r="A268" s="9">
        <v>9</v>
      </c>
    </row>
    <row r="269" spans="1:1" x14ac:dyDescent="0.4">
      <c r="A269" s="9">
        <v>3</v>
      </c>
    </row>
    <row r="270" spans="1:1" x14ac:dyDescent="0.4">
      <c r="A270" s="9">
        <v>5</v>
      </c>
    </row>
    <row r="271" spans="1:1" x14ac:dyDescent="0.4">
      <c r="A271" s="9">
        <v>2</v>
      </c>
    </row>
    <row r="272" spans="1:1" x14ac:dyDescent="0.4">
      <c r="A272" s="9">
        <v>8</v>
      </c>
    </row>
    <row r="273" spans="1:1" x14ac:dyDescent="0.4">
      <c r="A273" s="9">
        <v>4</v>
      </c>
    </row>
    <row r="274" spans="1:1" x14ac:dyDescent="0.4">
      <c r="A274" s="9">
        <v>9</v>
      </c>
    </row>
    <row r="275" spans="1:1" x14ac:dyDescent="0.4">
      <c r="A275" s="9">
        <v>6</v>
      </c>
    </row>
    <row r="276" spans="1:1" x14ac:dyDescent="0.4">
      <c r="A276" s="9">
        <v>4</v>
      </c>
    </row>
    <row r="277" spans="1:1" x14ac:dyDescent="0.4">
      <c r="A277" s="9">
        <v>9</v>
      </c>
    </row>
    <row r="278" spans="1:1" x14ac:dyDescent="0.4">
      <c r="A278" s="9">
        <v>1</v>
      </c>
    </row>
    <row r="279" spans="1:1" x14ac:dyDescent="0.4">
      <c r="A279" s="9">
        <v>9</v>
      </c>
    </row>
    <row r="280" spans="1:1" x14ac:dyDescent="0.4">
      <c r="A280" s="9">
        <v>5</v>
      </c>
    </row>
    <row r="281" spans="1:1" x14ac:dyDescent="0.4">
      <c r="A281" s="9">
        <v>8</v>
      </c>
    </row>
    <row r="282" spans="1:1" x14ac:dyDescent="0.4">
      <c r="A282" s="9">
        <v>6</v>
      </c>
    </row>
    <row r="283" spans="1:1" x14ac:dyDescent="0.4">
      <c r="A283" s="9">
        <v>9</v>
      </c>
    </row>
    <row r="284" spans="1:1" x14ac:dyDescent="0.4">
      <c r="A284" s="9">
        <v>10</v>
      </c>
    </row>
    <row r="285" spans="1:1" x14ac:dyDescent="0.4">
      <c r="A285" s="9">
        <v>10</v>
      </c>
    </row>
    <row r="286" spans="1:1" x14ac:dyDescent="0.4">
      <c r="A286" s="9">
        <v>4</v>
      </c>
    </row>
    <row r="287" spans="1:1" x14ac:dyDescent="0.4">
      <c r="A287" s="9">
        <v>1</v>
      </c>
    </row>
    <row r="288" spans="1:1" x14ac:dyDescent="0.4">
      <c r="A288" s="9">
        <v>5</v>
      </c>
    </row>
    <row r="289" spans="1:1" x14ac:dyDescent="0.4">
      <c r="A289" s="9">
        <v>1</v>
      </c>
    </row>
    <row r="290" spans="1:1" x14ac:dyDescent="0.4">
      <c r="A290" s="9">
        <v>1</v>
      </c>
    </row>
    <row r="291" spans="1:1" x14ac:dyDescent="0.4">
      <c r="A291" s="9">
        <v>6</v>
      </c>
    </row>
    <row r="292" spans="1:1" x14ac:dyDescent="0.4">
      <c r="A292" s="9">
        <v>2</v>
      </c>
    </row>
    <row r="293" spans="1:1" x14ac:dyDescent="0.4">
      <c r="A293" s="9">
        <v>2</v>
      </c>
    </row>
    <row r="294" spans="1:1" x14ac:dyDescent="0.4">
      <c r="A294" s="9">
        <v>8</v>
      </c>
    </row>
    <row r="295" spans="1:1" x14ac:dyDescent="0.4">
      <c r="A295" s="9">
        <v>6</v>
      </c>
    </row>
    <row r="296" spans="1:1" x14ac:dyDescent="0.4">
      <c r="A296" s="9">
        <v>8</v>
      </c>
    </row>
    <row r="297" spans="1:1" x14ac:dyDescent="0.4">
      <c r="A297" s="9">
        <v>1</v>
      </c>
    </row>
    <row r="298" spans="1:1" x14ac:dyDescent="0.4">
      <c r="A298" s="9">
        <v>9</v>
      </c>
    </row>
    <row r="299" spans="1:1" x14ac:dyDescent="0.4">
      <c r="A299" s="9">
        <v>7</v>
      </c>
    </row>
    <row r="300" spans="1:1" x14ac:dyDescent="0.4">
      <c r="A300" s="9">
        <v>5</v>
      </c>
    </row>
    <row r="301" spans="1:1" x14ac:dyDescent="0.4">
      <c r="A301" s="9">
        <v>3</v>
      </c>
    </row>
    <row r="302" spans="1:1" x14ac:dyDescent="0.4">
      <c r="A302" s="9">
        <v>5</v>
      </c>
    </row>
    <row r="303" spans="1:1" x14ac:dyDescent="0.4">
      <c r="A303" s="9">
        <v>5</v>
      </c>
    </row>
    <row r="304" spans="1:1" x14ac:dyDescent="0.4">
      <c r="A304" s="9">
        <v>3</v>
      </c>
    </row>
    <row r="305" spans="1:1" x14ac:dyDescent="0.4">
      <c r="A305" s="9">
        <v>8</v>
      </c>
    </row>
    <row r="306" spans="1:1" x14ac:dyDescent="0.4">
      <c r="A306" s="9">
        <v>2</v>
      </c>
    </row>
    <row r="307" spans="1:1" x14ac:dyDescent="0.4">
      <c r="A307" s="9">
        <v>7</v>
      </c>
    </row>
    <row r="308" spans="1:1" x14ac:dyDescent="0.4">
      <c r="A308" s="9">
        <v>6</v>
      </c>
    </row>
    <row r="309" spans="1:1" x14ac:dyDescent="0.4">
      <c r="A309" s="9">
        <v>2</v>
      </c>
    </row>
    <row r="310" spans="1:1" x14ac:dyDescent="0.4">
      <c r="A310" s="9">
        <v>2</v>
      </c>
    </row>
    <row r="311" spans="1:1" x14ac:dyDescent="0.4">
      <c r="A311" s="9">
        <v>10</v>
      </c>
    </row>
    <row r="312" spans="1:1" x14ac:dyDescent="0.4">
      <c r="A312" s="9">
        <v>10</v>
      </c>
    </row>
    <row r="313" spans="1:1" x14ac:dyDescent="0.4">
      <c r="A313" s="9">
        <v>1</v>
      </c>
    </row>
    <row r="314" spans="1:1" x14ac:dyDescent="0.4">
      <c r="A314" s="9">
        <v>2</v>
      </c>
    </row>
    <row r="315" spans="1:1" x14ac:dyDescent="0.4">
      <c r="A315" s="9">
        <v>5</v>
      </c>
    </row>
    <row r="316" spans="1:1" x14ac:dyDescent="0.4">
      <c r="A316" s="9">
        <v>1</v>
      </c>
    </row>
    <row r="317" spans="1:1" x14ac:dyDescent="0.4">
      <c r="A317" s="9">
        <v>10</v>
      </c>
    </row>
    <row r="318" spans="1:1" x14ac:dyDescent="0.4">
      <c r="A318" s="9">
        <v>10</v>
      </c>
    </row>
    <row r="319" spans="1:1" x14ac:dyDescent="0.4">
      <c r="A319" s="9">
        <v>5</v>
      </c>
    </row>
    <row r="320" spans="1:1" x14ac:dyDescent="0.4">
      <c r="A320" s="9">
        <v>8</v>
      </c>
    </row>
    <row r="321" spans="1:1" x14ac:dyDescent="0.4">
      <c r="A321" s="9">
        <v>9</v>
      </c>
    </row>
    <row r="322" spans="1:1" x14ac:dyDescent="0.4">
      <c r="A322" s="9">
        <v>4</v>
      </c>
    </row>
    <row r="323" spans="1:1" x14ac:dyDescent="0.4">
      <c r="A323" s="9">
        <v>3</v>
      </c>
    </row>
    <row r="324" spans="1:1" x14ac:dyDescent="0.4">
      <c r="A324" s="9">
        <v>1</v>
      </c>
    </row>
    <row r="325" spans="1:1" x14ac:dyDescent="0.4">
      <c r="A325" s="9">
        <v>2</v>
      </c>
    </row>
    <row r="326" spans="1:1" x14ac:dyDescent="0.4">
      <c r="A326" s="9">
        <v>8</v>
      </c>
    </row>
    <row r="327" spans="1:1" x14ac:dyDescent="0.4">
      <c r="A327" s="9">
        <v>8</v>
      </c>
    </row>
    <row r="328" spans="1:1" x14ac:dyDescent="0.4">
      <c r="A328" s="9">
        <v>9</v>
      </c>
    </row>
    <row r="329" spans="1:1" x14ac:dyDescent="0.4">
      <c r="A329" s="9">
        <v>3</v>
      </c>
    </row>
    <row r="330" spans="1:1" x14ac:dyDescent="0.4">
      <c r="A330" s="9">
        <v>5</v>
      </c>
    </row>
    <row r="331" spans="1:1" x14ac:dyDescent="0.4">
      <c r="A331" s="9">
        <v>10</v>
      </c>
    </row>
    <row r="332" spans="1:1" x14ac:dyDescent="0.4">
      <c r="A332" s="9">
        <v>9</v>
      </c>
    </row>
    <row r="333" spans="1:1" x14ac:dyDescent="0.4">
      <c r="A333" s="9">
        <v>8</v>
      </c>
    </row>
    <row r="334" spans="1:1" x14ac:dyDescent="0.4">
      <c r="A334" s="9">
        <v>8</v>
      </c>
    </row>
    <row r="335" spans="1:1" x14ac:dyDescent="0.4">
      <c r="A335" s="9">
        <v>8</v>
      </c>
    </row>
    <row r="336" spans="1:1" x14ac:dyDescent="0.4">
      <c r="A336" s="9">
        <v>2</v>
      </c>
    </row>
    <row r="337" spans="1:1" x14ac:dyDescent="0.4">
      <c r="A337" s="9">
        <v>9</v>
      </c>
    </row>
    <row r="338" spans="1:1" x14ac:dyDescent="0.4">
      <c r="A338" s="9">
        <v>10</v>
      </c>
    </row>
    <row r="339" spans="1:1" x14ac:dyDescent="0.4">
      <c r="A339" s="9">
        <v>10</v>
      </c>
    </row>
    <row r="340" spans="1:1" x14ac:dyDescent="0.4">
      <c r="A340" s="9">
        <v>4</v>
      </c>
    </row>
    <row r="341" spans="1:1" x14ac:dyDescent="0.4">
      <c r="A341" s="9">
        <v>9</v>
      </c>
    </row>
    <row r="342" spans="1:1" x14ac:dyDescent="0.4">
      <c r="A342" s="9">
        <v>4</v>
      </c>
    </row>
    <row r="343" spans="1:1" x14ac:dyDescent="0.4">
      <c r="A343" s="9">
        <v>9</v>
      </c>
    </row>
    <row r="344" spans="1:1" x14ac:dyDescent="0.4">
      <c r="A344" s="9">
        <v>9</v>
      </c>
    </row>
    <row r="345" spans="1:1" x14ac:dyDescent="0.4">
      <c r="A345" s="9">
        <v>5</v>
      </c>
    </row>
    <row r="346" spans="1:1" x14ac:dyDescent="0.4">
      <c r="A346" s="9">
        <v>4</v>
      </c>
    </row>
    <row r="347" spans="1:1" x14ac:dyDescent="0.4">
      <c r="A347" s="9">
        <v>8</v>
      </c>
    </row>
    <row r="348" spans="1:1" x14ac:dyDescent="0.4">
      <c r="A348" s="9">
        <v>8</v>
      </c>
    </row>
    <row r="349" spans="1:1" x14ac:dyDescent="0.4">
      <c r="A349" s="9">
        <v>3</v>
      </c>
    </row>
    <row r="350" spans="1:1" x14ac:dyDescent="0.4">
      <c r="A350" s="9">
        <v>5</v>
      </c>
    </row>
    <row r="351" spans="1:1" x14ac:dyDescent="0.4">
      <c r="A351" s="9">
        <v>7</v>
      </c>
    </row>
    <row r="352" spans="1:1" x14ac:dyDescent="0.4">
      <c r="A352" s="9">
        <v>4</v>
      </c>
    </row>
    <row r="353" spans="1:1" x14ac:dyDescent="0.4">
      <c r="A353" s="9">
        <v>9</v>
      </c>
    </row>
    <row r="354" spans="1:1" x14ac:dyDescent="0.4">
      <c r="A354" s="9">
        <v>4</v>
      </c>
    </row>
    <row r="355" spans="1:1" x14ac:dyDescent="0.4">
      <c r="A355" s="9">
        <v>9</v>
      </c>
    </row>
    <row r="356" spans="1:1" x14ac:dyDescent="0.4">
      <c r="A356" s="9">
        <v>10</v>
      </c>
    </row>
    <row r="357" spans="1:1" x14ac:dyDescent="0.4">
      <c r="A357" s="9">
        <v>6</v>
      </c>
    </row>
    <row r="358" spans="1:1" x14ac:dyDescent="0.4">
      <c r="A358" s="9">
        <v>5</v>
      </c>
    </row>
    <row r="359" spans="1:1" x14ac:dyDescent="0.4">
      <c r="A359" s="9">
        <v>10</v>
      </c>
    </row>
    <row r="360" spans="1:1" x14ac:dyDescent="0.4">
      <c r="A360" s="9">
        <v>6</v>
      </c>
    </row>
    <row r="361" spans="1:1" x14ac:dyDescent="0.4">
      <c r="A361" s="9">
        <v>2</v>
      </c>
    </row>
    <row r="362" spans="1:1" x14ac:dyDescent="0.4">
      <c r="A362" s="9">
        <v>3</v>
      </c>
    </row>
    <row r="363" spans="1:1" x14ac:dyDescent="0.4">
      <c r="A363" s="9">
        <v>8</v>
      </c>
    </row>
    <row r="364" spans="1:1" x14ac:dyDescent="0.4">
      <c r="A364" s="9">
        <v>3</v>
      </c>
    </row>
    <row r="365" spans="1:1" x14ac:dyDescent="0.4">
      <c r="A365" s="9">
        <v>7</v>
      </c>
    </row>
    <row r="366" spans="1:1" x14ac:dyDescent="0.4">
      <c r="A366" s="9">
        <v>1</v>
      </c>
    </row>
    <row r="367" spans="1:1" x14ac:dyDescent="0.4">
      <c r="A367" s="9">
        <v>9</v>
      </c>
    </row>
    <row r="368" spans="1:1" x14ac:dyDescent="0.4">
      <c r="A368" s="9">
        <v>7</v>
      </c>
    </row>
    <row r="369" spans="1:1" x14ac:dyDescent="0.4">
      <c r="A369" s="9">
        <v>9</v>
      </c>
    </row>
    <row r="370" spans="1:1" x14ac:dyDescent="0.4">
      <c r="A370" s="9">
        <v>1</v>
      </c>
    </row>
    <row r="371" spans="1:1" x14ac:dyDescent="0.4">
      <c r="A371" s="9">
        <v>9</v>
      </c>
    </row>
    <row r="372" spans="1:1" x14ac:dyDescent="0.4">
      <c r="A372" s="9">
        <v>6</v>
      </c>
    </row>
    <row r="373" spans="1:1" x14ac:dyDescent="0.4">
      <c r="A373" s="9">
        <v>7</v>
      </c>
    </row>
    <row r="374" spans="1:1" x14ac:dyDescent="0.4">
      <c r="A374" s="9">
        <v>3</v>
      </c>
    </row>
    <row r="375" spans="1:1" x14ac:dyDescent="0.4">
      <c r="A375" s="9">
        <v>9</v>
      </c>
    </row>
    <row r="376" spans="1:1" x14ac:dyDescent="0.4">
      <c r="A376" s="9">
        <v>8</v>
      </c>
    </row>
    <row r="377" spans="1:1" x14ac:dyDescent="0.4">
      <c r="A377" s="9">
        <v>1</v>
      </c>
    </row>
    <row r="378" spans="1:1" x14ac:dyDescent="0.4">
      <c r="A378" s="9">
        <v>3</v>
      </c>
    </row>
    <row r="379" spans="1:1" x14ac:dyDescent="0.4">
      <c r="A379" s="9">
        <v>8</v>
      </c>
    </row>
    <row r="380" spans="1:1" x14ac:dyDescent="0.4">
      <c r="A380" s="9">
        <v>3</v>
      </c>
    </row>
    <row r="381" spans="1:1" x14ac:dyDescent="0.4">
      <c r="A381" s="9">
        <v>3</v>
      </c>
    </row>
    <row r="382" spans="1:1" x14ac:dyDescent="0.4">
      <c r="A382" s="9">
        <v>3</v>
      </c>
    </row>
    <row r="383" spans="1:1" x14ac:dyDescent="0.4">
      <c r="A383" s="9">
        <v>4</v>
      </c>
    </row>
    <row r="384" spans="1:1" x14ac:dyDescent="0.4">
      <c r="A384" s="9">
        <v>6</v>
      </c>
    </row>
    <row r="385" spans="1:1" x14ac:dyDescent="0.4">
      <c r="A385" s="9">
        <v>9</v>
      </c>
    </row>
    <row r="386" spans="1:1" x14ac:dyDescent="0.4">
      <c r="A386" s="9">
        <v>7</v>
      </c>
    </row>
    <row r="387" spans="1:1" x14ac:dyDescent="0.4">
      <c r="A387" s="9">
        <v>7</v>
      </c>
    </row>
    <row r="388" spans="1:1" x14ac:dyDescent="0.4">
      <c r="A388" s="9">
        <v>2</v>
      </c>
    </row>
    <row r="389" spans="1:1" x14ac:dyDescent="0.4">
      <c r="A389" s="9">
        <v>2</v>
      </c>
    </row>
    <row r="390" spans="1:1" x14ac:dyDescent="0.4">
      <c r="A390" s="9">
        <v>9</v>
      </c>
    </row>
    <row r="391" spans="1:1" x14ac:dyDescent="0.4">
      <c r="A391" s="9">
        <v>6</v>
      </c>
    </row>
    <row r="392" spans="1:1" x14ac:dyDescent="0.4">
      <c r="A392" s="9">
        <v>6</v>
      </c>
    </row>
    <row r="393" spans="1:1" x14ac:dyDescent="0.4">
      <c r="A393" s="9">
        <v>1</v>
      </c>
    </row>
    <row r="394" spans="1:1" x14ac:dyDescent="0.4">
      <c r="A394" s="9">
        <v>1</v>
      </c>
    </row>
    <row r="395" spans="1:1" x14ac:dyDescent="0.4">
      <c r="A395" s="9">
        <v>8</v>
      </c>
    </row>
    <row r="396" spans="1:1" x14ac:dyDescent="0.4">
      <c r="A396" s="9">
        <v>2</v>
      </c>
    </row>
    <row r="397" spans="1:1" x14ac:dyDescent="0.4">
      <c r="A397" s="9">
        <v>1</v>
      </c>
    </row>
    <row r="398" spans="1:1" x14ac:dyDescent="0.4">
      <c r="A398" s="9">
        <v>9</v>
      </c>
    </row>
    <row r="399" spans="1:1" x14ac:dyDescent="0.4">
      <c r="A399" s="9">
        <v>9</v>
      </c>
    </row>
    <row r="400" spans="1:1" x14ac:dyDescent="0.4">
      <c r="A400" s="9">
        <v>4</v>
      </c>
    </row>
    <row r="401" spans="1:1" x14ac:dyDescent="0.4">
      <c r="A401" s="9">
        <v>3</v>
      </c>
    </row>
    <row r="402" spans="1:1" x14ac:dyDescent="0.4">
      <c r="A402" s="9">
        <v>5</v>
      </c>
    </row>
    <row r="403" spans="1:1" x14ac:dyDescent="0.4">
      <c r="A403" s="9">
        <v>2</v>
      </c>
    </row>
    <row r="404" spans="1:1" x14ac:dyDescent="0.4">
      <c r="A404" s="9">
        <v>6</v>
      </c>
    </row>
    <row r="405" spans="1:1" x14ac:dyDescent="0.4">
      <c r="A405" s="9">
        <v>1</v>
      </c>
    </row>
    <row r="406" spans="1:1" x14ac:dyDescent="0.4">
      <c r="A406" s="9">
        <v>3</v>
      </c>
    </row>
    <row r="407" spans="1:1" x14ac:dyDescent="0.4">
      <c r="A407" s="9">
        <v>1</v>
      </c>
    </row>
    <row r="408" spans="1:1" x14ac:dyDescent="0.4">
      <c r="A408" s="9">
        <v>9</v>
      </c>
    </row>
    <row r="409" spans="1:1" x14ac:dyDescent="0.4">
      <c r="A409" s="9">
        <v>8</v>
      </c>
    </row>
    <row r="410" spans="1:1" x14ac:dyDescent="0.4">
      <c r="A410" s="9">
        <v>4</v>
      </c>
    </row>
    <row r="411" spans="1:1" x14ac:dyDescent="0.4">
      <c r="A411" s="9">
        <v>1</v>
      </c>
    </row>
    <row r="412" spans="1:1" x14ac:dyDescent="0.4">
      <c r="A412" s="9">
        <v>9</v>
      </c>
    </row>
    <row r="413" spans="1:1" x14ac:dyDescent="0.4">
      <c r="A413" s="9">
        <v>4</v>
      </c>
    </row>
    <row r="414" spans="1:1" x14ac:dyDescent="0.4">
      <c r="A414" s="9">
        <v>9</v>
      </c>
    </row>
    <row r="415" spans="1:1" x14ac:dyDescent="0.4">
      <c r="A415" s="9">
        <v>7</v>
      </c>
    </row>
    <row r="416" spans="1:1" x14ac:dyDescent="0.4">
      <c r="A416" s="9">
        <v>5</v>
      </c>
    </row>
    <row r="417" spans="1:1" x14ac:dyDescent="0.4">
      <c r="A417" s="9">
        <v>3</v>
      </c>
    </row>
    <row r="418" spans="1:1" x14ac:dyDescent="0.4">
      <c r="A418" s="9">
        <v>5</v>
      </c>
    </row>
    <row r="419" spans="1:1" x14ac:dyDescent="0.4">
      <c r="A419" s="9">
        <v>1</v>
      </c>
    </row>
    <row r="420" spans="1:1" x14ac:dyDescent="0.4">
      <c r="A420" s="9">
        <v>7</v>
      </c>
    </row>
    <row r="421" spans="1:1" x14ac:dyDescent="0.4">
      <c r="A421" s="9">
        <v>10</v>
      </c>
    </row>
    <row r="422" spans="1:1" x14ac:dyDescent="0.4">
      <c r="A422" s="9">
        <v>8</v>
      </c>
    </row>
    <row r="423" spans="1:1" x14ac:dyDescent="0.4">
      <c r="A423" s="9">
        <v>3</v>
      </c>
    </row>
    <row r="424" spans="1:1" x14ac:dyDescent="0.4">
      <c r="A424" s="9">
        <v>9</v>
      </c>
    </row>
    <row r="425" spans="1:1" x14ac:dyDescent="0.4">
      <c r="A425" s="9">
        <v>2</v>
      </c>
    </row>
    <row r="426" spans="1:1" x14ac:dyDescent="0.4">
      <c r="A426" s="9">
        <v>2</v>
      </c>
    </row>
    <row r="427" spans="1:1" x14ac:dyDescent="0.4">
      <c r="A427" s="9">
        <v>10</v>
      </c>
    </row>
    <row r="428" spans="1:1" x14ac:dyDescent="0.4">
      <c r="A428" s="9">
        <v>7</v>
      </c>
    </row>
    <row r="429" spans="1:1" x14ac:dyDescent="0.4">
      <c r="A429" s="9">
        <v>1</v>
      </c>
    </row>
    <row r="430" spans="1:1" x14ac:dyDescent="0.4">
      <c r="A430" s="9">
        <v>6</v>
      </c>
    </row>
    <row r="431" spans="1:1" x14ac:dyDescent="0.4">
      <c r="A431" s="9">
        <v>4</v>
      </c>
    </row>
    <row r="432" spans="1:1" x14ac:dyDescent="0.4">
      <c r="A432" s="9">
        <v>3</v>
      </c>
    </row>
    <row r="433" spans="1:1" x14ac:dyDescent="0.4">
      <c r="A433" s="9">
        <v>6</v>
      </c>
    </row>
    <row r="434" spans="1:1" x14ac:dyDescent="0.4">
      <c r="A434" s="9">
        <v>1</v>
      </c>
    </row>
    <row r="435" spans="1:1" x14ac:dyDescent="0.4">
      <c r="A435" s="9">
        <v>1</v>
      </c>
    </row>
    <row r="436" spans="1:1" x14ac:dyDescent="0.4">
      <c r="A436" s="9">
        <v>3</v>
      </c>
    </row>
    <row r="437" spans="1:1" x14ac:dyDescent="0.4">
      <c r="A437" s="9">
        <v>9</v>
      </c>
    </row>
    <row r="438" spans="1:1" x14ac:dyDescent="0.4">
      <c r="A438" s="9">
        <v>9</v>
      </c>
    </row>
    <row r="439" spans="1:1" x14ac:dyDescent="0.4">
      <c r="A439" s="9">
        <v>8</v>
      </c>
    </row>
    <row r="440" spans="1:1" x14ac:dyDescent="0.4">
      <c r="A440" s="9">
        <v>9</v>
      </c>
    </row>
    <row r="441" spans="1:1" x14ac:dyDescent="0.4">
      <c r="A441" s="9">
        <v>7</v>
      </c>
    </row>
    <row r="442" spans="1:1" x14ac:dyDescent="0.4">
      <c r="A442" s="9">
        <v>10</v>
      </c>
    </row>
    <row r="443" spans="1:1" x14ac:dyDescent="0.4">
      <c r="A443" s="9">
        <v>1</v>
      </c>
    </row>
    <row r="444" spans="1:1" x14ac:dyDescent="0.4">
      <c r="A444" s="9">
        <v>2</v>
      </c>
    </row>
    <row r="445" spans="1:1" x14ac:dyDescent="0.4">
      <c r="A445" s="9">
        <v>4</v>
      </c>
    </row>
    <row r="446" spans="1:1" x14ac:dyDescent="0.4">
      <c r="A446" s="9">
        <v>8</v>
      </c>
    </row>
    <row r="447" spans="1:1" x14ac:dyDescent="0.4">
      <c r="A447" s="9">
        <v>7</v>
      </c>
    </row>
    <row r="448" spans="1:1" x14ac:dyDescent="0.4">
      <c r="A448" s="9">
        <v>10</v>
      </c>
    </row>
    <row r="449" spans="1:1" x14ac:dyDescent="0.4">
      <c r="A449" s="9">
        <v>8</v>
      </c>
    </row>
    <row r="450" spans="1:1" x14ac:dyDescent="0.4">
      <c r="A450" s="9">
        <v>8</v>
      </c>
    </row>
    <row r="451" spans="1:1" x14ac:dyDescent="0.4">
      <c r="A451" s="9">
        <v>3</v>
      </c>
    </row>
    <row r="452" spans="1:1" x14ac:dyDescent="0.4">
      <c r="A452" s="9">
        <v>5</v>
      </c>
    </row>
    <row r="453" spans="1:1" x14ac:dyDescent="0.4">
      <c r="A453" s="9">
        <v>8</v>
      </c>
    </row>
    <row r="454" spans="1:1" x14ac:dyDescent="0.4">
      <c r="A454" s="9">
        <v>3</v>
      </c>
    </row>
    <row r="455" spans="1:1" x14ac:dyDescent="0.4">
      <c r="A455" s="9">
        <v>3</v>
      </c>
    </row>
    <row r="456" spans="1:1" x14ac:dyDescent="0.4">
      <c r="A456" s="9">
        <v>10</v>
      </c>
    </row>
    <row r="457" spans="1:1" x14ac:dyDescent="0.4">
      <c r="A457" s="9">
        <v>9</v>
      </c>
    </row>
    <row r="458" spans="1:1" x14ac:dyDescent="0.4">
      <c r="A458" s="9">
        <v>1</v>
      </c>
    </row>
    <row r="459" spans="1:1" x14ac:dyDescent="0.4">
      <c r="A459" s="9">
        <v>10</v>
      </c>
    </row>
    <row r="460" spans="1:1" x14ac:dyDescent="0.4">
      <c r="A460" s="9">
        <v>3</v>
      </c>
    </row>
    <row r="461" spans="1:1" x14ac:dyDescent="0.4">
      <c r="A461" s="9">
        <v>2</v>
      </c>
    </row>
    <row r="462" spans="1:1" x14ac:dyDescent="0.4">
      <c r="A462" s="9">
        <v>10</v>
      </c>
    </row>
    <row r="463" spans="1:1" x14ac:dyDescent="0.4">
      <c r="A463" s="9">
        <v>1</v>
      </c>
    </row>
    <row r="464" spans="1:1" x14ac:dyDescent="0.4">
      <c r="A464" s="9">
        <v>9</v>
      </c>
    </row>
    <row r="465" spans="1:1" x14ac:dyDescent="0.4">
      <c r="A465" s="9">
        <v>6</v>
      </c>
    </row>
    <row r="466" spans="1:1" x14ac:dyDescent="0.4">
      <c r="A466" s="9">
        <v>2</v>
      </c>
    </row>
    <row r="467" spans="1:1" x14ac:dyDescent="0.4">
      <c r="A467" s="9">
        <v>8</v>
      </c>
    </row>
    <row r="468" spans="1:1" x14ac:dyDescent="0.4">
      <c r="A468" s="9">
        <v>10</v>
      </c>
    </row>
    <row r="469" spans="1:1" x14ac:dyDescent="0.4">
      <c r="A469" s="9">
        <v>6</v>
      </c>
    </row>
    <row r="470" spans="1:1" x14ac:dyDescent="0.4">
      <c r="A470" s="9">
        <v>9</v>
      </c>
    </row>
    <row r="471" spans="1:1" x14ac:dyDescent="0.4">
      <c r="A471" s="9">
        <v>4</v>
      </c>
    </row>
    <row r="472" spans="1:1" x14ac:dyDescent="0.4">
      <c r="A472" s="9">
        <v>1</v>
      </c>
    </row>
    <row r="473" spans="1:1" x14ac:dyDescent="0.4">
      <c r="A473" s="9">
        <v>4</v>
      </c>
    </row>
    <row r="474" spans="1:1" x14ac:dyDescent="0.4">
      <c r="A474" s="9">
        <v>4</v>
      </c>
    </row>
    <row r="475" spans="1:1" x14ac:dyDescent="0.4">
      <c r="A475" s="9">
        <v>3</v>
      </c>
    </row>
    <row r="476" spans="1:1" x14ac:dyDescent="0.4">
      <c r="A476" s="9">
        <v>9</v>
      </c>
    </row>
    <row r="477" spans="1:1" x14ac:dyDescent="0.4">
      <c r="A477" s="9">
        <v>6</v>
      </c>
    </row>
    <row r="478" spans="1:1" x14ac:dyDescent="0.4">
      <c r="A478" s="9">
        <v>5</v>
      </c>
    </row>
    <row r="479" spans="1:1" x14ac:dyDescent="0.4">
      <c r="A479" s="9">
        <v>6</v>
      </c>
    </row>
    <row r="480" spans="1:1" x14ac:dyDescent="0.4">
      <c r="A480" s="9">
        <v>10</v>
      </c>
    </row>
    <row r="481" spans="1:1" x14ac:dyDescent="0.4">
      <c r="A481" s="9">
        <v>4</v>
      </c>
    </row>
    <row r="482" spans="1:1" x14ac:dyDescent="0.4">
      <c r="A482" s="9">
        <v>6</v>
      </c>
    </row>
    <row r="483" spans="1:1" x14ac:dyDescent="0.4">
      <c r="A483" s="9">
        <v>8</v>
      </c>
    </row>
    <row r="484" spans="1:1" x14ac:dyDescent="0.4">
      <c r="A484" s="9">
        <v>7</v>
      </c>
    </row>
    <row r="485" spans="1:1" x14ac:dyDescent="0.4">
      <c r="A485" s="9">
        <v>3</v>
      </c>
    </row>
    <row r="486" spans="1:1" x14ac:dyDescent="0.4">
      <c r="A486" s="9">
        <v>2</v>
      </c>
    </row>
    <row r="487" spans="1:1" x14ac:dyDescent="0.4">
      <c r="A487" s="9">
        <v>10</v>
      </c>
    </row>
    <row r="488" spans="1:1" x14ac:dyDescent="0.4">
      <c r="A488" s="9">
        <v>3</v>
      </c>
    </row>
    <row r="489" spans="1:1" x14ac:dyDescent="0.4">
      <c r="A489" s="9">
        <v>2</v>
      </c>
    </row>
    <row r="490" spans="1:1" x14ac:dyDescent="0.4">
      <c r="A490" s="9">
        <v>4</v>
      </c>
    </row>
    <row r="491" spans="1:1" x14ac:dyDescent="0.4">
      <c r="A491" s="9">
        <v>10</v>
      </c>
    </row>
    <row r="492" spans="1:1" x14ac:dyDescent="0.4">
      <c r="A492" s="9">
        <v>2</v>
      </c>
    </row>
    <row r="493" spans="1:1" x14ac:dyDescent="0.4">
      <c r="A493" s="9">
        <v>6</v>
      </c>
    </row>
    <row r="494" spans="1:1" x14ac:dyDescent="0.4">
      <c r="A494" s="9">
        <v>10</v>
      </c>
    </row>
    <row r="495" spans="1:1" x14ac:dyDescent="0.4">
      <c r="A495" s="9">
        <v>7</v>
      </c>
    </row>
    <row r="496" spans="1:1" x14ac:dyDescent="0.4">
      <c r="A496" s="9">
        <v>1</v>
      </c>
    </row>
    <row r="497" spans="1:1" x14ac:dyDescent="0.4">
      <c r="A497" s="9">
        <v>4</v>
      </c>
    </row>
    <row r="498" spans="1:1" x14ac:dyDescent="0.4">
      <c r="A498" s="9">
        <v>3</v>
      </c>
    </row>
    <row r="499" spans="1:1" x14ac:dyDescent="0.4">
      <c r="A499" s="9">
        <v>3</v>
      </c>
    </row>
    <row r="500" spans="1:1" x14ac:dyDescent="0.4">
      <c r="A500" s="9">
        <v>5</v>
      </c>
    </row>
    <row r="501" spans="1:1" x14ac:dyDescent="0.4">
      <c r="A501" s="9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5" r:id="rId3" name="Button 9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4" name="Button 10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01"/>
  <sheetViews>
    <sheetView workbookViewId="0">
      <selection activeCell="E15" sqref="E15"/>
    </sheetView>
  </sheetViews>
  <sheetFormatPr defaultColWidth="8.83203125" defaultRowHeight="12.3" x14ac:dyDescent="0.4"/>
  <cols>
    <col min="1" max="4" width="8.83203125" style="4" customWidth="1"/>
    <col min="5" max="5" width="66.27734375" style="4" bestFit="1" customWidth="1"/>
    <col min="6" max="6" width="8.83203125" style="4" customWidth="1"/>
    <col min="7" max="16384" width="8.83203125" style="4"/>
  </cols>
  <sheetData>
    <row r="1" spans="1:5" x14ac:dyDescent="0.4">
      <c r="A1" s="4">
        <v>200</v>
      </c>
      <c r="B1" s="4">
        <v>20</v>
      </c>
      <c r="C1" s="5">
        <v>13.564659966250536</v>
      </c>
    </row>
    <row r="2" spans="1:5" x14ac:dyDescent="0.4">
      <c r="A2" s="4">
        <v>18</v>
      </c>
      <c r="E2" s="4" t="s">
        <v>54</v>
      </c>
    </row>
    <row r="3" spans="1:5" x14ac:dyDescent="0.4">
      <c r="A3" s="4">
        <v>18</v>
      </c>
      <c r="E3" s="4" t="s">
        <v>29</v>
      </c>
    </row>
    <row r="4" spans="1:5" x14ac:dyDescent="0.4">
      <c r="A4" s="4">
        <v>11</v>
      </c>
      <c r="E4" s="4" t="s">
        <v>55</v>
      </c>
    </row>
    <row r="5" spans="1:5" x14ac:dyDescent="0.4">
      <c r="A5" s="4">
        <v>12</v>
      </c>
      <c r="E5" s="4" t="s">
        <v>8</v>
      </c>
    </row>
    <row r="6" spans="1:5" x14ac:dyDescent="0.4">
      <c r="A6" s="4">
        <v>2</v>
      </c>
    </row>
    <row r="7" spans="1:5" x14ac:dyDescent="0.4">
      <c r="A7" s="4">
        <v>19</v>
      </c>
      <c r="E7" s="4" t="s">
        <v>56</v>
      </c>
    </row>
    <row r="8" spans="1:5" x14ac:dyDescent="0.4">
      <c r="A8" s="4">
        <v>11</v>
      </c>
      <c r="E8" s="4" t="s">
        <v>26</v>
      </c>
    </row>
    <row r="9" spans="1:5" x14ac:dyDescent="0.4">
      <c r="A9" s="4">
        <v>12</v>
      </c>
      <c r="E9" s="4" t="s">
        <v>9</v>
      </c>
    </row>
    <row r="10" spans="1:5" x14ac:dyDescent="0.4">
      <c r="A10" s="4">
        <v>12</v>
      </c>
      <c r="E10" s="4" t="s">
        <v>16</v>
      </c>
    </row>
    <row r="11" spans="1:5" x14ac:dyDescent="0.4">
      <c r="A11" s="4">
        <v>4</v>
      </c>
      <c r="E11" s="4" t="s">
        <v>10</v>
      </c>
    </row>
    <row r="12" spans="1:5" x14ac:dyDescent="0.4">
      <c r="A12" s="4">
        <v>18</v>
      </c>
      <c r="E12" s="4" t="s">
        <v>22</v>
      </c>
    </row>
    <row r="13" spans="1:5" x14ac:dyDescent="0.4">
      <c r="A13" s="4">
        <v>20</v>
      </c>
      <c r="E13" s="4" t="s">
        <v>11</v>
      </c>
    </row>
    <row r="14" spans="1:5" x14ac:dyDescent="0.4">
      <c r="A14" s="4">
        <v>14</v>
      </c>
      <c r="E14" s="4" t="s">
        <v>27</v>
      </c>
    </row>
    <row r="15" spans="1:5" x14ac:dyDescent="0.4">
      <c r="A15" s="4">
        <v>8</v>
      </c>
      <c r="E15" s="4" t="s">
        <v>17</v>
      </c>
    </row>
    <row r="16" spans="1:5" x14ac:dyDescent="0.4">
      <c r="A16" s="4">
        <v>18</v>
      </c>
      <c r="E16" s="4" t="s">
        <v>12</v>
      </c>
    </row>
    <row r="17" spans="1:5" x14ac:dyDescent="0.4">
      <c r="A17" s="4">
        <v>2</v>
      </c>
      <c r="E17" s="4" t="s">
        <v>13</v>
      </c>
    </row>
    <row r="18" spans="1:5" x14ac:dyDescent="0.4">
      <c r="A18" s="4">
        <v>3</v>
      </c>
      <c r="E18" s="4" t="s">
        <v>14</v>
      </c>
    </row>
    <row r="19" spans="1:5" x14ac:dyDescent="0.4">
      <c r="A19" s="4">
        <v>5</v>
      </c>
      <c r="E19" s="4" t="s">
        <v>41</v>
      </c>
    </row>
    <row r="20" spans="1:5" x14ac:dyDescent="0.4">
      <c r="A20" s="4">
        <v>19</v>
      </c>
      <c r="E20" s="4" t="s">
        <v>18</v>
      </c>
    </row>
    <row r="21" spans="1:5" x14ac:dyDescent="0.4">
      <c r="A21" s="4">
        <v>17</v>
      </c>
      <c r="E21" s="4" t="s">
        <v>28</v>
      </c>
    </row>
    <row r="22" spans="1:5" x14ac:dyDescent="0.4">
      <c r="A22" s="4">
        <v>6</v>
      </c>
      <c r="E22" s="4" t="s">
        <v>30</v>
      </c>
    </row>
    <row r="23" spans="1:5" x14ac:dyDescent="0.4">
      <c r="A23" s="4">
        <v>10</v>
      </c>
      <c r="E23" s="4" t="s">
        <v>15</v>
      </c>
    </row>
    <row r="24" spans="1:5" x14ac:dyDescent="0.4">
      <c r="A24" s="4">
        <v>6</v>
      </c>
      <c r="E24" s="4" t="s">
        <v>19</v>
      </c>
    </row>
    <row r="25" spans="1:5" x14ac:dyDescent="0.4">
      <c r="A25" s="4">
        <v>8</v>
      </c>
      <c r="E25" s="4" t="s">
        <v>20</v>
      </c>
    </row>
    <row r="26" spans="1:5" x14ac:dyDescent="0.4">
      <c r="A26" s="4">
        <v>3</v>
      </c>
      <c r="E26" s="4" t="s">
        <v>21</v>
      </c>
    </row>
    <row r="27" spans="1:5" x14ac:dyDescent="0.4">
      <c r="A27" s="4">
        <v>10</v>
      </c>
    </row>
    <row r="28" spans="1:5" x14ac:dyDescent="0.4">
      <c r="A28" s="4">
        <v>10</v>
      </c>
      <c r="E28" s="4" t="s">
        <v>31</v>
      </c>
    </row>
    <row r="29" spans="1:5" x14ac:dyDescent="0.4">
      <c r="A29" s="4">
        <v>7</v>
      </c>
      <c r="E29" s="4" t="s">
        <v>32</v>
      </c>
    </row>
    <row r="30" spans="1:5" x14ac:dyDescent="0.4">
      <c r="A30" s="4">
        <v>17</v>
      </c>
      <c r="E30" s="4" t="s">
        <v>57</v>
      </c>
    </row>
    <row r="31" spans="1:5" x14ac:dyDescent="0.4">
      <c r="A31" s="4">
        <v>15</v>
      </c>
    </row>
    <row r="32" spans="1:5" x14ac:dyDescent="0.4">
      <c r="A32" s="4">
        <v>12</v>
      </c>
      <c r="E32" s="24" t="s">
        <v>122</v>
      </c>
    </row>
    <row r="33" spans="1:1" x14ac:dyDescent="0.4">
      <c r="A33" s="4">
        <v>2</v>
      </c>
    </row>
    <row r="34" spans="1:1" x14ac:dyDescent="0.4">
      <c r="A34" s="4">
        <v>10</v>
      </c>
    </row>
    <row r="35" spans="1:1" x14ac:dyDescent="0.4">
      <c r="A35" s="4">
        <v>4</v>
      </c>
    </row>
    <row r="36" spans="1:1" x14ac:dyDescent="0.4">
      <c r="A36" s="4">
        <v>4</v>
      </c>
    </row>
    <row r="37" spans="1:1" x14ac:dyDescent="0.4">
      <c r="A37" s="4">
        <v>18</v>
      </c>
    </row>
    <row r="38" spans="1:1" x14ac:dyDescent="0.4">
      <c r="A38" s="4">
        <v>2</v>
      </c>
    </row>
    <row r="39" spans="1:1" x14ac:dyDescent="0.4">
      <c r="A39" s="4">
        <v>5</v>
      </c>
    </row>
    <row r="40" spans="1:1" x14ac:dyDescent="0.4">
      <c r="A40" s="4">
        <v>4</v>
      </c>
    </row>
    <row r="41" spans="1:1" x14ac:dyDescent="0.4">
      <c r="A41" s="4">
        <v>17</v>
      </c>
    </row>
    <row r="42" spans="1:1" x14ac:dyDescent="0.4">
      <c r="A42" s="4">
        <v>12</v>
      </c>
    </row>
    <row r="43" spans="1:1" x14ac:dyDescent="0.4">
      <c r="A43" s="4">
        <v>15</v>
      </c>
    </row>
    <row r="44" spans="1:1" x14ac:dyDescent="0.4">
      <c r="A44" s="4">
        <v>13</v>
      </c>
    </row>
    <row r="45" spans="1:1" x14ac:dyDescent="0.4">
      <c r="A45" s="4">
        <v>6</v>
      </c>
    </row>
    <row r="46" spans="1:1" x14ac:dyDescent="0.4">
      <c r="A46" s="4">
        <v>10</v>
      </c>
    </row>
    <row r="47" spans="1:1" x14ac:dyDescent="0.4">
      <c r="A47" s="4">
        <v>14</v>
      </c>
    </row>
    <row r="48" spans="1:1" x14ac:dyDescent="0.4">
      <c r="A48" s="4">
        <v>3</v>
      </c>
    </row>
    <row r="49" spans="1:1" x14ac:dyDescent="0.4">
      <c r="A49" s="4">
        <v>2</v>
      </c>
    </row>
    <row r="50" spans="1:1" x14ac:dyDescent="0.4">
      <c r="A50" s="4">
        <v>7</v>
      </c>
    </row>
    <row r="51" spans="1:1" x14ac:dyDescent="0.4">
      <c r="A51" s="4">
        <v>8</v>
      </c>
    </row>
    <row r="52" spans="1:1" x14ac:dyDescent="0.4">
      <c r="A52" s="4">
        <v>2</v>
      </c>
    </row>
    <row r="53" spans="1:1" x14ac:dyDescent="0.4">
      <c r="A53" s="4">
        <v>1</v>
      </c>
    </row>
    <row r="54" spans="1:1" x14ac:dyDescent="0.4">
      <c r="A54" s="4">
        <v>17</v>
      </c>
    </row>
    <row r="55" spans="1:1" x14ac:dyDescent="0.4">
      <c r="A55" s="4">
        <v>19</v>
      </c>
    </row>
    <row r="56" spans="1:1" x14ac:dyDescent="0.4">
      <c r="A56" s="4">
        <v>8</v>
      </c>
    </row>
    <row r="57" spans="1:1" x14ac:dyDescent="0.4">
      <c r="A57" s="4">
        <v>15</v>
      </c>
    </row>
    <row r="58" spans="1:1" x14ac:dyDescent="0.4">
      <c r="A58" s="4">
        <v>3</v>
      </c>
    </row>
    <row r="59" spans="1:1" x14ac:dyDescent="0.4">
      <c r="A59" s="4">
        <v>1</v>
      </c>
    </row>
    <row r="60" spans="1:1" x14ac:dyDescent="0.4">
      <c r="A60" s="4">
        <v>6</v>
      </c>
    </row>
    <row r="61" spans="1:1" x14ac:dyDescent="0.4">
      <c r="A61" s="4">
        <v>4</v>
      </c>
    </row>
    <row r="62" spans="1:1" x14ac:dyDescent="0.4">
      <c r="A62" s="4">
        <v>17</v>
      </c>
    </row>
    <row r="63" spans="1:1" x14ac:dyDescent="0.4">
      <c r="A63" s="4">
        <v>11</v>
      </c>
    </row>
    <row r="64" spans="1:1" x14ac:dyDescent="0.4">
      <c r="A64" s="4">
        <v>9</v>
      </c>
    </row>
    <row r="65" spans="1:1" x14ac:dyDescent="0.4">
      <c r="A65" s="4">
        <v>18</v>
      </c>
    </row>
    <row r="66" spans="1:1" x14ac:dyDescent="0.4">
      <c r="A66" s="4">
        <v>5</v>
      </c>
    </row>
    <row r="67" spans="1:1" x14ac:dyDescent="0.4">
      <c r="A67" s="4">
        <v>17</v>
      </c>
    </row>
    <row r="68" spans="1:1" x14ac:dyDescent="0.4">
      <c r="A68" s="4">
        <v>3</v>
      </c>
    </row>
    <row r="69" spans="1:1" x14ac:dyDescent="0.4">
      <c r="A69" s="4">
        <v>19</v>
      </c>
    </row>
    <row r="70" spans="1:1" x14ac:dyDescent="0.4">
      <c r="A70" s="4">
        <v>7</v>
      </c>
    </row>
    <row r="71" spans="1:1" x14ac:dyDescent="0.4">
      <c r="A71" s="4">
        <v>20</v>
      </c>
    </row>
    <row r="72" spans="1:1" x14ac:dyDescent="0.4">
      <c r="A72" s="4">
        <v>11</v>
      </c>
    </row>
    <row r="73" spans="1:1" x14ac:dyDescent="0.4">
      <c r="A73" s="4">
        <v>16</v>
      </c>
    </row>
    <row r="74" spans="1:1" x14ac:dyDescent="0.4">
      <c r="A74" s="4">
        <v>14</v>
      </c>
    </row>
    <row r="75" spans="1:1" x14ac:dyDescent="0.4">
      <c r="A75" s="4">
        <v>17</v>
      </c>
    </row>
    <row r="76" spans="1:1" x14ac:dyDescent="0.4">
      <c r="A76" s="4">
        <v>15</v>
      </c>
    </row>
    <row r="77" spans="1:1" x14ac:dyDescent="0.4">
      <c r="A77" s="4">
        <v>17</v>
      </c>
    </row>
    <row r="78" spans="1:1" x14ac:dyDescent="0.4">
      <c r="A78" s="4">
        <v>19</v>
      </c>
    </row>
    <row r="79" spans="1:1" x14ac:dyDescent="0.4">
      <c r="A79" s="4">
        <v>18</v>
      </c>
    </row>
    <row r="80" spans="1:1" x14ac:dyDescent="0.4">
      <c r="A80" s="4">
        <v>14</v>
      </c>
    </row>
    <row r="81" spans="1:1" x14ac:dyDescent="0.4">
      <c r="A81" s="4">
        <v>11</v>
      </c>
    </row>
    <row r="82" spans="1:1" x14ac:dyDescent="0.4">
      <c r="A82" s="4">
        <v>20</v>
      </c>
    </row>
    <row r="83" spans="1:1" x14ac:dyDescent="0.4">
      <c r="A83" s="4">
        <v>14</v>
      </c>
    </row>
    <row r="84" spans="1:1" x14ac:dyDescent="0.4">
      <c r="A84" s="4">
        <v>8</v>
      </c>
    </row>
    <row r="85" spans="1:1" x14ac:dyDescent="0.4">
      <c r="A85" s="4">
        <v>2</v>
      </c>
    </row>
    <row r="86" spans="1:1" x14ac:dyDescent="0.4">
      <c r="A86" s="4">
        <v>6</v>
      </c>
    </row>
    <row r="87" spans="1:1" x14ac:dyDescent="0.4">
      <c r="A87" s="4">
        <v>6</v>
      </c>
    </row>
    <row r="88" spans="1:1" x14ac:dyDescent="0.4">
      <c r="A88" s="4">
        <v>14</v>
      </c>
    </row>
    <row r="89" spans="1:1" x14ac:dyDescent="0.4">
      <c r="A89" s="4">
        <v>15</v>
      </c>
    </row>
    <row r="90" spans="1:1" x14ac:dyDescent="0.4">
      <c r="A90" s="4">
        <v>20</v>
      </c>
    </row>
    <row r="91" spans="1:1" x14ac:dyDescent="0.4">
      <c r="A91" s="4">
        <v>16</v>
      </c>
    </row>
    <row r="92" spans="1:1" x14ac:dyDescent="0.4">
      <c r="A92" s="4">
        <v>16</v>
      </c>
    </row>
    <row r="93" spans="1:1" x14ac:dyDescent="0.4">
      <c r="A93" s="4">
        <v>17</v>
      </c>
    </row>
    <row r="94" spans="1:1" x14ac:dyDescent="0.4">
      <c r="A94" s="4">
        <v>13</v>
      </c>
    </row>
    <row r="95" spans="1:1" x14ac:dyDescent="0.4">
      <c r="A95" s="4">
        <v>11</v>
      </c>
    </row>
    <row r="96" spans="1:1" x14ac:dyDescent="0.4">
      <c r="A96" s="4">
        <v>1</v>
      </c>
    </row>
    <row r="97" spans="1:1" x14ac:dyDescent="0.4">
      <c r="A97" s="4">
        <v>15</v>
      </c>
    </row>
    <row r="98" spans="1:1" x14ac:dyDescent="0.4">
      <c r="A98" s="4">
        <v>14</v>
      </c>
    </row>
    <row r="99" spans="1:1" x14ac:dyDescent="0.4">
      <c r="A99" s="4">
        <v>13</v>
      </c>
    </row>
    <row r="100" spans="1:1" x14ac:dyDescent="0.4">
      <c r="A100" s="4">
        <v>20</v>
      </c>
    </row>
    <row r="101" spans="1:1" x14ac:dyDescent="0.4">
      <c r="A101" s="4">
        <v>10</v>
      </c>
    </row>
    <row r="102" spans="1:1" x14ac:dyDescent="0.4">
      <c r="A102" s="4">
        <v>2</v>
      </c>
    </row>
    <row r="103" spans="1:1" x14ac:dyDescent="0.4">
      <c r="A103" s="4">
        <v>10</v>
      </c>
    </row>
    <row r="104" spans="1:1" x14ac:dyDescent="0.4">
      <c r="A104" s="4">
        <v>13</v>
      </c>
    </row>
    <row r="105" spans="1:1" x14ac:dyDescent="0.4">
      <c r="A105" s="4">
        <v>13</v>
      </c>
    </row>
    <row r="106" spans="1:1" x14ac:dyDescent="0.4">
      <c r="A106" s="4">
        <v>18</v>
      </c>
    </row>
    <row r="107" spans="1:1" x14ac:dyDescent="0.4">
      <c r="A107" s="4">
        <v>6</v>
      </c>
    </row>
    <row r="108" spans="1:1" x14ac:dyDescent="0.4">
      <c r="A108" s="4">
        <v>14</v>
      </c>
    </row>
    <row r="109" spans="1:1" x14ac:dyDescent="0.4">
      <c r="A109" s="4">
        <v>11</v>
      </c>
    </row>
    <row r="110" spans="1:1" x14ac:dyDescent="0.4">
      <c r="A110" s="4">
        <v>18</v>
      </c>
    </row>
    <row r="111" spans="1:1" x14ac:dyDescent="0.4">
      <c r="A111" s="4">
        <v>12</v>
      </c>
    </row>
    <row r="112" spans="1:1" x14ac:dyDescent="0.4">
      <c r="A112" s="4">
        <v>5</v>
      </c>
    </row>
    <row r="113" spans="1:1" x14ac:dyDescent="0.4">
      <c r="A113" s="4">
        <v>15</v>
      </c>
    </row>
    <row r="114" spans="1:1" x14ac:dyDescent="0.4">
      <c r="A114" s="4">
        <v>16</v>
      </c>
    </row>
    <row r="115" spans="1:1" x14ac:dyDescent="0.4">
      <c r="A115" s="4">
        <v>10</v>
      </c>
    </row>
    <row r="116" spans="1:1" x14ac:dyDescent="0.4">
      <c r="A116" s="4">
        <v>14</v>
      </c>
    </row>
    <row r="117" spans="1:1" x14ac:dyDescent="0.4">
      <c r="A117" s="4">
        <v>6</v>
      </c>
    </row>
    <row r="118" spans="1:1" x14ac:dyDescent="0.4">
      <c r="A118" s="4">
        <v>20</v>
      </c>
    </row>
    <row r="119" spans="1:1" x14ac:dyDescent="0.4">
      <c r="A119" s="4">
        <v>20</v>
      </c>
    </row>
    <row r="120" spans="1:1" x14ac:dyDescent="0.4">
      <c r="A120" s="4">
        <v>17</v>
      </c>
    </row>
    <row r="121" spans="1:1" x14ac:dyDescent="0.4">
      <c r="A121" s="4">
        <v>9</v>
      </c>
    </row>
    <row r="122" spans="1:1" x14ac:dyDescent="0.4">
      <c r="A122" s="4">
        <v>12</v>
      </c>
    </row>
    <row r="123" spans="1:1" x14ac:dyDescent="0.4">
      <c r="A123" s="4">
        <v>15</v>
      </c>
    </row>
    <row r="124" spans="1:1" x14ac:dyDescent="0.4">
      <c r="A124" s="4">
        <v>7</v>
      </c>
    </row>
    <row r="125" spans="1:1" x14ac:dyDescent="0.4">
      <c r="A125" s="4">
        <v>5</v>
      </c>
    </row>
    <row r="126" spans="1:1" x14ac:dyDescent="0.4">
      <c r="A126" s="4">
        <v>7</v>
      </c>
    </row>
    <row r="127" spans="1:1" x14ac:dyDescent="0.4">
      <c r="A127" s="4">
        <v>6</v>
      </c>
    </row>
    <row r="128" spans="1:1" x14ac:dyDescent="0.4">
      <c r="A128" s="4">
        <v>8</v>
      </c>
    </row>
    <row r="129" spans="1:1" x14ac:dyDescent="0.4">
      <c r="A129" s="4">
        <v>1</v>
      </c>
    </row>
    <row r="130" spans="1:1" x14ac:dyDescent="0.4">
      <c r="A130" s="4">
        <v>1</v>
      </c>
    </row>
    <row r="131" spans="1:1" x14ac:dyDescent="0.4">
      <c r="A131" s="4">
        <v>16</v>
      </c>
    </row>
    <row r="132" spans="1:1" x14ac:dyDescent="0.4">
      <c r="A132" s="4">
        <v>3</v>
      </c>
    </row>
    <row r="133" spans="1:1" x14ac:dyDescent="0.4">
      <c r="A133" s="4">
        <v>4</v>
      </c>
    </row>
    <row r="134" spans="1:1" x14ac:dyDescent="0.4">
      <c r="A134" s="4">
        <v>14</v>
      </c>
    </row>
    <row r="135" spans="1:1" x14ac:dyDescent="0.4">
      <c r="A135" s="4">
        <v>10</v>
      </c>
    </row>
    <row r="136" spans="1:1" x14ac:dyDescent="0.4">
      <c r="A136" s="4">
        <v>16</v>
      </c>
    </row>
    <row r="137" spans="1:1" x14ac:dyDescent="0.4">
      <c r="A137" s="4">
        <v>1</v>
      </c>
    </row>
    <row r="138" spans="1:1" x14ac:dyDescent="0.4">
      <c r="A138" s="4">
        <v>5</v>
      </c>
    </row>
    <row r="139" spans="1:1" x14ac:dyDescent="0.4">
      <c r="A139" s="4">
        <v>19</v>
      </c>
    </row>
    <row r="140" spans="1:1" x14ac:dyDescent="0.4">
      <c r="A140" s="4">
        <v>11</v>
      </c>
    </row>
    <row r="141" spans="1:1" x14ac:dyDescent="0.4">
      <c r="A141" s="4">
        <v>9</v>
      </c>
    </row>
    <row r="142" spans="1:1" x14ac:dyDescent="0.4">
      <c r="A142" s="4">
        <v>2</v>
      </c>
    </row>
    <row r="143" spans="1:1" x14ac:dyDescent="0.4">
      <c r="A143" s="4">
        <v>19</v>
      </c>
    </row>
    <row r="144" spans="1:1" x14ac:dyDescent="0.4">
      <c r="A144" s="4">
        <v>16</v>
      </c>
    </row>
    <row r="145" spans="1:1" x14ac:dyDescent="0.4">
      <c r="A145" s="4">
        <v>15</v>
      </c>
    </row>
    <row r="146" spans="1:1" x14ac:dyDescent="0.4">
      <c r="A146" s="4">
        <v>4</v>
      </c>
    </row>
    <row r="147" spans="1:1" x14ac:dyDescent="0.4">
      <c r="A147" s="4">
        <v>8</v>
      </c>
    </row>
    <row r="148" spans="1:1" x14ac:dyDescent="0.4">
      <c r="A148" s="4">
        <v>8</v>
      </c>
    </row>
    <row r="149" spans="1:1" x14ac:dyDescent="0.4">
      <c r="A149" s="4">
        <v>20</v>
      </c>
    </row>
    <row r="150" spans="1:1" x14ac:dyDescent="0.4">
      <c r="A150" s="4">
        <v>7</v>
      </c>
    </row>
    <row r="151" spans="1:1" x14ac:dyDescent="0.4">
      <c r="A151" s="4">
        <v>9</v>
      </c>
    </row>
    <row r="152" spans="1:1" x14ac:dyDescent="0.4">
      <c r="A152" s="4">
        <v>7</v>
      </c>
    </row>
    <row r="153" spans="1:1" x14ac:dyDescent="0.4">
      <c r="A153" s="4">
        <v>1</v>
      </c>
    </row>
    <row r="154" spans="1:1" x14ac:dyDescent="0.4">
      <c r="A154" s="4">
        <v>16</v>
      </c>
    </row>
    <row r="155" spans="1:1" x14ac:dyDescent="0.4">
      <c r="A155" s="4">
        <v>13</v>
      </c>
    </row>
    <row r="156" spans="1:1" x14ac:dyDescent="0.4">
      <c r="A156" s="4">
        <v>4</v>
      </c>
    </row>
    <row r="157" spans="1:1" x14ac:dyDescent="0.4">
      <c r="A157" s="4">
        <v>19</v>
      </c>
    </row>
    <row r="158" spans="1:1" x14ac:dyDescent="0.4">
      <c r="A158" s="4">
        <v>11</v>
      </c>
    </row>
    <row r="159" spans="1:1" x14ac:dyDescent="0.4">
      <c r="A159" s="4">
        <v>1</v>
      </c>
    </row>
    <row r="160" spans="1:1" x14ac:dyDescent="0.4">
      <c r="A160" s="4">
        <v>12</v>
      </c>
    </row>
    <row r="161" spans="1:1" x14ac:dyDescent="0.4">
      <c r="A161" s="4">
        <v>13</v>
      </c>
    </row>
    <row r="162" spans="1:1" x14ac:dyDescent="0.4">
      <c r="A162" s="4">
        <v>9</v>
      </c>
    </row>
    <row r="163" spans="1:1" x14ac:dyDescent="0.4">
      <c r="A163" s="4">
        <v>19</v>
      </c>
    </row>
    <row r="164" spans="1:1" x14ac:dyDescent="0.4">
      <c r="A164" s="4">
        <v>10</v>
      </c>
    </row>
    <row r="165" spans="1:1" x14ac:dyDescent="0.4">
      <c r="A165" s="4">
        <v>1</v>
      </c>
    </row>
    <row r="166" spans="1:1" x14ac:dyDescent="0.4">
      <c r="A166" s="4">
        <v>3</v>
      </c>
    </row>
    <row r="167" spans="1:1" x14ac:dyDescent="0.4">
      <c r="A167" s="4">
        <v>13</v>
      </c>
    </row>
    <row r="168" spans="1:1" x14ac:dyDescent="0.4">
      <c r="A168" s="4">
        <v>20</v>
      </c>
    </row>
    <row r="169" spans="1:1" x14ac:dyDescent="0.4">
      <c r="A169" s="4">
        <v>12</v>
      </c>
    </row>
    <row r="170" spans="1:1" x14ac:dyDescent="0.4">
      <c r="A170" s="4">
        <v>13</v>
      </c>
    </row>
    <row r="171" spans="1:1" x14ac:dyDescent="0.4">
      <c r="A171" s="4">
        <v>3</v>
      </c>
    </row>
    <row r="172" spans="1:1" x14ac:dyDescent="0.4">
      <c r="A172" s="4">
        <v>13</v>
      </c>
    </row>
    <row r="173" spans="1:1" x14ac:dyDescent="0.4">
      <c r="A173" s="4">
        <v>20</v>
      </c>
    </row>
    <row r="174" spans="1:1" x14ac:dyDescent="0.4">
      <c r="A174" s="4">
        <v>5</v>
      </c>
    </row>
    <row r="175" spans="1:1" x14ac:dyDescent="0.4">
      <c r="A175" s="4">
        <v>19</v>
      </c>
    </row>
    <row r="176" spans="1:1" x14ac:dyDescent="0.4">
      <c r="A176" s="4">
        <v>4</v>
      </c>
    </row>
    <row r="177" spans="1:1" x14ac:dyDescent="0.4">
      <c r="A177" s="4">
        <v>5</v>
      </c>
    </row>
    <row r="178" spans="1:1" x14ac:dyDescent="0.4">
      <c r="A178" s="4">
        <v>9</v>
      </c>
    </row>
    <row r="179" spans="1:1" x14ac:dyDescent="0.4">
      <c r="A179" s="4">
        <v>1</v>
      </c>
    </row>
    <row r="180" spans="1:1" x14ac:dyDescent="0.4">
      <c r="A180" s="4">
        <v>5</v>
      </c>
    </row>
    <row r="181" spans="1:1" x14ac:dyDescent="0.4">
      <c r="A181" s="4">
        <v>7</v>
      </c>
    </row>
    <row r="182" spans="1:1" x14ac:dyDescent="0.4">
      <c r="A182" s="4">
        <v>6</v>
      </c>
    </row>
    <row r="183" spans="1:1" x14ac:dyDescent="0.4">
      <c r="A183" s="4">
        <v>3</v>
      </c>
    </row>
    <row r="184" spans="1:1" x14ac:dyDescent="0.4">
      <c r="A184" s="4">
        <v>4</v>
      </c>
    </row>
    <row r="185" spans="1:1" x14ac:dyDescent="0.4">
      <c r="A185" s="4">
        <v>16</v>
      </c>
    </row>
    <row r="186" spans="1:1" x14ac:dyDescent="0.4">
      <c r="A186" s="4">
        <v>7</v>
      </c>
    </row>
    <row r="187" spans="1:1" x14ac:dyDescent="0.4">
      <c r="A187" s="4">
        <v>12</v>
      </c>
    </row>
    <row r="188" spans="1:1" x14ac:dyDescent="0.4">
      <c r="A188" s="4">
        <v>16</v>
      </c>
    </row>
    <row r="189" spans="1:1" x14ac:dyDescent="0.4">
      <c r="A189" s="4">
        <v>7</v>
      </c>
    </row>
    <row r="190" spans="1:1" x14ac:dyDescent="0.4">
      <c r="A190" s="4">
        <v>5</v>
      </c>
    </row>
    <row r="191" spans="1:1" x14ac:dyDescent="0.4">
      <c r="A191" s="4">
        <v>2</v>
      </c>
    </row>
    <row r="192" spans="1:1" x14ac:dyDescent="0.4">
      <c r="A192" s="4">
        <v>18</v>
      </c>
    </row>
    <row r="193" spans="1:1" x14ac:dyDescent="0.4">
      <c r="A193" s="4">
        <v>9</v>
      </c>
    </row>
    <row r="194" spans="1:1" x14ac:dyDescent="0.4">
      <c r="A194" s="4">
        <v>9</v>
      </c>
    </row>
    <row r="195" spans="1:1" x14ac:dyDescent="0.4">
      <c r="A195" s="4">
        <v>8</v>
      </c>
    </row>
    <row r="196" spans="1:1" x14ac:dyDescent="0.4">
      <c r="A196" s="4">
        <v>3</v>
      </c>
    </row>
    <row r="197" spans="1:1" x14ac:dyDescent="0.4">
      <c r="A197" s="4">
        <v>9</v>
      </c>
    </row>
    <row r="198" spans="1:1" x14ac:dyDescent="0.4">
      <c r="A198" s="4">
        <v>11</v>
      </c>
    </row>
    <row r="199" spans="1:1" x14ac:dyDescent="0.4">
      <c r="A199" s="4">
        <v>8</v>
      </c>
    </row>
    <row r="200" spans="1:1" x14ac:dyDescent="0.4">
      <c r="A200" s="4">
        <v>9</v>
      </c>
    </row>
    <row r="201" spans="1:1" x14ac:dyDescent="0.4">
      <c r="A201" s="4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76" r:id="rId4" name="Button 24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5" name="Button 25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01"/>
  <sheetViews>
    <sheetView workbookViewId="0">
      <selection activeCell="E10" sqref="E10"/>
    </sheetView>
  </sheetViews>
  <sheetFormatPr defaultColWidth="8.83203125" defaultRowHeight="12.3" x14ac:dyDescent="0.4"/>
  <cols>
    <col min="1" max="3" width="8.83203125" style="6" customWidth="1"/>
    <col min="4" max="4" width="8.83203125" style="6"/>
    <col min="5" max="5" width="66.27734375" style="6" bestFit="1" customWidth="1"/>
    <col min="6" max="16384" width="8.83203125" style="6"/>
  </cols>
  <sheetData>
    <row r="1" spans="1:5" x14ac:dyDescent="0.4">
      <c r="A1" s="6">
        <v>200</v>
      </c>
      <c r="B1" s="6">
        <v>20</v>
      </c>
      <c r="C1" s="7">
        <v>14.490533915624638</v>
      </c>
    </row>
    <row r="2" spans="1:5" x14ac:dyDescent="0.4">
      <c r="A2" s="6">
        <v>6</v>
      </c>
      <c r="E2" s="6" t="s">
        <v>45</v>
      </c>
    </row>
    <row r="3" spans="1:5" x14ac:dyDescent="0.4">
      <c r="A3" s="6">
        <v>6</v>
      </c>
      <c r="E3" s="6" t="s">
        <v>46</v>
      </c>
    </row>
    <row r="4" spans="1:5" x14ac:dyDescent="0.4">
      <c r="A4" s="6">
        <v>15</v>
      </c>
      <c r="E4" s="6" t="s">
        <v>47</v>
      </c>
    </row>
    <row r="5" spans="1:5" x14ac:dyDescent="0.4">
      <c r="A5" s="6">
        <v>7</v>
      </c>
      <c r="E5" s="6" t="s">
        <v>8</v>
      </c>
    </row>
    <row r="6" spans="1:5" x14ac:dyDescent="0.4">
      <c r="A6" s="6">
        <v>9</v>
      </c>
    </row>
    <row r="7" spans="1:5" x14ac:dyDescent="0.4">
      <c r="A7" s="6">
        <v>17</v>
      </c>
      <c r="E7" s="6" t="s">
        <v>25</v>
      </c>
    </row>
    <row r="8" spans="1:5" x14ac:dyDescent="0.4">
      <c r="A8" s="6">
        <v>20</v>
      </c>
      <c r="E8" s="6" t="s">
        <v>48</v>
      </c>
    </row>
    <row r="9" spans="1:5" x14ac:dyDescent="0.4">
      <c r="A9" s="6">
        <v>19</v>
      </c>
      <c r="E9" s="6" t="s">
        <v>9</v>
      </c>
    </row>
    <row r="10" spans="1:5" x14ac:dyDescent="0.4">
      <c r="A10" s="6">
        <v>8</v>
      </c>
      <c r="E10" s="6" t="s">
        <v>16</v>
      </c>
    </row>
    <row r="11" spans="1:5" x14ac:dyDescent="0.4">
      <c r="A11" s="6">
        <v>20</v>
      </c>
      <c r="E11" s="6" t="s">
        <v>10</v>
      </c>
    </row>
    <row r="12" spans="1:5" x14ac:dyDescent="0.4">
      <c r="A12" s="6">
        <v>6</v>
      </c>
      <c r="E12" s="6" t="s">
        <v>22</v>
      </c>
    </row>
    <row r="13" spans="1:5" x14ac:dyDescent="0.4">
      <c r="A13" s="6">
        <v>17</v>
      </c>
      <c r="E13" s="6" t="s">
        <v>11</v>
      </c>
    </row>
    <row r="14" spans="1:5" x14ac:dyDescent="0.4">
      <c r="A14" s="6">
        <v>18</v>
      </c>
      <c r="E14" s="6" t="s">
        <v>49</v>
      </c>
    </row>
    <row r="15" spans="1:5" x14ac:dyDescent="0.4">
      <c r="A15" s="6">
        <v>11</v>
      </c>
      <c r="E15" s="6" t="s">
        <v>17</v>
      </c>
    </row>
    <row r="16" spans="1:5" x14ac:dyDescent="0.4">
      <c r="A16" s="6">
        <v>2</v>
      </c>
      <c r="E16" s="6" t="s">
        <v>12</v>
      </c>
    </row>
    <row r="17" spans="1:5" x14ac:dyDescent="0.4">
      <c r="A17" s="6">
        <v>4</v>
      </c>
      <c r="E17" s="6" t="s">
        <v>13</v>
      </c>
    </row>
    <row r="18" spans="1:5" x14ac:dyDescent="0.4">
      <c r="A18" s="6">
        <v>18</v>
      </c>
      <c r="E18" s="6" t="s">
        <v>14</v>
      </c>
    </row>
    <row r="19" spans="1:5" x14ac:dyDescent="0.4">
      <c r="A19" s="6">
        <v>11</v>
      </c>
      <c r="E19" s="6" t="s">
        <v>41</v>
      </c>
    </row>
    <row r="20" spans="1:5" x14ac:dyDescent="0.4">
      <c r="A20" s="6">
        <v>5</v>
      </c>
      <c r="E20" s="6" t="s">
        <v>18</v>
      </c>
    </row>
    <row r="21" spans="1:5" x14ac:dyDescent="0.4">
      <c r="A21" s="6">
        <v>12</v>
      </c>
      <c r="E21" s="6" t="s">
        <v>28</v>
      </c>
    </row>
    <row r="22" spans="1:5" x14ac:dyDescent="0.4">
      <c r="A22" s="6">
        <v>16</v>
      </c>
      <c r="E22" s="6" t="s">
        <v>44</v>
      </c>
    </row>
    <row r="23" spans="1:5" x14ac:dyDescent="0.4">
      <c r="A23" s="6">
        <v>9</v>
      </c>
      <c r="E23" s="6" t="s">
        <v>15</v>
      </c>
    </row>
    <row r="24" spans="1:5" x14ac:dyDescent="0.4">
      <c r="A24" s="6">
        <v>17</v>
      </c>
      <c r="E24" s="6" t="s">
        <v>19</v>
      </c>
    </row>
    <row r="25" spans="1:5" x14ac:dyDescent="0.4">
      <c r="A25" s="6">
        <v>10</v>
      </c>
      <c r="E25" s="6" t="s">
        <v>20</v>
      </c>
    </row>
    <row r="26" spans="1:5" x14ac:dyDescent="0.4">
      <c r="A26" s="6">
        <v>14</v>
      </c>
      <c r="E26" s="6" t="s">
        <v>50</v>
      </c>
    </row>
    <row r="27" spans="1:5" x14ac:dyDescent="0.4">
      <c r="A27" s="6">
        <v>1</v>
      </c>
    </row>
    <row r="28" spans="1:5" x14ac:dyDescent="0.4">
      <c r="A28" s="6">
        <v>20</v>
      </c>
      <c r="E28" s="6" t="s">
        <v>51</v>
      </c>
    </row>
    <row r="29" spans="1:5" x14ac:dyDescent="0.4">
      <c r="A29" s="6">
        <v>10</v>
      </c>
      <c r="E29" s="6" t="s">
        <v>52</v>
      </c>
    </row>
    <row r="30" spans="1:5" x14ac:dyDescent="0.4">
      <c r="A30" s="6">
        <v>14</v>
      </c>
      <c r="E30" s="6" t="s">
        <v>53</v>
      </c>
    </row>
    <row r="31" spans="1:5" x14ac:dyDescent="0.4">
      <c r="A31" s="6">
        <v>19</v>
      </c>
    </row>
    <row r="32" spans="1:5" x14ac:dyDescent="0.4">
      <c r="A32" s="6">
        <v>19</v>
      </c>
      <c r="E32" s="6" t="s">
        <v>123</v>
      </c>
    </row>
    <row r="33" spans="1:1" x14ac:dyDescent="0.4">
      <c r="A33" s="6">
        <v>7</v>
      </c>
    </row>
    <row r="34" spans="1:1" x14ac:dyDescent="0.4">
      <c r="A34" s="6">
        <v>19</v>
      </c>
    </row>
    <row r="35" spans="1:1" x14ac:dyDescent="0.4">
      <c r="A35" s="6">
        <v>19</v>
      </c>
    </row>
    <row r="36" spans="1:1" x14ac:dyDescent="0.4">
      <c r="A36" s="6">
        <v>17</v>
      </c>
    </row>
    <row r="37" spans="1:1" x14ac:dyDescent="0.4">
      <c r="A37" s="6">
        <v>6</v>
      </c>
    </row>
    <row r="38" spans="1:1" x14ac:dyDescent="0.4">
      <c r="A38" s="6">
        <v>8</v>
      </c>
    </row>
    <row r="39" spans="1:1" x14ac:dyDescent="0.4">
      <c r="A39" s="6">
        <v>3</v>
      </c>
    </row>
    <row r="40" spans="1:1" x14ac:dyDescent="0.4">
      <c r="A40" s="6">
        <v>17</v>
      </c>
    </row>
    <row r="41" spans="1:1" x14ac:dyDescent="0.4">
      <c r="A41" s="6">
        <v>7</v>
      </c>
    </row>
    <row r="42" spans="1:1" x14ac:dyDescent="0.4">
      <c r="A42" s="6">
        <v>14</v>
      </c>
    </row>
    <row r="43" spans="1:1" x14ac:dyDescent="0.4">
      <c r="A43" s="6">
        <v>12</v>
      </c>
    </row>
    <row r="44" spans="1:1" x14ac:dyDescent="0.4">
      <c r="A44" s="6">
        <v>12</v>
      </c>
    </row>
    <row r="45" spans="1:1" x14ac:dyDescent="0.4">
      <c r="A45" s="6">
        <v>8</v>
      </c>
    </row>
    <row r="46" spans="1:1" x14ac:dyDescent="0.4">
      <c r="A46" s="6">
        <v>20</v>
      </c>
    </row>
    <row r="47" spans="1:1" x14ac:dyDescent="0.4">
      <c r="A47" s="6">
        <v>11</v>
      </c>
    </row>
    <row r="48" spans="1:1" x14ac:dyDescent="0.4">
      <c r="A48" s="6">
        <v>15</v>
      </c>
    </row>
    <row r="49" spans="1:1" x14ac:dyDescent="0.4">
      <c r="A49" s="6">
        <v>7</v>
      </c>
    </row>
    <row r="50" spans="1:1" x14ac:dyDescent="0.4">
      <c r="A50" s="6">
        <v>11</v>
      </c>
    </row>
    <row r="51" spans="1:1" x14ac:dyDescent="0.4">
      <c r="A51" s="6">
        <v>9</v>
      </c>
    </row>
    <row r="52" spans="1:1" x14ac:dyDescent="0.4">
      <c r="A52" s="6">
        <v>12</v>
      </c>
    </row>
    <row r="53" spans="1:1" x14ac:dyDescent="0.4">
      <c r="A53" s="6">
        <v>2</v>
      </c>
    </row>
    <row r="54" spans="1:1" x14ac:dyDescent="0.4">
      <c r="A54" s="6">
        <v>13</v>
      </c>
    </row>
    <row r="55" spans="1:1" x14ac:dyDescent="0.4">
      <c r="A55" s="6">
        <v>5</v>
      </c>
    </row>
    <row r="56" spans="1:1" x14ac:dyDescent="0.4">
      <c r="A56" s="6">
        <v>9</v>
      </c>
    </row>
    <row r="57" spans="1:1" x14ac:dyDescent="0.4">
      <c r="A57" s="6">
        <v>10</v>
      </c>
    </row>
    <row r="58" spans="1:1" x14ac:dyDescent="0.4">
      <c r="A58" s="6">
        <v>15</v>
      </c>
    </row>
    <row r="59" spans="1:1" x14ac:dyDescent="0.4">
      <c r="A59" s="6">
        <v>6</v>
      </c>
    </row>
    <row r="60" spans="1:1" x14ac:dyDescent="0.4">
      <c r="A60" s="6">
        <v>17</v>
      </c>
    </row>
    <row r="61" spans="1:1" x14ac:dyDescent="0.4">
      <c r="A61" s="6">
        <v>9</v>
      </c>
    </row>
    <row r="62" spans="1:1" x14ac:dyDescent="0.4">
      <c r="A62" s="6">
        <v>3</v>
      </c>
    </row>
    <row r="63" spans="1:1" x14ac:dyDescent="0.4">
      <c r="A63" s="6">
        <v>7</v>
      </c>
    </row>
    <row r="64" spans="1:1" x14ac:dyDescent="0.4">
      <c r="A64" s="6">
        <v>7</v>
      </c>
    </row>
    <row r="65" spans="1:1" x14ac:dyDescent="0.4">
      <c r="A65" s="6">
        <v>2</v>
      </c>
    </row>
    <row r="66" spans="1:1" x14ac:dyDescent="0.4">
      <c r="A66" s="6">
        <v>4</v>
      </c>
    </row>
    <row r="67" spans="1:1" x14ac:dyDescent="0.4">
      <c r="A67" s="6">
        <v>12</v>
      </c>
    </row>
    <row r="68" spans="1:1" x14ac:dyDescent="0.4">
      <c r="A68" s="6">
        <v>20</v>
      </c>
    </row>
    <row r="69" spans="1:1" x14ac:dyDescent="0.4">
      <c r="A69" s="6">
        <v>16</v>
      </c>
    </row>
    <row r="70" spans="1:1" x14ac:dyDescent="0.4">
      <c r="A70" s="6">
        <v>16</v>
      </c>
    </row>
    <row r="71" spans="1:1" x14ac:dyDescent="0.4">
      <c r="A71" s="6">
        <v>15</v>
      </c>
    </row>
    <row r="72" spans="1:1" x14ac:dyDescent="0.4">
      <c r="A72" s="6">
        <v>18</v>
      </c>
    </row>
    <row r="73" spans="1:1" x14ac:dyDescent="0.4">
      <c r="A73" s="6">
        <v>9</v>
      </c>
    </row>
    <row r="74" spans="1:1" x14ac:dyDescent="0.4">
      <c r="A74" s="6">
        <v>19</v>
      </c>
    </row>
    <row r="75" spans="1:1" x14ac:dyDescent="0.4">
      <c r="A75" s="6">
        <v>12</v>
      </c>
    </row>
    <row r="76" spans="1:1" x14ac:dyDescent="0.4">
      <c r="A76" s="6">
        <v>17</v>
      </c>
    </row>
    <row r="77" spans="1:1" x14ac:dyDescent="0.4">
      <c r="A77" s="6">
        <v>18</v>
      </c>
    </row>
    <row r="78" spans="1:1" x14ac:dyDescent="0.4">
      <c r="A78" s="6">
        <v>19</v>
      </c>
    </row>
    <row r="79" spans="1:1" x14ac:dyDescent="0.4">
      <c r="A79" s="6">
        <v>2</v>
      </c>
    </row>
    <row r="80" spans="1:1" x14ac:dyDescent="0.4">
      <c r="A80" s="6">
        <v>3</v>
      </c>
    </row>
    <row r="81" spans="1:1" x14ac:dyDescent="0.4">
      <c r="A81" s="6">
        <v>20</v>
      </c>
    </row>
    <row r="82" spans="1:1" x14ac:dyDescent="0.4">
      <c r="A82" s="6">
        <v>12</v>
      </c>
    </row>
    <row r="83" spans="1:1" x14ac:dyDescent="0.4">
      <c r="A83" s="6">
        <v>3</v>
      </c>
    </row>
    <row r="84" spans="1:1" x14ac:dyDescent="0.4">
      <c r="A84" s="6">
        <v>12</v>
      </c>
    </row>
    <row r="85" spans="1:1" x14ac:dyDescent="0.4">
      <c r="A85" s="6">
        <v>13</v>
      </c>
    </row>
    <row r="86" spans="1:1" x14ac:dyDescent="0.4">
      <c r="A86" s="6">
        <v>1</v>
      </c>
    </row>
    <row r="87" spans="1:1" x14ac:dyDescent="0.4">
      <c r="A87" s="6">
        <v>13</v>
      </c>
    </row>
    <row r="88" spans="1:1" x14ac:dyDescent="0.4">
      <c r="A88" s="6">
        <v>3</v>
      </c>
    </row>
    <row r="89" spans="1:1" x14ac:dyDescent="0.4">
      <c r="A89" s="6">
        <v>20</v>
      </c>
    </row>
    <row r="90" spans="1:1" x14ac:dyDescent="0.4">
      <c r="A90" s="6">
        <v>1</v>
      </c>
    </row>
    <row r="91" spans="1:1" x14ac:dyDescent="0.4">
      <c r="A91" s="6">
        <v>16</v>
      </c>
    </row>
    <row r="92" spans="1:1" x14ac:dyDescent="0.4">
      <c r="A92" s="6">
        <v>4</v>
      </c>
    </row>
    <row r="93" spans="1:1" x14ac:dyDescent="0.4">
      <c r="A93" s="6">
        <v>4</v>
      </c>
    </row>
    <row r="94" spans="1:1" x14ac:dyDescent="0.4">
      <c r="A94" s="6">
        <v>13</v>
      </c>
    </row>
    <row r="95" spans="1:1" x14ac:dyDescent="0.4">
      <c r="A95" s="6">
        <v>7</v>
      </c>
    </row>
    <row r="96" spans="1:1" x14ac:dyDescent="0.4">
      <c r="A96" s="6">
        <v>6</v>
      </c>
    </row>
    <row r="97" spans="1:1" x14ac:dyDescent="0.4">
      <c r="A97" s="6">
        <v>7</v>
      </c>
    </row>
    <row r="98" spans="1:1" x14ac:dyDescent="0.4">
      <c r="A98" s="6">
        <v>18</v>
      </c>
    </row>
    <row r="99" spans="1:1" x14ac:dyDescent="0.4">
      <c r="A99" s="6">
        <v>10</v>
      </c>
    </row>
    <row r="100" spans="1:1" x14ac:dyDescent="0.4">
      <c r="A100" s="6">
        <v>4</v>
      </c>
    </row>
    <row r="101" spans="1:1" x14ac:dyDescent="0.4">
      <c r="A101" s="6">
        <v>16</v>
      </c>
    </row>
    <row r="102" spans="1:1" x14ac:dyDescent="0.4">
      <c r="A102" s="6">
        <v>13</v>
      </c>
    </row>
    <row r="103" spans="1:1" x14ac:dyDescent="0.4">
      <c r="A103" s="6">
        <v>19</v>
      </c>
    </row>
    <row r="104" spans="1:1" x14ac:dyDescent="0.4">
      <c r="A104" s="6">
        <v>5</v>
      </c>
    </row>
    <row r="105" spans="1:1" x14ac:dyDescent="0.4">
      <c r="A105" s="6">
        <v>5</v>
      </c>
    </row>
    <row r="106" spans="1:1" x14ac:dyDescent="0.4">
      <c r="A106" s="6">
        <v>6</v>
      </c>
    </row>
    <row r="107" spans="1:1" x14ac:dyDescent="0.4">
      <c r="A107" s="6">
        <v>10</v>
      </c>
    </row>
    <row r="108" spans="1:1" x14ac:dyDescent="0.4">
      <c r="A108" s="6">
        <v>8</v>
      </c>
    </row>
    <row r="109" spans="1:1" x14ac:dyDescent="0.4">
      <c r="A109" s="6">
        <v>13</v>
      </c>
    </row>
    <row r="110" spans="1:1" x14ac:dyDescent="0.4">
      <c r="A110" s="6">
        <v>6</v>
      </c>
    </row>
    <row r="111" spans="1:1" x14ac:dyDescent="0.4">
      <c r="A111" s="6">
        <v>14</v>
      </c>
    </row>
    <row r="112" spans="1:1" x14ac:dyDescent="0.4">
      <c r="A112" s="6">
        <v>15</v>
      </c>
    </row>
    <row r="113" spans="1:1" x14ac:dyDescent="0.4">
      <c r="A113" s="6">
        <v>20</v>
      </c>
    </row>
    <row r="114" spans="1:1" x14ac:dyDescent="0.4">
      <c r="A114" s="6">
        <v>15</v>
      </c>
    </row>
    <row r="115" spans="1:1" x14ac:dyDescent="0.4">
      <c r="A115" s="6">
        <v>18</v>
      </c>
    </row>
    <row r="116" spans="1:1" x14ac:dyDescent="0.4">
      <c r="A116" s="6">
        <v>10</v>
      </c>
    </row>
    <row r="117" spans="1:1" x14ac:dyDescent="0.4">
      <c r="A117" s="6">
        <v>16</v>
      </c>
    </row>
    <row r="118" spans="1:1" x14ac:dyDescent="0.4">
      <c r="A118" s="6">
        <v>9</v>
      </c>
    </row>
    <row r="119" spans="1:1" x14ac:dyDescent="0.4">
      <c r="A119" s="6">
        <v>4</v>
      </c>
    </row>
    <row r="120" spans="1:1" x14ac:dyDescent="0.4">
      <c r="A120" s="6">
        <v>10</v>
      </c>
    </row>
    <row r="121" spans="1:1" x14ac:dyDescent="0.4">
      <c r="A121" s="6">
        <v>12</v>
      </c>
    </row>
    <row r="122" spans="1:1" x14ac:dyDescent="0.4">
      <c r="A122" s="6">
        <v>17</v>
      </c>
    </row>
    <row r="123" spans="1:1" x14ac:dyDescent="0.4">
      <c r="A123" s="6">
        <v>19</v>
      </c>
    </row>
    <row r="124" spans="1:1" x14ac:dyDescent="0.4">
      <c r="A124" s="6">
        <v>14</v>
      </c>
    </row>
    <row r="125" spans="1:1" x14ac:dyDescent="0.4">
      <c r="A125" s="6">
        <v>19</v>
      </c>
    </row>
    <row r="126" spans="1:1" x14ac:dyDescent="0.4">
      <c r="A126" s="6">
        <v>8</v>
      </c>
    </row>
    <row r="127" spans="1:1" x14ac:dyDescent="0.4">
      <c r="A127" s="6">
        <v>13</v>
      </c>
    </row>
    <row r="128" spans="1:1" x14ac:dyDescent="0.4">
      <c r="A128" s="6">
        <v>14</v>
      </c>
    </row>
    <row r="129" spans="1:1" x14ac:dyDescent="0.4">
      <c r="A129" s="6">
        <v>2</v>
      </c>
    </row>
    <row r="130" spans="1:1" x14ac:dyDescent="0.4">
      <c r="A130" s="6">
        <v>2</v>
      </c>
    </row>
    <row r="131" spans="1:1" x14ac:dyDescent="0.4">
      <c r="A131" s="6">
        <v>18</v>
      </c>
    </row>
    <row r="132" spans="1:1" x14ac:dyDescent="0.4">
      <c r="A132" s="6">
        <v>4</v>
      </c>
    </row>
    <row r="133" spans="1:1" x14ac:dyDescent="0.4">
      <c r="A133" s="6">
        <v>18</v>
      </c>
    </row>
    <row r="134" spans="1:1" x14ac:dyDescent="0.4">
      <c r="A134" s="6">
        <v>3</v>
      </c>
    </row>
    <row r="135" spans="1:1" x14ac:dyDescent="0.4">
      <c r="A135" s="6">
        <v>7</v>
      </c>
    </row>
    <row r="136" spans="1:1" x14ac:dyDescent="0.4">
      <c r="A136" s="6">
        <v>4</v>
      </c>
    </row>
    <row r="137" spans="1:1" x14ac:dyDescent="0.4">
      <c r="A137" s="6">
        <v>2</v>
      </c>
    </row>
    <row r="138" spans="1:1" x14ac:dyDescent="0.4">
      <c r="A138" s="6">
        <v>3</v>
      </c>
    </row>
    <row r="139" spans="1:1" x14ac:dyDescent="0.4">
      <c r="A139" s="6">
        <v>4</v>
      </c>
    </row>
    <row r="140" spans="1:1" x14ac:dyDescent="0.4">
      <c r="A140" s="6">
        <v>14</v>
      </c>
    </row>
    <row r="141" spans="1:1" x14ac:dyDescent="0.4">
      <c r="A141" s="6">
        <v>15</v>
      </c>
    </row>
    <row r="142" spans="1:1" x14ac:dyDescent="0.4">
      <c r="A142" s="6">
        <v>11</v>
      </c>
    </row>
    <row r="143" spans="1:1" x14ac:dyDescent="0.4">
      <c r="A143" s="6">
        <v>7</v>
      </c>
    </row>
    <row r="144" spans="1:1" x14ac:dyDescent="0.4">
      <c r="A144" s="6">
        <v>11</v>
      </c>
    </row>
    <row r="145" spans="1:1" x14ac:dyDescent="0.4">
      <c r="A145" s="6">
        <v>1</v>
      </c>
    </row>
    <row r="146" spans="1:1" x14ac:dyDescent="0.4">
      <c r="A146" s="6">
        <v>8</v>
      </c>
    </row>
    <row r="147" spans="1:1" x14ac:dyDescent="0.4">
      <c r="A147" s="6">
        <v>13</v>
      </c>
    </row>
    <row r="148" spans="1:1" x14ac:dyDescent="0.4">
      <c r="A148" s="6">
        <v>17</v>
      </c>
    </row>
    <row r="149" spans="1:1" x14ac:dyDescent="0.4">
      <c r="A149" s="6">
        <v>1</v>
      </c>
    </row>
    <row r="150" spans="1:1" x14ac:dyDescent="0.4">
      <c r="A150" s="6">
        <v>5</v>
      </c>
    </row>
    <row r="151" spans="1:1" x14ac:dyDescent="0.4">
      <c r="A151" s="6">
        <v>16</v>
      </c>
    </row>
    <row r="152" spans="1:1" x14ac:dyDescent="0.4">
      <c r="A152" s="6">
        <v>1</v>
      </c>
    </row>
    <row r="153" spans="1:1" x14ac:dyDescent="0.4">
      <c r="A153" s="6">
        <v>2</v>
      </c>
    </row>
    <row r="154" spans="1:1" x14ac:dyDescent="0.4">
      <c r="A154" s="6">
        <v>5</v>
      </c>
    </row>
    <row r="155" spans="1:1" x14ac:dyDescent="0.4">
      <c r="A155" s="6">
        <v>17</v>
      </c>
    </row>
    <row r="156" spans="1:1" x14ac:dyDescent="0.4">
      <c r="A156" s="6">
        <v>15</v>
      </c>
    </row>
    <row r="157" spans="1:1" x14ac:dyDescent="0.4">
      <c r="A157" s="6">
        <v>3</v>
      </c>
    </row>
    <row r="158" spans="1:1" x14ac:dyDescent="0.4">
      <c r="A158" s="6">
        <v>16</v>
      </c>
    </row>
    <row r="159" spans="1:1" x14ac:dyDescent="0.4">
      <c r="A159" s="6">
        <v>6</v>
      </c>
    </row>
    <row r="160" spans="1:1" x14ac:dyDescent="0.4">
      <c r="A160" s="6">
        <v>15</v>
      </c>
    </row>
    <row r="161" spans="1:1" x14ac:dyDescent="0.4">
      <c r="A161" s="6">
        <v>15</v>
      </c>
    </row>
    <row r="162" spans="1:1" x14ac:dyDescent="0.4">
      <c r="A162" s="6">
        <v>10</v>
      </c>
    </row>
    <row r="163" spans="1:1" x14ac:dyDescent="0.4">
      <c r="A163" s="6">
        <v>13</v>
      </c>
    </row>
    <row r="164" spans="1:1" x14ac:dyDescent="0.4">
      <c r="A164" s="6">
        <v>14</v>
      </c>
    </row>
    <row r="165" spans="1:1" x14ac:dyDescent="0.4">
      <c r="A165" s="6">
        <v>6</v>
      </c>
    </row>
    <row r="166" spans="1:1" x14ac:dyDescent="0.4">
      <c r="A166" s="6">
        <v>20</v>
      </c>
    </row>
    <row r="167" spans="1:1" x14ac:dyDescent="0.4">
      <c r="A167" s="6">
        <v>5</v>
      </c>
    </row>
    <row r="168" spans="1:1" x14ac:dyDescent="0.4">
      <c r="A168" s="6">
        <v>9</v>
      </c>
    </row>
    <row r="169" spans="1:1" x14ac:dyDescent="0.4">
      <c r="A169" s="6">
        <v>14</v>
      </c>
    </row>
    <row r="170" spans="1:1" x14ac:dyDescent="0.4">
      <c r="A170" s="6">
        <v>5</v>
      </c>
    </row>
    <row r="171" spans="1:1" x14ac:dyDescent="0.4">
      <c r="A171" s="6">
        <v>18</v>
      </c>
    </row>
    <row r="172" spans="1:1" x14ac:dyDescent="0.4">
      <c r="A172" s="6">
        <v>12</v>
      </c>
    </row>
    <row r="173" spans="1:1" x14ac:dyDescent="0.4">
      <c r="A173" s="6">
        <v>4</v>
      </c>
    </row>
    <row r="174" spans="1:1" x14ac:dyDescent="0.4">
      <c r="A174" s="6">
        <v>1</v>
      </c>
    </row>
    <row r="175" spans="1:1" x14ac:dyDescent="0.4">
      <c r="A175" s="6">
        <v>14</v>
      </c>
    </row>
    <row r="176" spans="1:1" x14ac:dyDescent="0.4">
      <c r="A176" s="6">
        <v>20</v>
      </c>
    </row>
    <row r="177" spans="1:1" x14ac:dyDescent="0.4">
      <c r="A177" s="6">
        <v>8</v>
      </c>
    </row>
    <row r="178" spans="1:1" x14ac:dyDescent="0.4">
      <c r="A178" s="6">
        <v>5</v>
      </c>
    </row>
    <row r="179" spans="1:1" x14ac:dyDescent="0.4">
      <c r="A179" s="6">
        <v>2</v>
      </c>
    </row>
    <row r="180" spans="1:1" x14ac:dyDescent="0.4">
      <c r="A180" s="6">
        <v>9</v>
      </c>
    </row>
    <row r="181" spans="1:1" x14ac:dyDescent="0.4">
      <c r="A181" s="6">
        <v>8</v>
      </c>
    </row>
    <row r="182" spans="1:1" x14ac:dyDescent="0.4">
      <c r="A182" s="6">
        <v>10</v>
      </c>
    </row>
    <row r="183" spans="1:1" x14ac:dyDescent="0.4">
      <c r="A183" s="6">
        <v>1</v>
      </c>
    </row>
    <row r="184" spans="1:1" x14ac:dyDescent="0.4">
      <c r="A184" s="6">
        <v>16</v>
      </c>
    </row>
    <row r="185" spans="1:1" x14ac:dyDescent="0.4">
      <c r="A185" s="6">
        <v>9</v>
      </c>
    </row>
    <row r="186" spans="1:1" x14ac:dyDescent="0.4">
      <c r="A186" s="6">
        <v>18</v>
      </c>
    </row>
    <row r="187" spans="1:1" x14ac:dyDescent="0.4">
      <c r="A187" s="6">
        <v>11</v>
      </c>
    </row>
    <row r="188" spans="1:1" x14ac:dyDescent="0.4">
      <c r="A188" s="6">
        <v>8</v>
      </c>
    </row>
    <row r="189" spans="1:1" x14ac:dyDescent="0.4">
      <c r="A189" s="6">
        <v>1</v>
      </c>
    </row>
    <row r="190" spans="1:1" x14ac:dyDescent="0.4">
      <c r="A190" s="6">
        <v>10</v>
      </c>
    </row>
    <row r="191" spans="1:1" x14ac:dyDescent="0.4">
      <c r="A191" s="6">
        <v>8</v>
      </c>
    </row>
    <row r="192" spans="1:1" x14ac:dyDescent="0.4">
      <c r="A192" s="6">
        <v>2</v>
      </c>
    </row>
    <row r="193" spans="1:1" x14ac:dyDescent="0.4">
      <c r="A193" s="6">
        <v>1</v>
      </c>
    </row>
    <row r="194" spans="1:1" x14ac:dyDescent="0.4">
      <c r="A194" s="6">
        <v>11</v>
      </c>
    </row>
    <row r="195" spans="1:1" x14ac:dyDescent="0.4">
      <c r="A195" s="6">
        <v>11</v>
      </c>
    </row>
    <row r="196" spans="1:1" x14ac:dyDescent="0.4">
      <c r="A196" s="6">
        <v>5</v>
      </c>
    </row>
    <row r="197" spans="1:1" x14ac:dyDescent="0.4">
      <c r="A197" s="6">
        <v>3</v>
      </c>
    </row>
    <row r="198" spans="1:1" x14ac:dyDescent="0.4">
      <c r="A198" s="6">
        <v>3</v>
      </c>
    </row>
    <row r="199" spans="1:1" x14ac:dyDescent="0.4">
      <c r="A199" s="6">
        <v>16</v>
      </c>
    </row>
    <row r="200" spans="1:1" x14ac:dyDescent="0.4">
      <c r="A200" s="6">
        <v>13</v>
      </c>
    </row>
    <row r="201" spans="1:1" x14ac:dyDescent="0.4">
      <c r="A201" s="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3" r:id="rId3" name="Button 27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4" name="Button 28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01"/>
  <sheetViews>
    <sheetView workbookViewId="0"/>
  </sheetViews>
  <sheetFormatPr defaultRowHeight="12.3" x14ac:dyDescent="0.4"/>
  <cols>
    <col min="1" max="4" width="8.88671875" style="26" customWidth="1"/>
    <col min="5" max="5" width="66.21875" style="26" bestFit="1" customWidth="1"/>
    <col min="6" max="6" width="8.88671875" style="26" customWidth="1"/>
    <col min="7" max="16384" width="8.88671875" style="26"/>
  </cols>
  <sheetData>
    <row r="1" spans="1:5" x14ac:dyDescent="0.4">
      <c r="A1" s="26">
        <v>200</v>
      </c>
      <c r="B1" s="26">
        <v>20</v>
      </c>
      <c r="C1" s="27">
        <v>14.490533915624638</v>
      </c>
    </row>
    <row r="2" spans="1:5" x14ac:dyDescent="0.4">
      <c r="A2" s="26">
        <v>4</v>
      </c>
      <c r="E2" s="26" t="s">
        <v>125</v>
      </c>
    </row>
    <row r="3" spans="1:5" x14ac:dyDescent="0.4">
      <c r="A3" s="26">
        <v>4</v>
      </c>
      <c r="E3" s="26" t="s">
        <v>46</v>
      </c>
    </row>
    <row r="4" spans="1:5" x14ac:dyDescent="0.4">
      <c r="A4" s="26">
        <v>3</v>
      </c>
      <c r="E4" s="26" t="s">
        <v>126</v>
      </c>
    </row>
    <row r="5" spans="1:5" x14ac:dyDescent="0.4">
      <c r="A5" s="26">
        <v>20</v>
      </c>
      <c r="E5" s="26" t="s">
        <v>8</v>
      </c>
    </row>
    <row r="6" spans="1:5" x14ac:dyDescent="0.4">
      <c r="A6" s="26">
        <v>17</v>
      </c>
    </row>
    <row r="7" spans="1:5" x14ac:dyDescent="0.4">
      <c r="A7" s="26">
        <v>20</v>
      </c>
      <c r="E7" s="26" t="s">
        <v>25</v>
      </c>
    </row>
    <row r="8" spans="1:5" x14ac:dyDescent="0.4">
      <c r="A8" s="26">
        <v>5</v>
      </c>
      <c r="E8" s="26" t="s">
        <v>26</v>
      </c>
    </row>
    <row r="9" spans="1:5" x14ac:dyDescent="0.4">
      <c r="A9" s="26">
        <v>9</v>
      </c>
      <c r="E9" s="26" t="s">
        <v>9</v>
      </c>
    </row>
    <row r="10" spans="1:5" x14ac:dyDescent="0.4">
      <c r="A10" s="26">
        <v>8</v>
      </c>
      <c r="E10" s="26" t="s">
        <v>16</v>
      </c>
    </row>
    <row r="11" spans="1:5" x14ac:dyDescent="0.4">
      <c r="A11" s="26">
        <v>13</v>
      </c>
      <c r="E11" s="26" t="s">
        <v>10</v>
      </c>
    </row>
    <row r="12" spans="1:5" x14ac:dyDescent="0.4">
      <c r="A12" s="26">
        <v>16</v>
      </c>
      <c r="E12" s="28" t="s">
        <v>22</v>
      </c>
    </row>
    <row r="13" spans="1:5" x14ac:dyDescent="0.4">
      <c r="A13" s="26">
        <v>18</v>
      </c>
      <c r="E13" s="26" t="s">
        <v>127</v>
      </c>
    </row>
    <row r="14" spans="1:5" x14ac:dyDescent="0.4">
      <c r="A14" s="26">
        <v>12</v>
      </c>
      <c r="E14" s="26" t="s">
        <v>49</v>
      </c>
    </row>
    <row r="15" spans="1:5" x14ac:dyDescent="0.4">
      <c r="A15" s="26">
        <v>6</v>
      </c>
      <c r="E15" s="26" t="s">
        <v>17</v>
      </c>
    </row>
    <row r="16" spans="1:5" x14ac:dyDescent="0.4">
      <c r="A16" s="26">
        <v>16</v>
      </c>
      <c r="E16" s="26" t="s">
        <v>12</v>
      </c>
    </row>
    <row r="17" spans="1:5" x14ac:dyDescent="0.4">
      <c r="A17" s="26">
        <v>9</v>
      </c>
      <c r="E17" s="26" t="s">
        <v>13</v>
      </c>
    </row>
    <row r="18" spans="1:5" x14ac:dyDescent="0.4">
      <c r="A18" s="26">
        <v>8</v>
      </c>
      <c r="E18" s="26" t="s">
        <v>14</v>
      </c>
    </row>
    <row r="19" spans="1:5" x14ac:dyDescent="0.4">
      <c r="A19" s="26">
        <v>7</v>
      </c>
      <c r="E19" s="26" t="s">
        <v>41</v>
      </c>
    </row>
    <row r="20" spans="1:5" x14ac:dyDescent="0.4">
      <c r="A20" s="26">
        <v>18</v>
      </c>
      <c r="E20" s="26" t="s">
        <v>18</v>
      </c>
    </row>
    <row r="21" spans="1:5" x14ac:dyDescent="0.4">
      <c r="A21" s="26">
        <v>11</v>
      </c>
      <c r="E21" s="26" t="s">
        <v>28</v>
      </c>
    </row>
    <row r="22" spans="1:5" x14ac:dyDescent="0.4">
      <c r="A22" s="26">
        <v>10</v>
      </c>
      <c r="E22" s="26" t="s">
        <v>128</v>
      </c>
    </row>
    <row r="23" spans="1:5" x14ac:dyDescent="0.4">
      <c r="A23" s="26">
        <v>2</v>
      </c>
      <c r="E23" s="26" t="s">
        <v>15</v>
      </c>
    </row>
    <row r="24" spans="1:5" x14ac:dyDescent="0.4">
      <c r="A24" s="26">
        <v>20</v>
      </c>
      <c r="E24" s="26" t="s">
        <v>19</v>
      </c>
    </row>
    <row r="25" spans="1:5" x14ac:dyDescent="0.4">
      <c r="A25" s="26">
        <v>2</v>
      </c>
      <c r="E25" s="26" t="s">
        <v>20</v>
      </c>
    </row>
    <row r="26" spans="1:5" x14ac:dyDescent="0.4">
      <c r="A26" s="26">
        <v>7</v>
      </c>
      <c r="E26" s="26" t="s">
        <v>21</v>
      </c>
    </row>
    <row r="27" spans="1:5" x14ac:dyDescent="0.4">
      <c r="A27" s="26">
        <v>7</v>
      </c>
    </row>
    <row r="28" spans="1:5" x14ac:dyDescent="0.4">
      <c r="A28" s="26">
        <v>19</v>
      </c>
      <c r="E28" s="26" t="s">
        <v>51</v>
      </c>
    </row>
    <row r="29" spans="1:5" x14ac:dyDescent="0.4">
      <c r="A29" s="26">
        <v>7</v>
      </c>
      <c r="E29" s="26" t="s">
        <v>52</v>
      </c>
    </row>
    <row r="30" spans="1:5" x14ac:dyDescent="0.4">
      <c r="A30" s="26">
        <v>1</v>
      </c>
      <c r="E30" s="26" t="s">
        <v>129</v>
      </c>
    </row>
    <row r="31" spans="1:5" x14ac:dyDescent="0.4">
      <c r="A31" s="26">
        <v>17</v>
      </c>
    </row>
    <row r="32" spans="1:5" x14ac:dyDescent="0.4">
      <c r="A32" s="26">
        <v>3</v>
      </c>
      <c r="E32" s="26" t="s">
        <v>124</v>
      </c>
    </row>
    <row r="33" spans="1:5" x14ac:dyDescent="0.4">
      <c r="A33" s="26">
        <v>9</v>
      </c>
      <c r="E33" s="26" t="s">
        <v>130</v>
      </c>
    </row>
    <row r="34" spans="1:5" x14ac:dyDescent="0.4">
      <c r="A34" s="26">
        <v>14</v>
      </c>
      <c r="E34" s="26" t="s">
        <v>131</v>
      </c>
    </row>
    <row r="35" spans="1:5" x14ac:dyDescent="0.4">
      <c r="A35" s="26">
        <v>1</v>
      </c>
    </row>
    <row r="36" spans="1:5" x14ac:dyDescent="0.4">
      <c r="A36" s="26">
        <v>5</v>
      </c>
    </row>
    <row r="37" spans="1:5" x14ac:dyDescent="0.4">
      <c r="A37" s="26">
        <v>16</v>
      </c>
    </row>
    <row r="38" spans="1:5" x14ac:dyDescent="0.4">
      <c r="A38" s="26">
        <v>11</v>
      </c>
    </row>
    <row r="39" spans="1:5" x14ac:dyDescent="0.4">
      <c r="A39" s="26">
        <v>5</v>
      </c>
    </row>
    <row r="40" spans="1:5" x14ac:dyDescent="0.4">
      <c r="A40" s="26">
        <v>20</v>
      </c>
    </row>
    <row r="41" spans="1:5" x14ac:dyDescent="0.4">
      <c r="A41" s="26">
        <v>17</v>
      </c>
    </row>
    <row r="42" spans="1:5" x14ac:dyDescent="0.4">
      <c r="A42" s="26">
        <v>3</v>
      </c>
    </row>
    <row r="43" spans="1:5" x14ac:dyDescent="0.4">
      <c r="A43" s="26">
        <v>18</v>
      </c>
    </row>
    <row r="44" spans="1:5" x14ac:dyDescent="0.4">
      <c r="A44" s="26">
        <v>14</v>
      </c>
    </row>
    <row r="45" spans="1:5" x14ac:dyDescent="0.4">
      <c r="A45" s="26">
        <v>2</v>
      </c>
    </row>
    <row r="46" spans="1:5" x14ac:dyDescent="0.4">
      <c r="A46" s="26">
        <v>17</v>
      </c>
    </row>
    <row r="47" spans="1:5" x14ac:dyDescent="0.4">
      <c r="A47" s="26">
        <v>6</v>
      </c>
    </row>
    <row r="48" spans="1:5" x14ac:dyDescent="0.4">
      <c r="A48" s="26">
        <v>15</v>
      </c>
    </row>
    <row r="49" spans="1:1" x14ac:dyDescent="0.4">
      <c r="A49" s="26">
        <v>12</v>
      </c>
    </row>
    <row r="50" spans="1:1" x14ac:dyDescent="0.4">
      <c r="A50" s="26">
        <v>12</v>
      </c>
    </row>
    <row r="51" spans="1:1" x14ac:dyDescent="0.4">
      <c r="A51" s="26">
        <v>20</v>
      </c>
    </row>
    <row r="52" spans="1:1" x14ac:dyDescent="0.4">
      <c r="A52" s="26">
        <v>10</v>
      </c>
    </row>
    <row r="53" spans="1:1" x14ac:dyDescent="0.4">
      <c r="A53" s="26">
        <v>4</v>
      </c>
    </row>
    <row r="54" spans="1:1" x14ac:dyDescent="0.4">
      <c r="A54" s="26">
        <v>6</v>
      </c>
    </row>
    <row r="55" spans="1:1" x14ac:dyDescent="0.4">
      <c r="A55" s="26">
        <v>8</v>
      </c>
    </row>
    <row r="56" spans="1:1" x14ac:dyDescent="0.4">
      <c r="A56" s="26">
        <v>20</v>
      </c>
    </row>
    <row r="57" spans="1:1" x14ac:dyDescent="0.4">
      <c r="A57" s="26">
        <v>19</v>
      </c>
    </row>
    <row r="58" spans="1:1" x14ac:dyDescent="0.4">
      <c r="A58" s="26">
        <v>5</v>
      </c>
    </row>
    <row r="59" spans="1:1" x14ac:dyDescent="0.4">
      <c r="A59" s="26">
        <v>16</v>
      </c>
    </row>
    <row r="60" spans="1:1" x14ac:dyDescent="0.4">
      <c r="A60" s="26">
        <v>3</v>
      </c>
    </row>
    <row r="61" spans="1:1" x14ac:dyDescent="0.4">
      <c r="A61" s="26">
        <v>5</v>
      </c>
    </row>
    <row r="62" spans="1:1" x14ac:dyDescent="0.4">
      <c r="A62" s="26">
        <v>10</v>
      </c>
    </row>
    <row r="63" spans="1:1" x14ac:dyDescent="0.4">
      <c r="A63" s="26">
        <v>18</v>
      </c>
    </row>
    <row r="64" spans="1:1" x14ac:dyDescent="0.4">
      <c r="A64" s="26">
        <v>2</v>
      </c>
    </row>
    <row r="65" spans="1:1" x14ac:dyDescent="0.4">
      <c r="A65" s="26">
        <v>4</v>
      </c>
    </row>
    <row r="66" spans="1:1" x14ac:dyDescent="0.4">
      <c r="A66" s="26">
        <v>10</v>
      </c>
    </row>
    <row r="67" spans="1:1" x14ac:dyDescent="0.4">
      <c r="A67" s="26">
        <v>12</v>
      </c>
    </row>
    <row r="68" spans="1:1" x14ac:dyDescent="0.4">
      <c r="A68" s="26">
        <v>1</v>
      </c>
    </row>
    <row r="69" spans="1:1" x14ac:dyDescent="0.4">
      <c r="A69" s="26">
        <v>14</v>
      </c>
    </row>
    <row r="70" spans="1:1" x14ac:dyDescent="0.4">
      <c r="A70" s="26">
        <v>12</v>
      </c>
    </row>
    <row r="71" spans="1:1" x14ac:dyDescent="0.4">
      <c r="A71" s="26">
        <v>3</v>
      </c>
    </row>
    <row r="72" spans="1:1" x14ac:dyDescent="0.4">
      <c r="A72" s="26">
        <v>14</v>
      </c>
    </row>
    <row r="73" spans="1:1" x14ac:dyDescent="0.4">
      <c r="A73" s="26">
        <v>9</v>
      </c>
    </row>
    <row r="74" spans="1:1" x14ac:dyDescent="0.4">
      <c r="A74" s="26">
        <v>12</v>
      </c>
    </row>
    <row r="75" spans="1:1" x14ac:dyDescent="0.4">
      <c r="A75" s="26">
        <v>14</v>
      </c>
    </row>
    <row r="76" spans="1:1" x14ac:dyDescent="0.4">
      <c r="A76" s="26">
        <v>18</v>
      </c>
    </row>
    <row r="77" spans="1:1" x14ac:dyDescent="0.4">
      <c r="A77" s="26">
        <v>11</v>
      </c>
    </row>
    <row r="78" spans="1:1" x14ac:dyDescent="0.4">
      <c r="A78" s="26">
        <v>15</v>
      </c>
    </row>
    <row r="79" spans="1:1" x14ac:dyDescent="0.4">
      <c r="A79" s="26">
        <v>16</v>
      </c>
    </row>
    <row r="80" spans="1:1" x14ac:dyDescent="0.4">
      <c r="A80" s="26">
        <v>17</v>
      </c>
    </row>
    <row r="81" spans="1:1" x14ac:dyDescent="0.4">
      <c r="A81" s="26">
        <v>6</v>
      </c>
    </row>
    <row r="82" spans="1:1" x14ac:dyDescent="0.4">
      <c r="A82" s="26">
        <v>7</v>
      </c>
    </row>
    <row r="83" spans="1:1" x14ac:dyDescent="0.4">
      <c r="A83" s="26">
        <v>11</v>
      </c>
    </row>
    <row r="84" spans="1:1" x14ac:dyDescent="0.4">
      <c r="A84" s="26">
        <v>6</v>
      </c>
    </row>
    <row r="85" spans="1:1" x14ac:dyDescent="0.4">
      <c r="A85" s="26">
        <v>11</v>
      </c>
    </row>
    <row r="86" spans="1:1" x14ac:dyDescent="0.4">
      <c r="A86" s="26">
        <v>11</v>
      </c>
    </row>
    <row r="87" spans="1:1" x14ac:dyDescent="0.4">
      <c r="A87" s="26">
        <v>12</v>
      </c>
    </row>
    <row r="88" spans="1:1" x14ac:dyDescent="0.4">
      <c r="A88" s="26">
        <v>17</v>
      </c>
    </row>
    <row r="89" spans="1:1" x14ac:dyDescent="0.4">
      <c r="A89" s="26">
        <v>20</v>
      </c>
    </row>
    <row r="90" spans="1:1" x14ac:dyDescent="0.4">
      <c r="A90" s="26">
        <v>6</v>
      </c>
    </row>
    <row r="91" spans="1:1" x14ac:dyDescent="0.4">
      <c r="A91" s="26">
        <v>19</v>
      </c>
    </row>
    <row r="92" spans="1:1" x14ac:dyDescent="0.4">
      <c r="A92" s="26">
        <v>17</v>
      </c>
    </row>
    <row r="93" spans="1:1" x14ac:dyDescent="0.4">
      <c r="A93" s="26">
        <v>13</v>
      </c>
    </row>
    <row r="94" spans="1:1" x14ac:dyDescent="0.4">
      <c r="A94" s="26">
        <v>10</v>
      </c>
    </row>
    <row r="95" spans="1:1" x14ac:dyDescent="0.4">
      <c r="A95" s="26">
        <v>8</v>
      </c>
    </row>
    <row r="96" spans="1:1" x14ac:dyDescent="0.4">
      <c r="A96" s="26">
        <v>4</v>
      </c>
    </row>
    <row r="97" spans="1:1" x14ac:dyDescent="0.4">
      <c r="A97" s="26">
        <v>18</v>
      </c>
    </row>
    <row r="98" spans="1:1" x14ac:dyDescent="0.4">
      <c r="A98" s="26">
        <v>3</v>
      </c>
    </row>
    <row r="99" spans="1:1" x14ac:dyDescent="0.4">
      <c r="A99" s="26">
        <v>11</v>
      </c>
    </row>
    <row r="100" spans="1:1" x14ac:dyDescent="0.4">
      <c r="A100" s="26">
        <v>5</v>
      </c>
    </row>
    <row r="101" spans="1:1" x14ac:dyDescent="0.4">
      <c r="A101" s="26">
        <v>13</v>
      </c>
    </row>
    <row r="102" spans="1:1" x14ac:dyDescent="0.4">
      <c r="A102" s="26">
        <v>1</v>
      </c>
    </row>
    <row r="103" spans="1:1" x14ac:dyDescent="0.4">
      <c r="A103" s="26">
        <v>13</v>
      </c>
    </row>
    <row r="104" spans="1:1" x14ac:dyDescent="0.4">
      <c r="A104" s="26">
        <v>15</v>
      </c>
    </row>
    <row r="105" spans="1:1" x14ac:dyDescent="0.4">
      <c r="A105" s="26">
        <v>10</v>
      </c>
    </row>
    <row r="106" spans="1:1" x14ac:dyDescent="0.4">
      <c r="A106" s="26">
        <v>4</v>
      </c>
    </row>
    <row r="107" spans="1:1" x14ac:dyDescent="0.4">
      <c r="A107" s="26">
        <v>14</v>
      </c>
    </row>
    <row r="108" spans="1:1" x14ac:dyDescent="0.4">
      <c r="A108" s="26">
        <v>14</v>
      </c>
    </row>
    <row r="109" spans="1:1" x14ac:dyDescent="0.4">
      <c r="A109" s="26">
        <v>11</v>
      </c>
    </row>
    <row r="110" spans="1:1" x14ac:dyDescent="0.4">
      <c r="A110" s="26">
        <v>16</v>
      </c>
    </row>
    <row r="111" spans="1:1" x14ac:dyDescent="0.4">
      <c r="A111" s="26">
        <v>12</v>
      </c>
    </row>
    <row r="112" spans="1:1" x14ac:dyDescent="0.4">
      <c r="A112" s="26">
        <v>20</v>
      </c>
    </row>
    <row r="113" spans="1:1" x14ac:dyDescent="0.4">
      <c r="A113" s="26">
        <v>9</v>
      </c>
    </row>
    <row r="114" spans="1:1" x14ac:dyDescent="0.4">
      <c r="A114" s="26">
        <v>6</v>
      </c>
    </row>
    <row r="115" spans="1:1" x14ac:dyDescent="0.4">
      <c r="A115" s="26">
        <v>5</v>
      </c>
    </row>
    <row r="116" spans="1:1" x14ac:dyDescent="0.4">
      <c r="A116" s="26">
        <v>19</v>
      </c>
    </row>
    <row r="117" spans="1:1" x14ac:dyDescent="0.4">
      <c r="A117" s="26">
        <v>9</v>
      </c>
    </row>
    <row r="118" spans="1:1" x14ac:dyDescent="0.4">
      <c r="A118" s="26">
        <v>18</v>
      </c>
    </row>
    <row r="119" spans="1:1" x14ac:dyDescent="0.4">
      <c r="A119" s="26">
        <v>1</v>
      </c>
    </row>
    <row r="120" spans="1:1" x14ac:dyDescent="0.4">
      <c r="A120" s="26">
        <v>7</v>
      </c>
    </row>
    <row r="121" spans="1:1" x14ac:dyDescent="0.4">
      <c r="A121" s="26">
        <v>1</v>
      </c>
    </row>
    <row r="122" spans="1:1" x14ac:dyDescent="0.4">
      <c r="A122" s="26">
        <v>14</v>
      </c>
    </row>
    <row r="123" spans="1:1" x14ac:dyDescent="0.4">
      <c r="A123" s="26">
        <v>13</v>
      </c>
    </row>
    <row r="124" spans="1:1" x14ac:dyDescent="0.4">
      <c r="A124" s="26">
        <v>10</v>
      </c>
    </row>
    <row r="125" spans="1:1" x14ac:dyDescent="0.4">
      <c r="A125" s="26">
        <v>3</v>
      </c>
    </row>
    <row r="126" spans="1:1" x14ac:dyDescent="0.4">
      <c r="A126" s="26">
        <v>1</v>
      </c>
    </row>
    <row r="127" spans="1:1" x14ac:dyDescent="0.4">
      <c r="A127" s="26">
        <v>10</v>
      </c>
    </row>
    <row r="128" spans="1:1" x14ac:dyDescent="0.4">
      <c r="A128" s="26">
        <v>3</v>
      </c>
    </row>
    <row r="129" spans="1:1" x14ac:dyDescent="0.4">
      <c r="A129" s="26">
        <v>16</v>
      </c>
    </row>
    <row r="130" spans="1:1" x14ac:dyDescent="0.4">
      <c r="A130" s="26">
        <v>16</v>
      </c>
    </row>
    <row r="131" spans="1:1" x14ac:dyDescent="0.4">
      <c r="A131" s="26">
        <v>15</v>
      </c>
    </row>
    <row r="132" spans="1:1" x14ac:dyDescent="0.4">
      <c r="A132" s="26">
        <v>14</v>
      </c>
    </row>
    <row r="133" spans="1:1" x14ac:dyDescent="0.4">
      <c r="A133" s="26">
        <v>17</v>
      </c>
    </row>
    <row r="134" spans="1:1" x14ac:dyDescent="0.4">
      <c r="A134" s="26">
        <v>6</v>
      </c>
    </row>
    <row r="135" spans="1:1" x14ac:dyDescent="0.4">
      <c r="A135" s="26">
        <v>12</v>
      </c>
    </row>
    <row r="136" spans="1:1" x14ac:dyDescent="0.4">
      <c r="A136" s="26">
        <v>8</v>
      </c>
    </row>
    <row r="137" spans="1:1" x14ac:dyDescent="0.4">
      <c r="A137" s="26">
        <v>16</v>
      </c>
    </row>
    <row r="138" spans="1:1" x14ac:dyDescent="0.4">
      <c r="A138" s="26">
        <v>20</v>
      </c>
    </row>
    <row r="139" spans="1:1" x14ac:dyDescent="0.4">
      <c r="A139" s="26">
        <v>15</v>
      </c>
    </row>
    <row r="140" spans="1:1" x14ac:dyDescent="0.4">
      <c r="A140" s="26">
        <v>19</v>
      </c>
    </row>
    <row r="141" spans="1:1" x14ac:dyDescent="0.4">
      <c r="A141" s="26">
        <v>18</v>
      </c>
    </row>
    <row r="142" spans="1:1" x14ac:dyDescent="0.4">
      <c r="A142" s="26">
        <v>10</v>
      </c>
    </row>
    <row r="143" spans="1:1" x14ac:dyDescent="0.4">
      <c r="A143" s="26">
        <v>19</v>
      </c>
    </row>
    <row r="144" spans="1:1" x14ac:dyDescent="0.4">
      <c r="A144" s="26">
        <v>15</v>
      </c>
    </row>
    <row r="145" spans="1:1" x14ac:dyDescent="0.4">
      <c r="A145" s="26">
        <v>19</v>
      </c>
    </row>
    <row r="146" spans="1:1" x14ac:dyDescent="0.4">
      <c r="A146" s="26">
        <v>11</v>
      </c>
    </row>
    <row r="147" spans="1:1" x14ac:dyDescent="0.4">
      <c r="A147" s="26">
        <v>13</v>
      </c>
    </row>
    <row r="148" spans="1:1" x14ac:dyDescent="0.4">
      <c r="A148" s="26">
        <v>1</v>
      </c>
    </row>
    <row r="149" spans="1:1" x14ac:dyDescent="0.4">
      <c r="A149" s="26">
        <v>11</v>
      </c>
    </row>
    <row r="150" spans="1:1" x14ac:dyDescent="0.4">
      <c r="A150" s="26">
        <v>13</v>
      </c>
    </row>
    <row r="151" spans="1:1" x14ac:dyDescent="0.4">
      <c r="A151" s="26">
        <v>13</v>
      </c>
    </row>
    <row r="152" spans="1:1" x14ac:dyDescent="0.4">
      <c r="A152" s="26">
        <v>3</v>
      </c>
    </row>
    <row r="153" spans="1:1" x14ac:dyDescent="0.4">
      <c r="A153" s="26">
        <v>4</v>
      </c>
    </row>
    <row r="154" spans="1:1" x14ac:dyDescent="0.4">
      <c r="A154" s="26">
        <v>2</v>
      </c>
    </row>
    <row r="155" spans="1:1" x14ac:dyDescent="0.4">
      <c r="A155" s="26">
        <v>15</v>
      </c>
    </row>
    <row r="156" spans="1:1" x14ac:dyDescent="0.4">
      <c r="A156" s="26">
        <v>13</v>
      </c>
    </row>
    <row r="157" spans="1:1" x14ac:dyDescent="0.4">
      <c r="A157" s="26">
        <v>9</v>
      </c>
    </row>
    <row r="158" spans="1:1" x14ac:dyDescent="0.4">
      <c r="A158" s="26">
        <v>2</v>
      </c>
    </row>
    <row r="159" spans="1:1" x14ac:dyDescent="0.4">
      <c r="A159" s="26">
        <v>16</v>
      </c>
    </row>
    <row r="160" spans="1:1" x14ac:dyDescent="0.4">
      <c r="A160" s="26">
        <v>8</v>
      </c>
    </row>
    <row r="161" spans="1:1" x14ac:dyDescent="0.4">
      <c r="A161" s="26">
        <v>8</v>
      </c>
    </row>
    <row r="162" spans="1:1" x14ac:dyDescent="0.4">
      <c r="A162" s="26">
        <v>15</v>
      </c>
    </row>
    <row r="163" spans="1:1" x14ac:dyDescent="0.4">
      <c r="A163" s="26">
        <v>3</v>
      </c>
    </row>
    <row r="164" spans="1:1" x14ac:dyDescent="0.4">
      <c r="A164" s="26">
        <v>2</v>
      </c>
    </row>
    <row r="165" spans="1:1" x14ac:dyDescent="0.4">
      <c r="A165" s="26">
        <v>4</v>
      </c>
    </row>
    <row r="166" spans="1:1" x14ac:dyDescent="0.4">
      <c r="A166" s="26">
        <v>17</v>
      </c>
    </row>
    <row r="167" spans="1:1" x14ac:dyDescent="0.4">
      <c r="A167" s="26">
        <v>7</v>
      </c>
    </row>
    <row r="168" spans="1:1" x14ac:dyDescent="0.4">
      <c r="A168" s="26">
        <v>9</v>
      </c>
    </row>
    <row r="169" spans="1:1" x14ac:dyDescent="0.4">
      <c r="A169" s="26">
        <v>2</v>
      </c>
    </row>
    <row r="170" spans="1:1" x14ac:dyDescent="0.4">
      <c r="A170" s="26">
        <v>8</v>
      </c>
    </row>
    <row r="171" spans="1:1" x14ac:dyDescent="0.4">
      <c r="A171" s="26">
        <v>19</v>
      </c>
    </row>
    <row r="172" spans="1:1" x14ac:dyDescent="0.4">
      <c r="A172" s="26">
        <v>13</v>
      </c>
    </row>
    <row r="173" spans="1:1" x14ac:dyDescent="0.4">
      <c r="A173" s="26">
        <v>18</v>
      </c>
    </row>
    <row r="174" spans="1:1" x14ac:dyDescent="0.4">
      <c r="A174" s="26">
        <v>8</v>
      </c>
    </row>
    <row r="175" spans="1:1" x14ac:dyDescent="0.4">
      <c r="A175" s="26">
        <v>6</v>
      </c>
    </row>
    <row r="176" spans="1:1" x14ac:dyDescent="0.4">
      <c r="A176" s="26">
        <v>2</v>
      </c>
    </row>
    <row r="177" spans="1:1" x14ac:dyDescent="0.4">
      <c r="A177" s="26">
        <v>7</v>
      </c>
    </row>
    <row r="178" spans="1:1" x14ac:dyDescent="0.4">
      <c r="A178" s="26">
        <v>1</v>
      </c>
    </row>
    <row r="179" spans="1:1" x14ac:dyDescent="0.4">
      <c r="A179" s="26">
        <v>4</v>
      </c>
    </row>
    <row r="180" spans="1:1" x14ac:dyDescent="0.4">
      <c r="A180" s="26">
        <v>15</v>
      </c>
    </row>
    <row r="181" spans="1:1" x14ac:dyDescent="0.4">
      <c r="A181" s="26">
        <v>8</v>
      </c>
    </row>
    <row r="182" spans="1:1" x14ac:dyDescent="0.4">
      <c r="A182" s="26">
        <v>5</v>
      </c>
    </row>
    <row r="183" spans="1:1" x14ac:dyDescent="0.4">
      <c r="A183" s="26">
        <v>9</v>
      </c>
    </row>
    <row r="184" spans="1:1" x14ac:dyDescent="0.4">
      <c r="A184" s="26">
        <v>5</v>
      </c>
    </row>
    <row r="185" spans="1:1" x14ac:dyDescent="0.4">
      <c r="A185" s="26">
        <v>6</v>
      </c>
    </row>
    <row r="186" spans="1:1" x14ac:dyDescent="0.4">
      <c r="A186" s="26">
        <v>15</v>
      </c>
    </row>
    <row r="187" spans="1:1" x14ac:dyDescent="0.4">
      <c r="A187" s="26">
        <v>5</v>
      </c>
    </row>
    <row r="188" spans="1:1" x14ac:dyDescent="0.4">
      <c r="A188" s="26">
        <v>18</v>
      </c>
    </row>
    <row r="189" spans="1:1" x14ac:dyDescent="0.4">
      <c r="A189" s="26">
        <v>12</v>
      </c>
    </row>
    <row r="190" spans="1:1" x14ac:dyDescent="0.4">
      <c r="A190" s="26">
        <v>1</v>
      </c>
    </row>
    <row r="191" spans="1:1" x14ac:dyDescent="0.4">
      <c r="A191" s="26">
        <v>14</v>
      </c>
    </row>
    <row r="192" spans="1:1" x14ac:dyDescent="0.4">
      <c r="A192" s="26">
        <v>4</v>
      </c>
    </row>
    <row r="193" spans="1:1" x14ac:dyDescent="0.4">
      <c r="A193" s="26">
        <v>20</v>
      </c>
    </row>
    <row r="194" spans="1:1" x14ac:dyDescent="0.4">
      <c r="A194" s="26">
        <v>7</v>
      </c>
    </row>
    <row r="195" spans="1:1" x14ac:dyDescent="0.4">
      <c r="A195" s="26">
        <v>19</v>
      </c>
    </row>
    <row r="196" spans="1:1" x14ac:dyDescent="0.4">
      <c r="A196" s="26">
        <v>7</v>
      </c>
    </row>
    <row r="197" spans="1:1" x14ac:dyDescent="0.4">
      <c r="A197" s="26">
        <v>9</v>
      </c>
    </row>
    <row r="198" spans="1:1" x14ac:dyDescent="0.4">
      <c r="A198" s="26">
        <v>17</v>
      </c>
    </row>
    <row r="199" spans="1:1" x14ac:dyDescent="0.4">
      <c r="A199" s="26">
        <v>2</v>
      </c>
    </row>
    <row r="200" spans="1:1" x14ac:dyDescent="0.4">
      <c r="A200" s="26">
        <v>19</v>
      </c>
    </row>
    <row r="201" spans="1:1" x14ac:dyDescent="0.4">
      <c r="A201" s="26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907" r:id="rId3" name="Button 59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8" r:id="rId4" name="Button 60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201"/>
  <sheetViews>
    <sheetView workbookViewId="0">
      <selection activeCell="E17" sqref="E17"/>
    </sheetView>
  </sheetViews>
  <sheetFormatPr defaultRowHeight="12.3" x14ac:dyDescent="0.4"/>
  <cols>
    <col min="1" max="4" width="8.88671875" style="15" customWidth="1"/>
    <col min="5" max="5" width="66.21875" style="15" bestFit="1" customWidth="1"/>
    <col min="6" max="6" width="8.88671875" style="15" customWidth="1"/>
    <col min="7" max="16384" width="8.88671875" style="15"/>
  </cols>
  <sheetData>
    <row r="1" spans="1:5" x14ac:dyDescent="0.4">
      <c r="A1" s="15">
        <v>200</v>
      </c>
      <c r="B1" s="15">
        <v>20</v>
      </c>
      <c r="C1" s="16">
        <v>15.904747477997734</v>
      </c>
    </row>
    <row r="2" spans="1:5" x14ac:dyDescent="0.4">
      <c r="A2" s="15">
        <v>11</v>
      </c>
      <c r="E2" s="15" t="s">
        <v>87</v>
      </c>
    </row>
    <row r="3" spans="1:5" x14ac:dyDescent="0.4">
      <c r="A3" s="15">
        <v>3</v>
      </c>
      <c r="E3" s="15" t="s">
        <v>88</v>
      </c>
    </row>
    <row r="4" spans="1:5" x14ac:dyDescent="0.4">
      <c r="A4" s="15">
        <v>10</v>
      </c>
      <c r="E4" s="15" t="s">
        <v>89</v>
      </c>
    </row>
    <row r="5" spans="1:5" x14ac:dyDescent="0.4">
      <c r="A5" s="15">
        <v>7</v>
      </c>
      <c r="E5" s="15" t="s">
        <v>8</v>
      </c>
    </row>
    <row r="6" spans="1:5" x14ac:dyDescent="0.4">
      <c r="A6" s="15">
        <v>2</v>
      </c>
    </row>
    <row r="7" spans="1:5" x14ac:dyDescent="0.4">
      <c r="A7" s="15">
        <v>7</v>
      </c>
      <c r="E7" s="15" t="s">
        <v>25</v>
      </c>
    </row>
    <row r="8" spans="1:5" x14ac:dyDescent="0.4">
      <c r="A8" s="15">
        <v>17</v>
      </c>
      <c r="E8" s="15" t="s">
        <v>26</v>
      </c>
    </row>
    <row r="9" spans="1:5" x14ac:dyDescent="0.4">
      <c r="A9" s="15">
        <v>7</v>
      </c>
      <c r="E9" s="15" t="s">
        <v>9</v>
      </c>
    </row>
    <row r="10" spans="1:5" x14ac:dyDescent="0.4">
      <c r="A10" s="15">
        <v>9</v>
      </c>
      <c r="E10" s="15" t="s">
        <v>90</v>
      </c>
    </row>
    <row r="11" spans="1:5" x14ac:dyDescent="0.4">
      <c r="A11" s="15">
        <v>20</v>
      </c>
      <c r="E11" s="15" t="s">
        <v>10</v>
      </c>
    </row>
    <row r="12" spans="1:5" x14ac:dyDescent="0.4">
      <c r="A12" s="15">
        <v>11</v>
      </c>
      <c r="E12" s="15" t="s">
        <v>22</v>
      </c>
    </row>
    <row r="13" spans="1:5" x14ac:dyDescent="0.4">
      <c r="A13" s="15">
        <v>17</v>
      </c>
      <c r="E13" s="15" t="s">
        <v>91</v>
      </c>
    </row>
    <row r="14" spans="1:5" x14ac:dyDescent="0.4">
      <c r="A14" s="15">
        <v>2</v>
      </c>
      <c r="E14" s="15" t="s">
        <v>27</v>
      </c>
    </row>
    <row r="15" spans="1:5" x14ac:dyDescent="0.4">
      <c r="A15" s="15">
        <v>7</v>
      </c>
      <c r="E15" s="15" t="s">
        <v>92</v>
      </c>
    </row>
    <row r="16" spans="1:5" x14ac:dyDescent="0.4">
      <c r="A16" s="15">
        <v>3</v>
      </c>
      <c r="E16" s="15" t="s">
        <v>12</v>
      </c>
    </row>
    <row r="17" spans="1:5" x14ac:dyDescent="0.4">
      <c r="A17" s="15">
        <v>16</v>
      </c>
      <c r="E17" s="15" t="s">
        <v>93</v>
      </c>
    </row>
    <row r="18" spans="1:5" x14ac:dyDescent="0.4">
      <c r="A18" s="15">
        <v>17</v>
      </c>
      <c r="E18" s="15" t="s">
        <v>14</v>
      </c>
    </row>
    <row r="19" spans="1:5" x14ac:dyDescent="0.4">
      <c r="A19" s="15">
        <v>1</v>
      </c>
      <c r="E19" s="15" t="s">
        <v>41</v>
      </c>
    </row>
    <row r="20" spans="1:5" x14ac:dyDescent="0.4">
      <c r="A20" s="15">
        <v>5</v>
      </c>
      <c r="E20" s="15" t="s">
        <v>18</v>
      </c>
    </row>
    <row r="21" spans="1:5" x14ac:dyDescent="0.4">
      <c r="A21" s="15">
        <v>10</v>
      </c>
      <c r="E21" s="15" t="s">
        <v>28</v>
      </c>
    </row>
    <row r="22" spans="1:5" x14ac:dyDescent="0.4">
      <c r="A22" s="15">
        <v>18</v>
      </c>
      <c r="E22" s="15" t="s">
        <v>44</v>
      </c>
    </row>
    <row r="23" spans="1:5" x14ac:dyDescent="0.4">
      <c r="A23" s="15">
        <v>16</v>
      </c>
      <c r="E23" s="15" t="s">
        <v>15</v>
      </c>
    </row>
    <row r="24" spans="1:5" x14ac:dyDescent="0.4">
      <c r="A24" s="15">
        <v>12</v>
      </c>
      <c r="E24" s="15" t="s">
        <v>19</v>
      </c>
    </row>
    <row r="25" spans="1:5" x14ac:dyDescent="0.4">
      <c r="A25" s="15">
        <v>6</v>
      </c>
      <c r="E25" s="15" t="s">
        <v>20</v>
      </c>
    </row>
    <row r="26" spans="1:5" x14ac:dyDescent="0.4">
      <c r="A26" s="15">
        <v>9</v>
      </c>
      <c r="E26" s="15" t="s">
        <v>21</v>
      </c>
    </row>
    <row r="27" spans="1:5" x14ac:dyDescent="0.4">
      <c r="A27" s="15">
        <v>13</v>
      </c>
    </row>
    <row r="28" spans="1:5" x14ac:dyDescent="0.4">
      <c r="A28" s="15">
        <v>4</v>
      </c>
      <c r="E28" s="15" t="s">
        <v>84</v>
      </c>
    </row>
    <row r="29" spans="1:5" x14ac:dyDescent="0.4">
      <c r="A29" s="15">
        <v>9</v>
      </c>
      <c r="E29" s="15" t="s">
        <v>94</v>
      </c>
    </row>
    <row r="30" spans="1:5" x14ac:dyDescent="0.4">
      <c r="A30" s="15">
        <v>1</v>
      </c>
      <c r="E30" s="15" t="s">
        <v>95</v>
      </c>
    </row>
    <row r="31" spans="1:5" x14ac:dyDescent="0.4">
      <c r="A31" s="15">
        <v>14</v>
      </c>
    </row>
    <row r="32" spans="1:5" x14ac:dyDescent="0.4">
      <c r="A32" s="15">
        <v>6</v>
      </c>
      <c r="E32" s="15" t="s">
        <v>70</v>
      </c>
    </row>
    <row r="33" spans="1:5" x14ac:dyDescent="0.4">
      <c r="A33" s="15">
        <v>17</v>
      </c>
      <c r="E33" s="20" t="s">
        <v>111</v>
      </c>
    </row>
    <row r="34" spans="1:5" x14ac:dyDescent="0.4">
      <c r="A34" s="15">
        <v>16</v>
      </c>
      <c r="E34" s="15" t="s">
        <v>86</v>
      </c>
    </row>
    <row r="35" spans="1:5" x14ac:dyDescent="0.4">
      <c r="A35" s="15">
        <v>4</v>
      </c>
    </row>
    <row r="36" spans="1:5" x14ac:dyDescent="0.4">
      <c r="A36" s="15">
        <v>20</v>
      </c>
    </row>
    <row r="37" spans="1:5" x14ac:dyDescent="0.4">
      <c r="A37" s="15">
        <v>3</v>
      </c>
    </row>
    <row r="38" spans="1:5" x14ac:dyDescent="0.4">
      <c r="A38" s="15">
        <v>10</v>
      </c>
    </row>
    <row r="39" spans="1:5" x14ac:dyDescent="0.4">
      <c r="A39" s="15">
        <v>14</v>
      </c>
    </row>
    <row r="40" spans="1:5" x14ac:dyDescent="0.4">
      <c r="A40" s="15">
        <v>8</v>
      </c>
    </row>
    <row r="41" spans="1:5" x14ac:dyDescent="0.4">
      <c r="A41" s="15">
        <v>5</v>
      </c>
    </row>
    <row r="42" spans="1:5" x14ac:dyDescent="0.4">
      <c r="A42" s="15">
        <v>4</v>
      </c>
    </row>
    <row r="43" spans="1:5" x14ac:dyDescent="0.4">
      <c r="A43" s="15">
        <v>5</v>
      </c>
    </row>
    <row r="44" spans="1:5" x14ac:dyDescent="0.4">
      <c r="A44" s="15">
        <v>16</v>
      </c>
    </row>
    <row r="45" spans="1:5" x14ac:dyDescent="0.4">
      <c r="A45" s="15">
        <v>2</v>
      </c>
    </row>
    <row r="46" spans="1:5" x14ac:dyDescent="0.4">
      <c r="A46" s="15">
        <v>14</v>
      </c>
    </row>
    <row r="47" spans="1:5" x14ac:dyDescent="0.4">
      <c r="A47" s="15">
        <v>2</v>
      </c>
    </row>
    <row r="48" spans="1:5" x14ac:dyDescent="0.4">
      <c r="A48" s="15">
        <v>20</v>
      </c>
    </row>
    <row r="49" spans="1:1" x14ac:dyDescent="0.4">
      <c r="A49" s="15">
        <v>12</v>
      </c>
    </row>
    <row r="50" spans="1:1" x14ac:dyDescent="0.4">
      <c r="A50" s="15">
        <v>19</v>
      </c>
    </row>
    <row r="51" spans="1:1" x14ac:dyDescent="0.4">
      <c r="A51" s="15">
        <v>18</v>
      </c>
    </row>
    <row r="52" spans="1:1" x14ac:dyDescent="0.4">
      <c r="A52" s="15">
        <v>8</v>
      </c>
    </row>
    <row r="53" spans="1:1" x14ac:dyDescent="0.4">
      <c r="A53" s="15">
        <v>11</v>
      </c>
    </row>
    <row r="54" spans="1:1" x14ac:dyDescent="0.4">
      <c r="A54" s="15">
        <v>9</v>
      </c>
    </row>
    <row r="55" spans="1:1" x14ac:dyDescent="0.4">
      <c r="A55" s="15">
        <v>1</v>
      </c>
    </row>
    <row r="56" spans="1:1" x14ac:dyDescent="0.4">
      <c r="A56" s="15">
        <v>15</v>
      </c>
    </row>
    <row r="57" spans="1:1" x14ac:dyDescent="0.4">
      <c r="A57" s="15">
        <v>16</v>
      </c>
    </row>
    <row r="58" spans="1:1" x14ac:dyDescent="0.4">
      <c r="A58" s="15">
        <v>13</v>
      </c>
    </row>
    <row r="59" spans="1:1" x14ac:dyDescent="0.4">
      <c r="A59" s="15">
        <v>3</v>
      </c>
    </row>
    <row r="60" spans="1:1" x14ac:dyDescent="0.4">
      <c r="A60" s="15">
        <v>1</v>
      </c>
    </row>
    <row r="61" spans="1:1" x14ac:dyDescent="0.4">
      <c r="A61" s="15">
        <v>15</v>
      </c>
    </row>
    <row r="62" spans="1:1" x14ac:dyDescent="0.4">
      <c r="A62" s="15">
        <v>8</v>
      </c>
    </row>
    <row r="63" spans="1:1" x14ac:dyDescent="0.4">
      <c r="A63" s="15">
        <v>17</v>
      </c>
    </row>
    <row r="64" spans="1:1" x14ac:dyDescent="0.4">
      <c r="A64" s="15">
        <v>15</v>
      </c>
    </row>
    <row r="65" spans="1:1" x14ac:dyDescent="0.4">
      <c r="A65" s="15">
        <v>11</v>
      </c>
    </row>
    <row r="66" spans="1:1" x14ac:dyDescent="0.4">
      <c r="A66" s="15">
        <v>9</v>
      </c>
    </row>
    <row r="67" spans="1:1" x14ac:dyDescent="0.4">
      <c r="A67" s="15">
        <v>14</v>
      </c>
    </row>
    <row r="68" spans="1:1" x14ac:dyDescent="0.4">
      <c r="A68" s="15">
        <v>19</v>
      </c>
    </row>
    <row r="69" spans="1:1" x14ac:dyDescent="0.4">
      <c r="A69" s="15">
        <v>7</v>
      </c>
    </row>
    <row r="70" spans="1:1" x14ac:dyDescent="0.4">
      <c r="A70" s="15">
        <v>5</v>
      </c>
    </row>
    <row r="71" spans="1:1" x14ac:dyDescent="0.4">
      <c r="A71" s="15">
        <v>6</v>
      </c>
    </row>
    <row r="72" spans="1:1" x14ac:dyDescent="0.4">
      <c r="A72" s="15">
        <v>1</v>
      </c>
    </row>
    <row r="73" spans="1:1" x14ac:dyDescent="0.4">
      <c r="A73" s="15">
        <v>10</v>
      </c>
    </row>
    <row r="74" spans="1:1" x14ac:dyDescent="0.4">
      <c r="A74" s="15">
        <v>15</v>
      </c>
    </row>
    <row r="75" spans="1:1" x14ac:dyDescent="0.4">
      <c r="A75" s="15">
        <v>18</v>
      </c>
    </row>
    <row r="76" spans="1:1" x14ac:dyDescent="0.4">
      <c r="A76" s="15">
        <v>9</v>
      </c>
    </row>
    <row r="77" spans="1:1" x14ac:dyDescent="0.4">
      <c r="A77" s="15">
        <v>12</v>
      </c>
    </row>
    <row r="78" spans="1:1" x14ac:dyDescent="0.4">
      <c r="A78" s="15">
        <v>2</v>
      </c>
    </row>
    <row r="79" spans="1:1" x14ac:dyDescent="0.4">
      <c r="A79" s="15">
        <v>11</v>
      </c>
    </row>
    <row r="80" spans="1:1" x14ac:dyDescent="0.4">
      <c r="A80" s="15">
        <v>15</v>
      </c>
    </row>
    <row r="81" spans="1:1" x14ac:dyDescent="0.4">
      <c r="A81" s="15">
        <v>14</v>
      </c>
    </row>
    <row r="82" spans="1:1" x14ac:dyDescent="0.4">
      <c r="A82" s="15">
        <v>1</v>
      </c>
    </row>
    <row r="83" spans="1:1" x14ac:dyDescent="0.4">
      <c r="A83" s="15">
        <v>6</v>
      </c>
    </row>
    <row r="84" spans="1:1" x14ac:dyDescent="0.4">
      <c r="A84" s="15">
        <v>17</v>
      </c>
    </row>
    <row r="85" spans="1:1" x14ac:dyDescent="0.4">
      <c r="A85" s="15">
        <v>20</v>
      </c>
    </row>
    <row r="86" spans="1:1" x14ac:dyDescent="0.4">
      <c r="A86" s="15">
        <v>13</v>
      </c>
    </row>
    <row r="87" spans="1:1" x14ac:dyDescent="0.4">
      <c r="A87" s="15">
        <v>16</v>
      </c>
    </row>
    <row r="88" spans="1:1" x14ac:dyDescent="0.4">
      <c r="A88" s="15">
        <v>20</v>
      </c>
    </row>
    <row r="89" spans="1:1" x14ac:dyDescent="0.4">
      <c r="A89" s="15">
        <v>4</v>
      </c>
    </row>
    <row r="90" spans="1:1" x14ac:dyDescent="0.4">
      <c r="A90" s="15">
        <v>19</v>
      </c>
    </row>
    <row r="91" spans="1:1" x14ac:dyDescent="0.4">
      <c r="A91" s="15">
        <v>15</v>
      </c>
    </row>
    <row r="92" spans="1:1" x14ac:dyDescent="0.4">
      <c r="A92" s="15">
        <v>4</v>
      </c>
    </row>
    <row r="93" spans="1:1" x14ac:dyDescent="0.4">
      <c r="A93" s="15">
        <v>9</v>
      </c>
    </row>
    <row r="94" spans="1:1" x14ac:dyDescent="0.4">
      <c r="A94" s="15">
        <v>13</v>
      </c>
    </row>
    <row r="95" spans="1:1" x14ac:dyDescent="0.4">
      <c r="A95" s="15">
        <v>18</v>
      </c>
    </row>
    <row r="96" spans="1:1" x14ac:dyDescent="0.4">
      <c r="A96" s="15">
        <v>3</v>
      </c>
    </row>
    <row r="97" spans="1:1" x14ac:dyDescent="0.4">
      <c r="A97" s="15">
        <v>18</v>
      </c>
    </row>
    <row r="98" spans="1:1" x14ac:dyDescent="0.4">
      <c r="A98" s="15">
        <v>14</v>
      </c>
    </row>
    <row r="99" spans="1:1" x14ac:dyDescent="0.4">
      <c r="A99" s="15">
        <v>8</v>
      </c>
    </row>
    <row r="100" spans="1:1" x14ac:dyDescent="0.4">
      <c r="A100" s="15">
        <v>12</v>
      </c>
    </row>
    <row r="101" spans="1:1" x14ac:dyDescent="0.4">
      <c r="A101" s="15">
        <v>16</v>
      </c>
    </row>
    <row r="102" spans="1:1" x14ac:dyDescent="0.4">
      <c r="A102" s="15">
        <v>18</v>
      </c>
    </row>
    <row r="103" spans="1:1" x14ac:dyDescent="0.4">
      <c r="A103" s="15">
        <v>15</v>
      </c>
    </row>
    <row r="104" spans="1:1" x14ac:dyDescent="0.4">
      <c r="A104" s="15">
        <v>9</v>
      </c>
    </row>
    <row r="105" spans="1:1" x14ac:dyDescent="0.4">
      <c r="A105" s="15">
        <v>5</v>
      </c>
    </row>
    <row r="106" spans="1:1" x14ac:dyDescent="0.4">
      <c r="A106" s="15">
        <v>3</v>
      </c>
    </row>
    <row r="107" spans="1:1" x14ac:dyDescent="0.4">
      <c r="A107" s="15">
        <v>18</v>
      </c>
    </row>
    <row r="108" spans="1:1" x14ac:dyDescent="0.4">
      <c r="A108" s="15">
        <v>12</v>
      </c>
    </row>
    <row r="109" spans="1:1" x14ac:dyDescent="0.4">
      <c r="A109" s="15">
        <v>14</v>
      </c>
    </row>
    <row r="110" spans="1:1" x14ac:dyDescent="0.4">
      <c r="A110" s="15">
        <v>3</v>
      </c>
    </row>
    <row r="111" spans="1:1" x14ac:dyDescent="0.4">
      <c r="A111" s="15">
        <v>5</v>
      </c>
    </row>
    <row r="112" spans="1:1" x14ac:dyDescent="0.4">
      <c r="A112" s="15">
        <v>18</v>
      </c>
    </row>
    <row r="113" spans="1:1" x14ac:dyDescent="0.4">
      <c r="A113" s="15">
        <v>2</v>
      </c>
    </row>
    <row r="114" spans="1:1" x14ac:dyDescent="0.4">
      <c r="A114" s="15">
        <v>7</v>
      </c>
    </row>
    <row r="115" spans="1:1" x14ac:dyDescent="0.4">
      <c r="A115" s="15">
        <v>16</v>
      </c>
    </row>
    <row r="116" spans="1:1" x14ac:dyDescent="0.4">
      <c r="A116" s="15">
        <v>9</v>
      </c>
    </row>
    <row r="117" spans="1:1" x14ac:dyDescent="0.4">
      <c r="A117" s="15">
        <v>13</v>
      </c>
    </row>
    <row r="118" spans="1:1" x14ac:dyDescent="0.4">
      <c r="A118" s="15">
        <v>5</v>
      </c>
    </row>
    <row r="119" spans="1:1" x14ac:dyDescent="0.4">
      <c r="A119" s="15">
        <v>5</v>
      </c>
    </row>
    <row r="120" spans="1:1" x14ac:dyDescent="0.4">
      <c r="A120" s="15">
        <v>8</v>
      </c>
    </row>
    <row r="121" spans="1:1" x14ac:dyDescent="0.4">
      <c r="A121" s="15">
        <v>20</v>
      </c>
    </row>
    <row r="122" spans="1:1" x14ac:dyDescent="0.4">
      <c r="A122" s="15">
        <v>12</v>
      </c>
    </row>
    <row r="123" spans="1:1" x14ac:dyDescent="0.4">
      <c r="A123" s="15">
        <v>6</v>
      </c>
    </row>
    <row r="124" spans="1:1" x14ac:dyDescent="0.4">
      <c r="A124" s="15">
        <v>17</v>
      </c>
    </row>
    <row r="125" spans="1:1" x14ac:dyDescent="0.4">
      <c r="A125" s="15">
        <v>19</v>
      </c>
    </row>
    <row r="126" spans="1:1" x14ac:dyDescent="0.4">
      <c r="A126" s="15">
        <v>13</v>
      </c>
    </row>
    <row r="127" spans="1:1" x14ac:dyDescent="0.4">
      <c r="A127" s="15">
        <v>5</v>
      </c>
    </row>
    <row r="128" spans="1:1" x14ac:dyDescent="0.4">
      <c r="A128" s="15">
        <v>15</v>
      </c>
    </row>
    <row r="129" spans="1:1" x14ac:dyDescent="0.4">
      <c r="A129" s="15">
        <v>11</v>
      </c>
    </row>
    <row r="130" spans="1:1" x14ac:dyDescent="0.4">
      <c r="A130" s="15">
        <v>3</v>
      </c>
    </row>
    <row r="131" spans="1:1" x14ac:dyDescent="0.4">
      <c r="A131" s="15">
        <v>20</v>
      </c>
    </row>
    <row r="132" spans="1:1" x14ac:dyDescent="0.4">
      <c r="A132" s="15">
        <v>2</v>
      </c>
    </row>
    <row r="133" spans="1:1" x14ac:dyDescent="0.4">
      <c r="A133" s="15">
        <v>7</v>
      </c>
    </row>
    <row r="134" spans="1:1" x14ac:dyDescent="0.4">
      <c r="A134" s="15">
        <v>5</v>
      </c>
    </row>
    <row r="135" spans="1:1" x14ac:dyDescent="0.4">
      <c r="A135" s="15">
        <v>13</v>
      </c>
    </row>
    <row r="136" spans="1:1" x14ac:dyDescent="0.4">
      <c r="A136" s="15">
        <v>1</v>
      </c>
    </row>
    <row r="137" spans="1:1" x14ac:dyDescent="0.4">
      <c r="A137" s="15">
        <v>11</v>
      </c>
    </row>
    <row r="138" spans="1:1" x14ac:dyDescent="0.4">
      <c r="A138" s="15">
        <v>20</v>
      </c>
    </row>
    <row r="139" spans="1:1" x14ac:dyDescent="0.4">
      <c r="A139" s="15">
        <v>19</v>
      </c>
    </row>
    <row r="140" spans="1:1" x14ac:dyDescent="0.4">
      <c r="A140" s="15">
        <v>10</v>
      </c>
    </row>
    <row r="141" spans="1:1" x14ac:dyDescent="0.4">
      <c r="A141" s="15">
        <v>8</v>
      </c>
    </row>
    <row r="142" spans="1:1" x14ac:dyDescent="0.4">
      <c r="A142" s="15">
        <v>15</v>
      </c>
    </row>
    <row r="143" spans="1:1" x14ac:dyDescent="0.4">
      <c r="A143" s="15">
        <v>17</v>
      </c>
    </row>
    <row r="144" spans="1:1" x14ac:dyDescent="0.4">
      <c r="A144" s="15">
        <v>10</v>
      </c>
    </row>
    <row r="145" spans="1:1" x14ac:dyDescent="0.4">
      <c r="A145" s="15">
        <v>8</v>
      </c>
    </row>
    <row r="146" spans="1:1" x14ac:dyDescent="0.4">
      <c r="A146" s="15">
        <v>12</v>
      </c>
    </row>
    <row r="147" spans="1:1" x14ac:dyDescent="0.4">
      <c r="A147" s="15">
        <v>4</v>
      </c>
    </row>
    <row r="148" spans="1:1" x14ac:dyDescent="0.4">
      <c r="A148" s="15">
        <v>6</v>
      </c>
    </row>
    <row r="149" spans="1:1" x14ac:dyDescent="0.4">
      <c r="A149" s="15">
        <v>13</v>
      </c>
    </row>
    <row r="150" spans="1:1" x14ac:dyDescent="0.4">
      <c r="A150" s="15">
        <v>10</v>
      </c>
    </row>
    <row r="151" spans="1:1" x14ac:dyDescent="0.4">
      <c r="A151" s="15">
        <v>19</v>
      </c>
    </row>
    <row r="152" spans="1:1" x14ac:dyDescent="0.4">
      <c r="A152" s="15">
        <v>13</v>
      </c>
    </row>
    <row r="153" spans="1:1" x14ac:dyDescent="0.4">
      <c r="A153" s="15">
        <v>11</v>
      </c>
    </row>
    <row r="154" spans="1:1" x14ac:dyDescent="0.4">
      <c r="A154" s="15">
        <v>20</v>
      </c>
    </row>
    <row r="155" spans="1:1" x14ac:dyDescent="0.4">
      <c r="A155" s="15">
        <v>19</v>
      </c>
    </row>
    <row r="156" spans="1:1" x14ac:dyDescent="0.4">
      <c r="A156" s="15">
        <v>7</v>
      </c>
    </row>
    <row r="157" spans="1:1" x14ac:dyDescent="0.4">
      <c r="A157" s="15">
        <v>1</v>
      </c>
    </row>
    <row r="158" spans="1:1" x14ac:dyDescent="0.4">
      <c r="A158" s="15">
        <v>8</v>
      </c>
    </row>
    <row r="159" spans="1:1" x14ac:dyDescent="0.4">
      <c r="A159" s="15">
        <v>3</v>
      </c>
    </row>
    <row r="160" spans="1:1" x14ac:dyDescent="0.4">
      <c r="A160" s="15">
        <v>16</v>
      </c>
    </row>
    <row r="161" spans="1:1" x14ac:dyDescent="0.4">
      <c r="A161" s="15">
        <v>8</v>
      </c>
    </row>
    <row r="162" spans="1:1" x14ac:dyDescent="0.4">
      <c r="A162" s="15">
        <v>12</v>
      </c>
    </row>
    <row r="163" spans="1:1" x14ac:dyDescent="0.4">
      <c r="A163" s="15">
        <v>12</v>
      </c>
    </row>
    <row r="164" spans="1:1" x14ac:dyDescent="0.4">
      <c r="A164" s="15">
        <v>2</v>
      </c>
    </row>
    <row r="165" spans="1:1" x14ac:dyDescent="0.4">
      <c r="A165" s="15">
        <v>11</v>
      </c>
    </row>
    <row r="166" spans="1:1" x14ac:dyDescent="0.4">
      <c r="A166" s="15">
        <v>1</v>
      </c>
    </row>
    <row r="167" spans="1:1" x14ac:dyDescent="0.4">
      <c r="A167" s="15">
        <v>14</v>
      </c>
    </row>
    <row r="168" spans="1:1" x14ac:dyDescent="0.4">
      <c r="A168" s="15">
        <v>10</v>
      </c>
    </row>
    <row r="169" spans="1:1" x14ac:dyDescent="0.4">
      <c r="A169" s="15">
        <v>4</v>
      </c>
    </row>
    <row r="170" spans="1:1" x14ac:dyDescent="0.4">
      <c r="A170" s="15">
        <v>13</v>
      </c>
    </row>
    <row r="171" spans="1:1" x14ac:dyDescent="0.4">
      <c r="A171" s="15">
        <v>20</v>
      </c>
    </row>
    <row r="172" spans="1:1" x14ac:dyDescent="0.4">
      <c r="A172" s="15">
        <v>19</v>
      </c>
    </row>
    <row r="173" spans="1:1" x14ac:dyDescent="0.4">
      <c r="A173" s="15">
        <v>19</v>
      </c>
    </row>
    <row r="174" spans="1:1" x14ac:dyDescent="0.4">
      <c r="A174" s="15">
        <v>17</v>
      </c>
    </row>
    <row r="175" spans="1:1" x14ac:dyDescent="0.4">
      <c r="A175" s="15">
        <v>1</v>
      </c>
    </row>
    <row r="176" spans="1:1" x14ac:dyDescent="0.4">
      <c r="A176" s="15">
        <v>4</v>
      </c>
    </row>
    <row r="177" spans="1:1" x14ac:dyDescent="0.4">
      <c r="A177" s="15">
        <v>7</v>
      </c>
    </row>
    <row r="178" spans="1:1" x14ac:dyDescent="0.4">
      <c r="A178" s="15">
        <v>6</v>
      </c>
    </row>
    <row r="179" spans="1:1" x14ac:dyDescent="0.4">
      <c r="A179" s="15">
        <v>11</v>
      </c>
    </row>
    <row r="180" spans="1:1" x14ac:dyDescent="0.4">
      <c r="A180" s="15">
        <v>2</v>
      </c>
    </row>
    <row r="181" spans="1:1" x14ac:dyDescent="0.4">
      <c r="A181" s="15">
        <v>10</v>
      </c>
    </row>
    <row r="182" spans="1:1" x14ac:dyDescent="0.4">
      <c r="A182" s="15">
        <v>14</v>
      </c>
    </row>
    <row r="183" spans="1:1" x14ac:dyDescent="0.4">
      <c r="A183" s="15">
        <v>6</v>
      </c>
    </row>
    <row r="184" spans="1:1" x14ac:dyDescent="0.4">
      <c r="A184" s="15">
        <v>4</v>
      </c>
    </row>
    <row r="185" spans="1:1" x14ac:dyDescent="0.4">
      <c r="A185" s="15">
        <v>4</v>
      </c>
    </row>
    <row r="186" spans="1:1" x14ac:dyDescent="0.4">
      <c r="A186" s="15">
        <v>17</v>
      </c>
    </row>
    <row r="187" spans="1:1" x14ac:dyDescent="0.4">
      <c r="A187" s="15">
        <v>2</v>
      </c>
    </row>
    <row r="188" spans="1:1" x14ac:dyDescent="0.4">
      <c r="A188" s="15">
        <v>16</v>
      </c>
    </row>
    <row r="189" spans="1:1" x14ac:dyDescent="0.4">
      <c r="A189" s="15">
        <v>18</v>
      </c>
    </row>
    <row r="190" spans="1:1" x14ac:dyDescent="0.4">
      <c r="A190" s="15">
        <v>9</v>
      </c>
    </row>
    <row r="191" spans="1:1" x14ac:dyDescent="0.4">
      <c r="A191" s="15">
        <v>12</v>
      </c>
    </row>
    <row r="192" spans="1:1" x14ac:dyDescent="0.4">
      <c r="A192" s="15">
        <v>3</v>
      </c>
    </row>
    <row r="193" spans="1:1" x14ac:dyDescent="0.4">
      <c r="A193" s="15">
        <v>18</v>
      </c>
    </row>
    <row r="194" spans="1:1" x14ac:dyDescent="0.4">
      <c r="A194" s="15">
        <v>10</v>
      </c>
    </row>
    <row r="195" spans="1:1" x14ac:dyDescent="0.4">
      <c r="A195" s="15">
        <v>14</v>
      </c>
    </row>
    <row r="196" spans="1:1" x14ac:dyDescent="0.4">
      <c r="A196" s="15">
        <v>6</v>
      </c>
    </row>
    <row r="197" spans="1:1" x14ac:dyDescent="0.4">
      <c r="A197" s="15">
        <v>19</v>
      </c>
    </row>
    <row r="198" spans="1:1" x14ac:dyDescent="0.4">
      <c r="A198" s="15">
        <v>6</v>
      </c>
    </row>
    <row r="199" spans="1:1" x14ac:dyDescent="0.4">
      <c r="A199" s="15">
        <v>8</v>
      </c>
    </row>
    <row r="200" spans="1:1" x14ac:dyDescent="0.4">
      <c r="A200" s="15">
        <v>15</v>
      </c>
    </row>
    <row r="201" spans="1:1" x14ac:dyDescent="0.4">
      <c r="A201" s="15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63" r:id="rId3" name="Button 7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4" name="Button 8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E201"/>
  <sheetViews>
    <sheetView workbookViewId="0">
      <selection activeCell="E21" sqref="E21"/>
    </sheetView>
  </sheetViews>
  <sheetFormatPr defaultColWidth="8.83203125" defaultRowHeight="12.3" x14ac:dyDescent="0.4"/>
  <cols>
    <col min="1" max="4" width="8.83203125" style="12" customWidth="1"/>
    <col min="5" max="5" width="66.21875" style="12" bestFit="1" customWidth="1"/>
    <col min="6" max="6" width="8.83203125" style="12" customWidth="1"/>
    <col min="7" max="16384" width="8.83203125" style="12"/>
  </cols>
  <sheetData>
    <row r="1" spans="1:5" x14ac:dyDescent="0.4">
      <c r="A1" s="12">
        <v>200</v>
      </c>
      <c r="B1" s="12">
        <v>20</v>
      </c>
      <c r="C1" s="13">
        <v>26.090536506409418</v>
      </c>
    </row>
    <row r="2" spans="1:5" x14ac:dyDescent="0.4">
      <c r="A2" s="12">
        <v>6</v>
      </c>
      <c r="E2" s="12" t="s">
        <v>71</v>
      </c>
    </row>
    <row r="3" spans="1:5" x14ac:dyDescent="0.4">
      <c r="A3" s="12">
        <v>15</v>
      </c>
      <c r="E3" s="12" t="s">
        <v>72</v>
      </c>
    </row>
    <row r="4" spans="1:5" x14ac:dyDescent="0.4">
      <c r="A4" s="12">
        <v>9</v>
      </c>
      <c r="E4" s="12" t="s">
        <v>73</v>
      </c>
    </row>
    <row r="5" spans="1:5" x14ac:dyDescent="0.4">
      <c r="A5" s="12">
        <v>14</v>
      </c>
      <c r="E5" s="12" t="s">
        <v>8</v>
      </c>
    </row>
    <row r="6" spans="1:5" x14ac:dyDescent="0.4">
      <c r="A6" s="12">
        <v>1</v>
      </c>
    </row>
    <row r="7" spans="1:5" x14ac:dyDescent="0.4">
      <c r="A7" s="12">
        <v>4</v>
      </c>
      <c r="E7" s="14" t="s">
        <v>25</v>
      </c>
    </row>
    <row r="8" spans="1:5" x14ac:dyDescent="0.4">
      <c r="A8" s="12">
        <v>12</v>
      </c>
      <c r="E8" s="12" t="s">
        <v>26</v>
      </c>
    </row>
    <row r="9" spans="1:5" x14ac:dyDescent="0.4">
      <c r="A9" s="12">
        <v>7</v>
      </c>
      <c r="E9" s="12" t="s">
        <v>9</v>
      </c>
    </row>
    <row r="10" spans="1:5" x14ac:dyDescent="0.4">
      <c r="A10" s="12">
        <v>12</v>
      </c>
      <c r="E10" s="12" t="s">
        <v>74</v>
      </c>
    </row>
    <row r="11" spans="1:5" x14ac:dyDescent="0.4">
      <c r="A11" s="12">
        <v>16</v>
      </c>
      <c r="E11" s="12" t="s">
        <v>10</v>
      </c>
    </row>
    <row r="12" spans="1:5" x14ac:dyDescent="0.4">
      <c r="A12" s="12">
        <v>15</v>
      </c>
      <c r="E12" s="12" t="s">
        <v>22</v>
      </c>
    </row>
    <row r="13" spans="1:5" x14ac:dyDescent="0.4">
      <c r="A13" s="12">
        <v>9</v>
      </c>
      <c r="E13" s="12" t="s">
        <v>11</v>
      </c>
    </row>
    <row r="14" spans="1:5" x14ac:dyDescent="0.4">
      <c r="A14" s="12">
        <v>20</v>
      </c>
      <c r="E14" s="12" t="s">
        <v>27</v>
      </c>
    </row>
    <row r="15" spans="1:5" x14ac:dyDescent="0.4">
      <c r="A15" s="12">
        <v>20</v>
      </c>
      <c r="E15" s="12" t="s">
        <v>75</v>
      </c>
    </row>
    <row r="16" spans="1:5" x14ac:dyDescent="0.4">
      <c r="A16" s="12">
        <v>6</v>
      </c>
      <c r="E16" s="12" t="s">
        <v>12</v>
      </c>
    </row>
    <row r="17" spans="1:5" x14ac:dyDescent="0.4">
      <c r="A17" s="12">
        <v>17</v>
      </c>
      <c r="E17" s="12" t="s">
        <v>76</v>
      </c>
    </row>
    <row r="18" spans="1:5" x14ac:dyDescent="0.4">
      <c r="A18" s="12">
        <v>10</v>
      </c>
      <c r="E18" s="12" t="s">
        <v>14</v>
      </c>
    </row>
    <row r="19" spans="1:5" x14ac:dyDescent="0.4">
      <c r="A19" s="12">
        <v>11</v>
      </c>
      <c r="E19" s="12" t="s">
        <v>77</v>
      </c>
    </row>
    <row r="20" spans="1:5" x14ac:dyDescent="0.4">
      <c r="A20" s="12">
        <v>8</v>
      </c>
      <c r="E20" s="12" t="s">
        <v>78</v>
      </c>
    </row>
    <row r="21" spans="1:5" x14ac:dyDescent="0.4">
      <c r="A21" s="12">
        <v>12</v>
      </c>
      <c r="E21" s="12" t="s">
        <v>79</v>
      </c>
    </row>
    <row r="22" spans="1:5" x14ac:dyDescent="0.4">
      <c r="A22" s="12">
        <v>5</v>
      </c>
      <c r="E22" s="12" t="s">
        <v>44</v>
      </c>
    </row>
    <row r="23" spans="1:5" x14ac:dyDescent="0.4">
      <c r="A23" s="12">
        <v>4</v>
      </c>
      <c r="E23" s="12" t="s">
        <v>15</v>
      </c>
    </row>
    <row r="24" spans="1:5" x14ac:dyDescent="0.4">
      <c r="A24" s="12">
        <v>14</v>
      </c>
      <c r="E24" s="12" t="s">
        <v>19</v>
      </c>
    </row>
    <row r="25" spans="1:5" x14ac:dyDescent="0.4">
      <c r="A25" s="12">
        <v>1</v>
      </c>
      <c r="E25" s="12" t="s">
        <v>20</v>
      </c>
    </row>
    <row r="26" spans="1:5" x14ac:dyDescent="0.4">
      <c r="A26" s="12">
        <v>3</v>
      </c>
      <c r="E26" s="12" t="s">
        <v>21</v>
      </c>
    </row>
    <row r="27" spans="1:5" x14ac:dyDescent="0.4">
      <c r="A27" s="12">
        <v>13</v>
      </c>
    </row>
    <row r="28" spans="1:5" x14ac:dyDescent="0.4">
      <c r="A28" s="12">
        <v>10</v>
      </c>
      <c r="E28" s="12" t="s">
        <v>80</v>
      </c>
    </row>
    <row r="29" spans="1:5" x14ac:dyDescent="0.4">
      <c r="A29" s="12">
        <v>18</v>
      </c>
      <c r="E29" s="12" t="s">
        <v>81</v>
      </c>
    </row>
    <row r="30" spans="1:5" x14ac:dyDescent="0.4">
      <c r="A30" s="12">
        <v>19</v>
      </c>
      <c r="E30" s="12" t="s">
        <v>82</v>
      </c>
    </row>
    <row r="31" spans="1:5" x14ac:dyDescent="0.4">
      <c r="A31" s="12">
        <v>19</v>
      </c>
    </row>
    <row r="32" spans="1:5" x14ac:dyDescent="0.4">
      <c r="A32" s="12">
        <v>14</v>
      </c>
      <c r="E32" s="12" t="s">
        <v>70</v>
      </c>
    </row>
    <row r="33" spans="1:5" x14ac:dyDescent="0.4">
      <c r="A33" s="12">
        <v>20</v>
      </c>
      <c r="E33" s="14" t="s">
        <v>112</v>
      </c>
    </row>
    <row r="34" spans="1:5" x14ac:dyDescent="0.4">
      <c r="A34" s="12">
        <v>3</v>
      </c>
      <c r="E34" s="12" t="s">
        <v>83</v>
      </c>
    </row>
    <row r="35" spans="1:5" x14ac:dyDescent="0.4">
      <c r="A35" s="12">
        <v>20</v>
      </c>
    </row>
    <row r="36" spans="1:5" x14ac:dyDescent="0.4">
      <c r="A36" s="12">
        <v>19</v>
      </c>
    </row>
    <row r="37" spans="1:5" x14ac:dyDescent="0.4">
      <c r="A37" s="12">
        <v>3</v>
      </c>
    </row>
    <row r="38" spans="1:5" x14ac:dyDescent="0.4">
      <c r="A38" s="12">
        <v>7</v>
      </c>
    </row>
    <row r="39" spans="1:5" x14ac:dyDescent="0.4">
      <c r="A39" s="12">
        <v>7</v>
      </c>
    </row>
    <row r="40" spans="1:5" x14ac:dyDescent="0.4">
      <c r="A40" s="12">
        <v>12</v>
      </c>
    </row>
    <row r="41" spans="1:5" x14ac:dyDescent="0.4">
      <c r="A41" s="12">
        <v>17</v>
      </c>
    </row>
    <row r="42" spans="1:5" x14ac:dyDescent="0.4">
      <c r="A42" s="12">
        <v>2</v>
      </c>
    </row>
    <row r="43" spans="1:5" x14ac:dyDescent="0.4">
      <c r="A43" s="12">
        <v>12</v>
      </c>
    </row>
    <row r="44" spans="1:5" x14ac:dyDescent="0.4">
      <c r="A44" s="12">
        <v>3</v>
      </c>
    </row>
    <row r="45" spans="1:5" x14ac:dyDescent="0.4">
      <c r="A45" s="12">
        <v>8</v>
      </c>
    </row>
    <row r="46" spans="1:5" x14ac:dyDescent="0.4">
      <c r="A46" s="12">
        <v>13</v>
      </c>
    </row>
    <row r="47" spans="1:5" x14ac:dyDescent="0.4">
      <c r="A47" s="12">
        <v>20</v>
      </c>
    </row>
    <row r="48" spans="1:5" x14ac:dyDescent="0.4">
      <c r="A48" s="12">
        <v>13</v>
      </c>
    </row>
    <row r="49" spans="1:1" x14ac:dyDescent="0.4">
      <c r="A49" s="12">
        <v>19</v>
      </c>
    </row>
    <row r="50" spans="1:1" x14ac:dyDescent="0.4">
      <c r="A50" s="12">
        <v>9</v>
      </c>
    </row>
    <row r="51" spans="1:1" x14ac:dyDescent="0.4">
      <c r="A51" s="12">
        <v>2</v>
      </c>
    </row>
    <row r="52" spans="1:1" x14ac:dyDescent="0.4">
      <c r="A52" s="12">
        <v>20</v>
      </c>
    </row>
    <row r="53" spans="1:1" x14ac:dyDescent="0.4">
      <c r="A53" s="12">
        <v>6</v>
      </c>
    </row>
    <row r="54" spans="1:1" x14ac:dyDescent="0.4">
      <c r="A54" s="12">
        <v>4</v>
      </c>
    </row>
    <row r="55" spans="1:1" x14ac:dyDescent="0.4">
      <c r="A55" s="12">
        <v>7</v>
      </c>
    </row>
    <row r="56" spans="1:1" x14ac:dyDescent="0.4">
      <c r="A56" s="12">
        <v>11</v>
      </c>
    </row>
    <row r="57" spans="1:1" x14ac:dyDescent="0.4">
      <c r="A57" s="12">
        <v>8</v>
      </c>
    </row>
    <row r="58" spans="1:1" x14ac:dyDescent="0.4">
      <c r="A58" s="12">
        <v>17</v>
      </c>
    </row>
    <row r="59" spans="1:1" x14ac:dyDescent="0.4">
      <c r="A59" s="12">
        <v>15</v>
      </c>
    </row>
    <row r="60" spans="1:1" x14ac:dyDescent="0.4">
      <c r="A60" s="12">
        <v>10</v>
      </c>
    </row>
    <row r="61" spans="1:1" x14ac:dyDescent="0.4">
      <c r="A61" s="12">
        <v>7</v>
      </c>
    </row>
    <row r="62" spans="1:1" x14ac:dyDescent="0.4">
      <c r="A62" s="12">
        <v>10</v>
      </c>
    </row>
    <row r="63" spans="1:1" x14ac:dyDescent="0.4">
      <c r="A63" s="12">
        <v>12</v>
      </c>
    </row>
    <row r="64" spans="1:1" x14ac:dyDescent="0.4">
      <c r="A64" s="12">
        <v>1</v>
      </c>
    </row>
    <row r="65" spans="1:1" x14ac:dyDescent="0.4">
      <c r="A65" s="12">
        <v>15</v>
      </c>
    </row>
    <row r="66" spans="1:1" x14ac:dyDescent="0.4">
      <c r="A66" s="12">
        <v>14</v>
      </c>
    </row>
    <row r="67" spans="1:1" x14ac:dyDescent="0.4">
      <c r="A67" s="12">
        <v>11</v>
      </c>
    </row>
    <row r="68" spans="1:1" x14ac:dyDescent="0.4">
      <c r="A68" s="12">
        <v>15</v>
      </c>
    </row>
    <row r="69" spans="1:1" x14ac:dyDescent="0.4">
      <c r="A69" s="12">
        <v>10</v>
      </c>
    </row>
    <row r="70" spans="1:1" x14ac:dyDescent="0.4">
      <c r="A70" s="12">
        <v>1</v>
      </c>
    </row>
    <row r="71" spans="1:1" x14ac:dyDescent="0.4">
      <c r="A71" s="12">
        <v>13</v>
      </c>
    </row>
    <row r="72" spans="1:1" x14ac:dyDescent="0.4">
      <c r="A72" s="12">
        <v>11</v>
      </c>
    </row>
    <row r="73" spans="1:1" x14ac:dyDescent="0.4">
      <c r="A73" s="12">
        <v>2</v>
      </c>
    </row>
    <row r="74" spans="1:1" x14ac:dyDescent="0.4">
      <c r="A74" s="12">
        <v>8</v>
      </c>
    </row>
    <row r="75" spans="1:1" x14ac:dyDescent="0.4">
      <c r="A75" s="12">
        <v>17</v>
      </c>
    </row>
    <row r="76" spans="1:1" x14ac:dyDescent="0.4">
      <c r="A76" s="12">
        <v>3</v>
      </c>
    </row>
    <row r="77" spans="1:1" x14ac:dyDescent="0.4">
      <c r="A77" s="12">
        <v>13</v>
      </c>
    </row>
    <row r="78" spans="1:1" x14ac:dyDescent="0.4">
      <c r="A78" s="12">
        <v>13</v>
      </c>
    </row>
    <row r="79" spans="1:1" x14ac:dyDescent="0.4">
      <c r="A79" s="12">
        <v>15</v>
      </c>
    </row>
    <row r="80" spans="1:1" x14ac:dyDescent="0.4">
      <c r="A80" s="12">
        <v>17</v>
      </c>
    </row>
    <row r="81" spans="1:1" x14ac:dyDescent="0.4">
      <c r="A81" s="12">
        <v>5</v>
      </c>
    </row>
    <row r="82" spans="1:1" x14ac:dyDescent="0.4">
      <c r="A82" s="12">
        <v>20</v>
      </c>
    </row>
    <row r="83" spans="1:1" x14ac:dyDescent="0.4">
      <c r="A83" s="12">
        <v>9</v>
      </c>
    </row>
    <row r="84" spans="1:1" x14ac:dyDescent="0.4">
      <c r="A84" s="12">
        <v>16</v>
      </c>
    </row>
    <row r="85" spans="1:1" x14ac:dyDescent="0.4">
      <c r="A85" s="12">
        <v>18</v>
      </c>
    </row>
    <row r="86" spans="1:1" x14ac:dyDescent="0.4">
      <c r="A86" s="12">
        <v>8</v>
      </c>
    </row>
    <row r="87" spans="1:1" x14ac:dyDescent="0.4">
      <c r="A87" s="12">
        <v>12</v>
      </c>
    </row>
    <row r="88" spans="1:1" x14ac:dyDescent="0.4">
      <c r="A88" s="12">
        <v>8</v>
      </c>
    </row>
    <row r="89" spans="1:1" x14ac:dyDescent="0.4">
      <c r="A89" s="12">
        <v>14</v>
      </c>
    </row>
    <row r="90" spans="1:1" x14ac:dyDescent="0.4">
      <c r="A90" s="12">
        <v>7</v>
      </c>
    </row>
    <row r="91" spans="1:1" x14ac:dyDescent="0.4">
      <c r="A91" s="12">
        <v>9</v>
      </c>
    </row>
    <row r="92" spans="1:1" x14ac:dyDescent="0.4">
      <c r="A92" s="12">
        <v>2</v>
      </c>
    </row>
    <row r="93" spans="1:1" x14ac:dyDescent="0.4">
      <c r="A93" s="12">
        <v>2</v>
      </c>
    </row>
    <row r="94" spans="1:1" x14ac:dyDescent="0.4">
      <c r="A94" s="12">
        <v>7</v>
      </c>
    </row>
    <row r="95" spans="1:1" x14ac:dyDescent="0.4">
      <c r="A95" s="12">
        <v>1</v>
      </c>
    </row>
    <row r="96" spans="1:1" x14ac:dyDescent="0.4">
      <c r="A96" s="12">
        <v>6</v>
      </c>
    </row>
    <row r="97" spans="1:1" x14ac:dyDescent="0.4">
      <c r="A97" s="12">
        <v>20</v>
      </c>
    </row>
    <row r="98" spans="1:1" x14ac:dyDescent="0.4">
      <c r="A98" s="12">
        <v>12</v>
      </c>
    </row>
    <row r="99" spans="1:1" x14ac:dyDescent="0.4">
      <c r="A99" s="12">
        <v>7</v>
      </c>
    </row>
    <row r="100" spans="1:1" x14ac:dyDescent="0.4">
      <c r="A100" s="12">
        <v>18</v>
      </c>
    </row>
    <row r="101" spans="1:1" x14ac:dyDescent="0.4">
      <c r="A101" s="12">
        <v>4</v>
      </c>
    </row>
    <row r="102" spans="1:1" x14ac:dyDescent="0.4">
      <c r="A102" s="12">
        <v>2</v>
      </c>
    </row>
    <row r="103" spans="1:1" x14ac:dyDescent="0.4">
      <c r="A103" s="12">
        <v>17</v>
      </c>
    </row>
    <row r="104" spans="1:1" x14ac:dyDescent="0.4">
      <c r="A104" s="12">
        <v>18</v>
      </c>
    </row>
    <row r="105" spans="1:1" x14ac:dyDescent="0.4">
      <c r="A105" s="12">
        <v>13</v>
      </c>
    </row>
    <row r="106" spans="1:1" x14ac:dyDescent="0.4">
      <c r="A106" s="12">
        <v>6</v>
      </c>
    </row>
    <row r="107" spans="1:1" x14ac:dyDescent="0.4">
      <c r="A107" s="12">
        <v>4</v>
      </c>
    </row>
    <row r="108" spans="1:1" x14ac:dyDescent="0.4">
      <c r="A108" s="12">
        <v>17</v>
      </c>
    </row>
    <row r="109" spans="1:1" x14ac:dyDescent="0.4">
      <c r="A109" s="12">
        <v>20</v>
      </c>
    </row>
    <row r="110" spans="1:1" x14ac:dyDescent="0.4">
      <c r="A110" s="12">
        <v>6</v>
      </c>
    </row>
    <row r="111" spans="1:1" x14ac:dyDescent="0.4">
      <c r="A111" s="12">
        <v>10</v>
      </c>
    </row>
    <row r="112" spans="1:1" x14ac:dyDescent="0.4">
      <c r="A112" s="12">
        <v>11</v>
      </c>
    </row>
    <row r="113" spans="1:1" x14ac:dyDescent="0.4">
      <c r="A113" s="12">
        <v>5</v>
      </c>
    </row>
    <row r="114" spans="1:1" x14ac:dyDescent="0.4">
      <c r="A114" s="12">
        <v>2</v>
      </c>
    </row>
    <row r="115" spans="1:1" x14ac:dyDescent="0.4">
      <c r="A115" s="12">
        <v>4</v>
      </c>
    </row>
    <row r="116" spans="1:1" x14ac:dyDescent="0.4">
      <c r="A116" s="12">
        <v>16</v>
      </c>
    </row>
    <row r="117" spans="1:1" x14ac:dyDescent="0.4">
      <c r="A117" s="12">
        <v>18</v>
      </c>
    </row>
    <row r="118" spans="1:1" x14ac:dyDescent="0.4">
      <c r="A118" s="12">
        <v>9</v>
      </c>
    </row>
    <row r="119" spans="1:1" x14ac:dyDescent="0.4">
      <c r="A119" s="12">
        <v>9</v>
      </c>
    </row>
    <row r="120" spans="1:1" x14ac:dyDescent="0.4">
      <c r="A120" s="12">
        <v>11</v>
      </c>
    </row>
    <row r="121" spans="1:1" x14ac:dyDescent="0.4">
      <c r="A121" s="12">
        <v>2</v>
      </c>
    </row>
    <row r="122" spans="1:1" x14ac:dyDescent="0.4">
      <c r="A122" s="12">
        <v>9</v>
      </c>
    </row>
    <row r="123" spans="1:1" x14ac:dyDescent="0.4">
      <c r="A123" s="12">
        <v>3</v>
      </c>
    </row>
    <row r="124" spans="1:1" x14ac:dyDescent="0.4">
      <c r="A124" s="12">
        <v>19</v>
      </c>
    </row>
    <row r="125" spans="1:1" x14ac:dyDescent="0.4">
      <c r="A125" s="12">
        <v>10</v>
      </c>
    </row>
    <row r="126" spans="1:1" x14ac:dyDescent="0.4">
      <c r="A126" s="12">
        <v>12</v>
      </c>
    </row>
    <row r="127" spans="1:1" x14ac:dyDescent="0.4">
      <c r="A127" s="12">
        <v>11</v>
      </c>
    </row>
    <row r="128" spans="1:1" x14ac:dyDescent="0.4">
      <c r="A128" s="12">
        <v>19</v>
      </c>
    </row>
    <row r="129" spans="1:1" x14ac:dyDescent="0.4">
      <c r="A129" s="12">
        <v>6</v>
      </c>
    </row>
    <row r="130" spans="1:1" x14ac:dyDescent="0.4">
      <c r="A130" s="12">
        <v>15</v>
      </c>
    </row>
    <row r="131" spans="1:1" x14ac:dyDescent="0.4">
      <c r="A131" s="12">
        <v>13</v>
      </c>
    </row>
    <row r="132" spans="1:1" x14ac:dyDescent="0.4">
      <c r="A132" s="12">
        <v>8</v>
      </c>
    </row>
    <row r="133" spans="1:1" x14ac:dyDescent="0.4">
      <c r="A133" s="12">
        <v>8</v>
      </c>
    </row>
    <row r="134" spans="1:1" x14ac:dyDescent="0.4">
      <c r="A134" s="12">
        <v>10</v>
      </c>
    </row>
    <row r="135" spans="1:1" x14ac:dyDescent="0.4">
      <c r="A135" s="12">
        <v>5</v>
      </c>
    </row>
    <row r="136" spans="1:1" x14ac:dyDescent="0.4">
      <c r="A136" s="12">
        <v>6</v>
      </c>
    </row>
    <row r="137" spans="1:1" x14ac:dyDescent="0.4">
      <c r="A137" s="12">
        <v>6</v>
      </c>
    </row>
    <row r="138" spans="1:1" x14ac:dyDescent="0.4">
      <c r="A138" s="12">
        <v>11</v>
      </c>
    </row>
    <row r="139" spans="1:1" x14ac:dyDescent="0.4">
      <c r="A139" s="12">
        <v>17</v>
      </c>
    </row>
    <row r="140" spans="1:1" x14ac:dyDescent="0.4">
      <c r="A140" s="12">
        <v>11</v>
      </c>
    </row>
    <row r="141" spans="1:1" x14ac:dyDescent="0.4">
      <c r="A141" s="12">
        <v>5</v>
      </c>
    </row>
    <row r="142" spans="1:1" x14ac:dyDescent="0.4">
      <c r="A142" s="12">
        <v>3</v>
      </c>
    </row>
    <row r="143" spans="1:1" x14ac:dyDescent="0.4">
      <c r="A143" s="12">
        <v>16</v>
      </c>
    </row>
    <row r="144" spans="1:1" x14ac:dyDescent="0.4">
      <c r="A144" s="12">
        <v>11</v>
      </c>
    </row>
    <row r="145" spans="1:1" x14ac:dyDescent="0.4">
      <c r="A145" s="12">
        <v>14</v>
      </c>
    </row>
    <row r="146" spans="1:1" x14ac:dyDescent="0.4">
      <c r="A146" s="12">
        <v>1</v>
      </c>
    </row>
    <row r="147" spans="1:1" x14ac:dyDescent="0.4">
      <c r="A147" s="12">
        <v>9</v>
      </c>
    </row>
    <row r="148" spans="1:1" x14ac:dyDescent="0.4">
      <c r="A148" s="12">
        <v>3</v>
      </c>
    </row>
    <row r="149" spans="1:1" x14ac:dyDescent="0.4">
      <c r="A149" s="12">
        <v>14</v>
      </c>
    </row>
    <row r="150" spans="1:1" x14ac:dyDescent="0.4">
      <c r="A150" s="12">
        <v>1</v>
      </c>
    </row>
    <row r="151" spans="1:1" x14ac:dyDescent="0.4">
      <c r="A151" s="12">
        <v>8</v>
      </c>
    </row>
    <row r="152" spans="1:1" x14ac:dyDescent="0.4">
      <c r="A152" s="12">
        <v>16</v>
      </c>
    </row>
    <row r="153" spans="1:1" x14ac:dyDescent="0.4">
      <c r="A153" s="12">
        <v>15</v>
      </c>
    </row>
    <row r="154" spans="1:1" x14ac:dyDescent="0.4">
      <c r="A154" s="12">
        <v>18</v>
      </c>
    </row>
    <row r="155" spans="1:1" x14ac:dyDescent="0.4">
      <c r="A155" s="12">
        <v>5</v>
      </c>
    </row>
    <row r="156" spans="1:1" x14ac:dyDescent="0.4">
      <c r="A156" s="12">
        <v>8</v>
      </c>
    </row>
    <row r="157" spans="1:1" x14ac:dyDescent="0.4">
      <c r="A157" s="12">
        <v>5</v>
      </c>
    </row>
    <row r="158" spans="1:1" x14ac:dyDescent="0.4">
      <c r="A158" s="12">
        <v>18</v>
      </c>
    </row>
    <row r="159" spans="1:1" x14ac:dyDescent="0.4">
      <c r="A159" s="12">
        <v>15</v>
      </c>
    </row>
    <row r="160" spans="1:1" x14ac:dyDescent="0.4">
      <c r="A160" s="12">
        <v>4</v>
      </c>
    </row>
    <row r="161" spans="1:1" x14ac:dyDescent="0.4">
      <c r="A161" s="12">
        <v>16</v>
      </c>
    </row>
    <row r="162" spans="1:1" x14ac:dyDescent="0.4">
      <c r="A162" s="12">
        <v>3</v>
      </c>
    </row>
    <row r="163" spans="1:1" x14ac:dyDescent="0.4">
      <c r="A163" s="12">
        <v>1</v>
      </c>
    </row>
    <row r="164" spans="1:1" x14ac:dyDescent="0.4">
      <c r="A164" s="12">
        <v>13</v>
      </c>
    </row>
    <row r="165" spans="1:1" x14ac:dyDescent="0.4">
      <c r="A165" s="12">
        <v>19</v>
      </c>
    </row>
    <row r="166" spans="1:1" x14ac:dyDescent="0.4">
      <c r="A166" s="12">
        <v>18</v>
      </c>
    </row>
    <row r="167" spans="1:1" x14ac:dyDescent="0.4">
      <c r="A167" s="12">
        <v>16</v>
      </c>
    </row>
    <row r="168" spans="1:1" x14ac:dyDescent="0.4">
      <c r="A168" s="12">
        <v>7</v>
      </c>
    </row>
    <row r="169" spans="1:1" x14ac:dyDescent="0.4">
      <c r="A169" s="12">
        <v>1</v>
      </c>
    </row>
    <row r="170" spans="1:1" x14ac:dyDescent="0.4">
      <c r="A170" s="12">
        <v>14</v>
      </c>
    </row>
    <row r="171" spans="1:1" x14ac:dyDescent="0.4">
      <c r="A171" s="12">
        <v>4</v>
      </c>
    </row>
    <row r="172" spans="1:1" x14ac:dyDescent="0.4">
      <c r="A172" s="12">
        <v>9</v>
      </c>
    </row>
    <row r="173" spans="1:1" x14ac:dyDescent="0.4">
      <c r="A173" s="12">
        <v>10</v>
      </c>
    </row>
    <row r="174" spans="1:1" x14ac:dyDescent="0.4">
      <c r="A174" s="12">
        <v>19</v>
      </c>
    </row>
    <row r="175" spans="1:1" x14ac:dyDescent="0.4">
      <c r="A175" s="12">
        <v>5</v>
      </c>
    </row>
    <row r="176" spans="1:1" x14ac:dyDescent="0.4">
      <c r="A176" s="12">
        <v>2</v>
      </c>
    </row>
    <row r="177" spans="1:1" x14ac:dyDescent="0.4">
      <c r="A177" s="12">
        <v>19</v>
      </c>
    </row>
    <row r="178" spans="1:1" x14ac:dyDescent="0.4">
      <c r="A178" s="12">
        <v>13</v>
      </c>
    </row>
    <row r="179" spans="1:1" x14ac:dyDescent="0.4">
      <c r="A179" s="12">
        <v>15</v>
      </c>
    </row>
    <row r="180" spans="1:1" x14ac:dyDescent="0.4">
      <c r="A180" s="12">
        <v>18</v>
      </c>
    </row>
    <row r="181" spans="1:1" x14ac:dyDescent="0.4">
      <c r="A181" s="12">
        <v>16</v>
      </c>
    </row>
    <row r="182" spans="1:1" x14ac:dyDescent="0.4">
      <c r="A182" s="12">
        <v>4</v>
      </c>
    </row>
    <row r="183" spans="1:1" x14ac:dyDescent="0.4">
      <c r="A183" s="12">
        <v>17</v>
      </c>
    </row>
    <row r="184" spans="1:1" x14ac:dyDescent="0.4">
      <c r="A184" s="12">
        <v>14</v>
      </c>
    </row>
    <row r="185" spans="1:1" x14ac:dyDescent="0.4">
      <c r="A185" s="12">
        <v>5</v>
      </c>
    </row>
    <row r="186" spans="1:1" x14ac:dyDescent="0.4">
      <c r="A186" s="12">
        <v>12</v>
      </c>
    </row>
    <row r="187" spans="1:1" x14ac:dyDescent="0.4">
      <c r="A187" s="12">
        <v>18</v>
      </c>
    </row>
    <row r="188" spans="1:1" x14ac:dyDescent="0.4">
      <c r="A188" s="12">
        <v>7</v>
      </c>
    </row>
    <row r="189" spans="1:1" x14ac:dyDescent="0.4">
      <c r="A189" s="12">
        <v>5</v>
      </c>
    </row>
    <row r="190" spans="1:1" x14ac:dyDescent="0.4">
      <c r="A190" s="12">
        <v>4</v>
      </c>
    </row>
    <row r="191" spans="1:1" x14ac:dyDescent="0.4">
      <c r="A191" s="12">
        <v>14</v>
      </c>
    </row>
    <row r="192" spans="1:1" x14ac:dyDescent="0.4">
      <c r="A192" s="12">
        <v>6</v>
      </c>
    </row>
    <row r="193" spans="1:1" x14ac:dyDescent="0.4">
      <c r="A193" s="12">
        <v>16</v>
      </c>
    </row>
    <row r="194" spans="1:1" x14ac:dyDescent="0.4">
      <c r="A194" s="12">
        <v>3</v>
      </c>
    </row>
    <row r="195" spans="1:1" x14ac:dyDescent="0.4">
      <c r="A195" s="12">
        <v>20</v>
      </c>
    </row>
    <row r="196" spans="1:1" x14ac:dyDescent="0.4">
      <c r="A196" s="12">
        <v>16</v>
      </c>
    </row>
    <row r="197" spans="1:1" x14ac:dyDescent="0.4">
      <c r="A197" s="12">
        <v>10</v>
      </c>
    </row>
    <row r="198" spans="1:1" x14ac:dyDescent="0.4">
      <c r="A198" s="12">
        <v>2</v>
      </c>
    </row>
    <row r="199" spans="1:1" x14ac:dyDescent="0.4">
      <c r="A199" s="12">
        <v>1</v>
      </c>
    </row>
    <row r="200" spans="1:1" x14ac:dyDescent="0.4">
      <c r="A200" s="12">
        <v>17</v>
      </c>
    </row>
    <row r="201" spans="1:1" x14ac:dyDescent="0.4">
      <c r="A201" s="12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3" r:id="rId4" name="Button 73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5" name="Button 74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01"/>
  <sheetViews>
    <sheetView topLeftCell="B1" workbookViewId="0">
      <selection activeCell="E12" sqref="E12"/>
    </sheetView>
  </sheetViews>
  <sheetFormatPr defaultRowHeight="12.3" x14ac:dyDescent="0.4"/>
  <cols>
    <col min="1" max="4" width="8.88671875" style="17" customWidth="1"/>
    <col min="5" max="5" width="66.21875" style="17" bestFit="1" customWidth="1"/>
    <col min="6" max="6" width="8.88671875" style="17" customWidth="1"/>
    <col min="7" max="16384" width="8.88671875" style="17"/>
  </cols>
  <sheetData>
    <row r="1" spans="1:5" x14ac:dyDescent="0.4">
      <c r="A1" s="17">
        <v>200</v>
      </c>
      <c r="B1" s="17">
        <v>20</v>
      </c>
      <c r="C1" s="18">
        <v>43.411396936634162</v>
      </c>
    </row>
    <row r="2" spans="1:5" x14ac:dyDescent="0.4">
      <c r="A2" s="17">
        <v>8</v>
      </c>
      <c r="E2" s="17" t="s">
        <v>100</v>
      </c>
    </row>
    <row r="3" spans="1:5" x14ac:dyDescent="0.4">
      <c r="A3" s="17">
        <v>17</v>
      </c>
      <c r="E3" s="17" t="s">
        <v>101</v>
      </c>
    </row>
    <row r="4" spans="1:5" x14ac:dyDescent="0.4">
      <c r="A4" s="17">
        <v>20</v>
      </c>
      <c r="E4" s="17" t="s">
        <v>102</v>
      </c>
    </row>
    <row r="5" spans="1:5" x14ac:dyDescent="0.4">
      <c r="A5" s="17">
        <v>15</v>
      </c>
      <c r="E5" s="17" t="s">
        <v>8</v>
      </c>
    </row>
    <row r="6" spans="1:5" x14ac:dyDescent="0.4">
      <c r="A6" s="17">
        <v>3</v>
      </c>
    </row>
    <row r="7" spans="1:5" x14ac:dyDescent="0.4">
      <c r="A7" s="17">
        <v>4</v>
      </c>
      <c r="E7" s="17" t="s">
        <v>98</v>
      </c>
    </row>
    <row r="8" spans="1:5" x14ac:dyDescent="0.4">
      <c r="A8" s="17">
        <v>7</v>
      </c>
      <c r="E8" s="17" t="s">
        <v>103</v>
      </c>
    </row>
    <row r="9" spans="1:5" x14ac:dyDescent="0.4">
      <c r="A9" s="17">
        <v>2</v>
      </c>
      <c r="E9" s="17" t="s">
        <v>9</v>
      </c>
    </row>
    <row r="10" spans="1:5" x14ac:dyDescent="0.4">
      <c r="A10" s="17">
        <v>18</v>
      </c>
      <c r="E10" s="17" t="s">
        <v>16</v>
      </c>
    </row>
    <row r="11" spans="1:5" x14ac:dyDescent="0.4">
      <c r="A11" s="17">
        <v>12</v>
      </c>
      <c r="E11" s="17" t="s">
        <v>10</v>
      </c>
    </row>
    <row r="12" spans="1:5" x14ac:dyDescent="0.4">
      <c r="A12" s="17">
        <v>10</v>
      </c>
      <c r="E12" s="17" t="s">
        <v>22</v>
      </c>
    </row>
    <row r="13" spans="1:5" x14ac:dyDescent="0.4">
      <c r="A13" s="17">
        <v>19</v>
      </c>
      <c r="E13" s="17" t="s">
        <v>11</v>
      </c>
    </row>
    <row r="14" spans="1:5" x14ac:dyDescent="0.4">
      <c r="A14" s="17">
        <v>5</v>
      </c>
      <c r="E14" s="17" t="s">
        <v>96</v>
      </c>
    </row>
    <row r="15" spans="1:5" x14ac:dyDescent="0.4">
      <c r="A15" s="17">
        <v>17</v>
      </c>
      <c r="E15" s="17" t="s">
        <v>17</v>
      </c>
    </row>
    <row r="16" spans="1:5" x14ac:dyDescent="0.4">
      <c r="A16" s="17">
        <v>8</v>
      </c>
      <c r="E16" s="17" t="s">
        <v>104</v>
      </c>
    </row>
    <row r="17" spans="1:5" x14ac:dyDescent="0.4">
      <c r="A17" s="17">
        <v>6</v>
      </c>
      <c r="E17" s="17" t="s">
        <v>13</v>
      </c>
    </row>
    <row r="18" spans="1:5" x14ac:dyDescent="0.4">
      <c r="A18" s="17">
        <v>9</v>
      </c>
      <c r="E18" s="17" t="s">
        <v>14</v>
      </c>
    </row>
    <row r="19" spans="1:5" x14ac:dyDescent="0.4">
      <c r="A19" s="17">
        <v>6</v>
      </c>
      <c r="E19" s="17" t="s">
        <v>41</v>
      </c>
    </row>
    <row r="20" spans="1:5" x14ac:dyDescent="0.4">
      <c r="A20" s="17">
        <v>20</v>
      </c>
      <c r="E20" s="17" t="s">
        <v>18</v>
      </c>
    </row>
    <row r="21" spans="1:5" x14ac:dyDescent="0.4">
      <c r="A21" s="17">
        <v>12</v>
      </c>
      <c r="E21" s="17" t="s">
        <v>105</v>
      </c>
    </row>
    <row r="22" spans="1:5" x14ac:dyDescent="0.4">
      <c r="A22" s="17">
        <v>19</v>
      </c>
      <c r="E22" s="17" t="s">
        <v>97</v>
      </c>
    </row>
    <row r="23" spans="1:5" x14ac:dyDescent="0.4">
      <c r="A23" s="17">
        <v>6</v>
      </c>
      <c r="E23" s="17" t="s">
        <v>15</v>
      </c>
    </row>
    <row r="24" spans="1:5" x14ac:dyDescent="0.4">
      <c r="A24" s="17">
        <v>12</v>
      </c>
      <c r="E24" s="19" t="s">
        <v>19</v>
      </c>
    </row>
    <row r="25" spans="1:5" x14ac:dyDescent="0.4">
      <c r="A25" s="17">
        <v>5</v>
      </c>
      <c r="E25" s="17" t="s">
        <v>20</v>
      </c>
    </row>
    <row r="26" spans="1:5" x14ac:dyDescent="0.4">
      <c r="A26" s="17">
        <v>17</v>
      </c>
      <c r="E26" s="17" t="s">
        <v>21</v>
      </c>
    </row>
    <row r="27" spans="1:5" x14ac:dyDescent="0.4">
      <c r="A27" s="17">
        <v>11</v>
      </c>
    </row>
    <row r="28" spans="1:5" x14ac:dyDescent="0.4">
      <c r="A28" s="17">
        <v>1</v>
      </c>
      <c r="E28" s="17" t="s">
        <v>99</v>
      </c>
    </row>
    <row r="29" spans="1:5" x14ac:dyDescent="0.4">
      <c r="A29" s="17">
        <v>14</v>
      </c>
      <c r="E29" s="17" t="s">
        <v>106</v>
      </c>
    </row>
    <row r="30" spans="1:5" x14ac:dyDescent="0.4">
      <c r="A30" s="17">
        <v>7</v>
      </c>
      <c r="E30" s="17" t="s">
        <v>107</v>
      </c>
    </row>
    <row r="31" spans="1:5" x14ac:dyDescent="0.4">
      <c r="A31" s="17">
        <v>6</v>
      </c>
    </row>
    <row r="32" spans="1:5" x14ac:dyDescent="0.4">
      <c r="A32" s="17">
        <v>18</v>
      </c>
      <c r="E32" s="17" t="s">
        <v>64</v>
      </c>
    </row>
    <row r="33" spans="1:5" x14ac:dyDescent="0.4">
      <c r="A33" s="17">
        <v>14</v>
      </c>
      <c r="E33" s="19" t="s">
        <v>113</v>
      </c>
    </row>
    <row r="34" spans="1:5" x14ac:dyDescent="0.4">
      <c r="A34" s="17">
        <v>19</v>
      </c>
      <c r="E34" s="17" t="s">
        <v>85</v>
      </c>
    </row>
    <row r="35" spans="1:5" x14ac:dyDescent="0.4">
      <c r="A35" s="17">
        <v>20</v>
      </c>
    </row>
    <row r="36" spans="1:5" x14ac:dyDescent="0.4">
      <c r="A36" s="17">
        <v>1</v>
      </c>
    </row>
    <row r="37" spans="1:5" x14ac:dyDescent="0.4">
      <c r="A37" s="17">
        <v>13</v>
      </c>
    </row>
    <row r="38" spans="1:5" x14ac:dyDescent="0.4">
      <c r="A38" s="17">
        <v>11</v>
      </c>
    </row>
    <row r="39" spans="1:5" x14ac:dyDescent="0.4">
      <c r="A39" s="17">
        <v>15</v>
      </c>
    </row>
    <row r="40" spans="1:5" x14ac:dyDescent="0.4">
      <c r="A40" s="17">
        <v>4</v>
      </c>
    </row>
    <row r="41" spans="1:5" x14ac:dyDescent="0.4">
      <c r="A41" s="17">
        <v>6</v>
      </c>
    </row>
    <row r="42" spans="1:5" x14ac:dyDescent="0.4">
      <c r="A42" s="17">
        <v>9</v>
      </c>
    </row>
    <row r="43" spans="1:5" x14ac:dyDescent="0.4">
      <c r="A43" s="17">
        <v>11</v>
      </c>
    </row>
    <row r="44" spans="1:5" x14ac:dyDescent="0.4">
      <c r="A44" s="17">
        <v>4</v>
      </c>
    </row>
    <row r="45" spans="1:5" x14ac:dyDescent="0.4">
      <c r="A45" s="17">
        <v>1</v>
      </c>
    </row>
    <row r="46" spans="1:5" x14ac:dyDescent="0.4">
      <c r="A46" s="17">
        <v>16</v>
      </c>
    </row>
    <row r="47" spans="1:5" x14ac:dyDescent="0.4">
      <c r="A47" s="17">
        <v>19</v>
      </c>
    </row>
    <row r="48" spans="1:5" x14ac:dyDescent="0.4">
      <c r="A48" s="17">
        <v>16</v>
      </c>
    </row>
    <row r="49" spans="1:1" x14ac:dyDescent="0.4">
      <c r="A49" s="17">
        <v>1</v>
      </c>
    </row>
    <row r="50" spans="1:1" x14ac:dyDescent="0.4">
      <c r="A50" s="17">
        <v>13</v>
      </c>
    </row>
    <row r="51" spans="1:1" x14ac:dyDescent="0.4">
      <c r="A51" s="17">
        <v>18</v>
      </c>
    </row>
    <row r="52" spans="1:1" x14ac:dyDescent="0.4">
      <c r="A52" s="17">
        <v>5</v>
      </c>
    </row>
    <row r="53" spans="1:1" x14ac:dyDescent="0.4">
      <c r="A53" s="17">
        <v>8</v>
      </c>
    </row>
    <row r="54" spans="1:1" x14ac:dyDescent="0.4">
      <c r="A54" s="17">
        <v>15</v>
      </c>
    </row>
    <row r="55" spans="1:1" x14ac:dyDescent="0.4">
      <c r="A55" s="17">
        <v>13</v>
      </c>
    </row>
    <row r="56" spans="1:1" x14ac:dyDescent="0.4">
      <c r="A56" s="17">
        <v>18</v>
      </c>
    </row>
    <row r="57" spans="1:1" x14ac:dyDescent="0.4">
      <c r="A57" s="17">
        <v>17</v>
      </c>
    </row>
    <row r="58" spans="1:1" x14ac:dyDescent="0.4">
      <c r="A58" s="17">
        <v>20</v>
      </c>
    </row>
    <row r="59" spans="1:1" x14ac:dyDescent="0.4">
      <c r="A59" s="17">
        <v>8</v>
      </c>
    </row>
    <row r="60" spans="1:1" x14ac:dyDescent="0.4">
      <c r="A60" s="17">
        <v>12</v>
      </c>
    </row>
    <row r="61" spans="1:1" x14ac:dyDescent="0.4">
      <c r="A61" s="17">
        <v>9</v>
      </c>
    </row>
    <row r="62" spans="1:1" x14ac:dyDescent="0.4">
      <c r="A62" s="17">
        <v>13</v>
      </c>
    </row>
    <row r="63" spans="1:1" x14ac:dyDescent="0.4">
      <c r="A63" s="17">
        <v>1</v>
      </c>
    </row>
    <row r="64" spans="1:1" x14ac:dyDescent="0.4">
      <c r="A64" s="17">
        <v>3</v>
      </c>
    </row>
    <row r="65" spans="1:1" x14ac:dyDescent="0.4">
      <c r="A65" s="17">
        <v>10</v>
      </c>
    </row>
    <row r="66" spans="1:1" x14ac:dyDescent="0.4">
      <c r="A66" s="17">
        <v>16</v>
      </c>
    </row>
    <row r="67" spans="1:1" x14ac:dyDescent="0.4">
      <c r="A67" s="17">
        <v>7</v>
      </c>
    </row>
    <row r="68" spans="1:1" x14ac:dyDescent="0.4">
      <c r="A68" s="17">
        <v>8</v>
      </c>
    </row>
    <row r="69" spans="1:1" x14ac:dyDescent="0.4">
      <c r="A69" s="17">
        <v>16</v>
      </c>
    </row>
    <row r="70" spans="1:1" x14ac:dyDescent="0.4">
      <c r="A70" s="17">
        <v>1</v>
      </c>
    </row>
    <row r="71" spans="1:1" x14ac:dyDescent="0.4">
      <c r="A71" s="17">
        <v>19</v>
      </c>
    </row>
    <row r="72" spans="1:1" x14ac:dyDescent="0.4">
      <c r="A72" s="17">
        <v>13</v>
      </c>
    </row>
    <row r="73" spans="1:1" x14ac:dyDescent="0.4">
      <c r="A73" s="17">
        <v>12</v>
      </c>
    </row>
    <row r="74" spans="1:1" x14ac:dyDescent="0.4">
      <c r="A74" s="17">
        <v>19</v>
      </c>
    </row>
    <row r="75" spans="1:1" x14ac:dyDescent="0.4">
      <c r="A75" s="17">
        <v>6</v>
      </c>
    </row>
    <row r="76" spans="1:1" x14ac:dyDescent="0.4">
      <c r="A76" s="17">
        <v>18</v>
      </c>
    </row>
    <row r="77" spans="1:1" x14ac:dyDescent="0.4">
      <c r="A77" s="17">
        <v>16</v>
      </c>
    </row>
    <row r="78" spans="1:1" x14ac:dyDescent="0.4">
      <c r="A78" s="17">
        <v>14</v>
      </c>
    </row>
    <row r="79" spans="1:1" x14ac:dyDescent="0.4">
      <c r="A79" s="17">
        <v>8</v>
      </c>
    </row>
    <row r="80" spans="1:1" x14ac:dyDescent="0.4">
      <c r="A80" s="17">
        <v>14</v>
      </c>
    </row>
    <row r="81" spans="1:1" x14ac:dyDescent="0.4">
      <c r="A81" s="17">
        <v>2</v>
      </c>
    </row>
    <row r="82" spans="1:1" x14ac:dyDescent="0.4">
      <c r="A82" s="17">
        <v>13</v>
      </c>
    </row>
    <row r="83" spans="1:1" x14ac:dyDescent="0.4">
      <c r="A83" s="17">
        <v>3</v>
      </c>
    </row>
    <row r="84" spans="1:1" x14ac:dyDescent="0.4">
      <c r="A84" s="17">
        <v>12</v>
      </c>
    </row>
    <row r="85" spans="1:1" x14ac:dyDescent="0.4">
      <c r="A85" s="17">
        <v>7</v>
      </c>
    </row>
    <row r="86" spans="1:1" x14ac:dyDescent="0.4">
      <c r="A86" s="17">
        <v>20</v>
      </c>
    </row>
    <row r="87" spans="1:1" x14ac:dyDescent="0.4">
      <c r="A87" s="17">
        <v>5</v>
      </c>
    </row>
    <row r="88" spans="1:1" x14ac:dyDescent="0.4">
      <c r="A88" s="17">
        <v>4</v>
      </c>
    </row>
    <row r="89" spans="1:1" x14ac:dyDescent="0.4">
      <c r="A89" s="17">
        <v>20</v>
      </c>
    </row>
    <row r="90" spans="1:1" x14ac:dyDescent="0.4">
      <c r="A90" s="17">
        <v>18</v>
      </c>
    </row>
    <row r="91" spans="1:1" x14ac:dyDescent="0.4">
      <c r="A91" s="17">
        <v>3</v>
      </c>
    </row>
    <row r="92" spans="1:1" x14ac:dyDescent="0.4">
      <c r="A92" s="17">
        <v>15</v>
      </c>
    </row>
    <row r="93" spans="1:1" x14ac:dyDescent="0.4">
      <c r="A93" s="17">
        <v>16</v>
      </c>
    </row>
    <row r="94" spans="1:1" x14ac:dyDescent="0.4">
      <c r="A94" s="17">
        <v>13</v>
      </c>
    </row>
    <row r="95" spans="1:1" x14ac:dyDescent="0.4">
      <c r="A95" s="17">
        <v>1</v>
      </c>
    </row>
    <row r="96" spans="1:1" x14ac:dyDescent="0.4">
      <c r="A96" s="17">
        <v>8</v>
      </c>
    </row>
    <row r="97" spans="1:1" x14ac:dyDescent="0.4">
      <c r="A97" s="17">
        <v>6</v>
      </c>
    </row>
    <row r="98" spans="1:1" x14ac:dyDescent="0.4">
      <c r="A98" s="17">
        <v>18</v>
      </c>
    </row>
    <row r="99" spans="1:1" x14ac:dyDescent="0.4">
      <c r="A99" s="17">
        <v>4</v>
      </c>
    </row>
    <row r="100" spans="1:1" x14ac:dyDescent="0.4">
      <c r="A100" s="17">
        <v>7</v>
      </c>
    </row>
    <row r="101" spans="1:1" x14ac:dyDescent="0.4">
      <c r="A101" s="17">
        <v>10</v>
      </c>
    </row>
    <row r="102" spans="1:1" x14ac:dyDescent="0.4">
      <c r="A102" s="17">
        <v>11</v>
      </c>
    </row>
    <row r="103" spans="1:1" x14ac:dyDescent="0.4">
      <c r="A103" s="17">
        <v>19</v>
      </c>
    </row>
    <row r="104" spans="1:1" x14ac:dyDescent="0.4">
      <c r="A104" s="17">
        <v>17</v>
      </c>
    </row>
    <row r="105" spans="1:1" x14ac:dyDescent="0.4">
      <c r="A105" s="17">
        <v>19</v>
      </c>
    </row>
    <row r="106" spans="1:1" x14ac:dyDescent="0.4">
      <c r="A106" s="17">
        <v>10</v>
      </c>
    </row>
    <row r="107" spans="1:1" x14ac:dyDescent="0.4">
      <c r="A107" s="17">
        <v>20</v>
      </c>
    </row>
    <row r="108" spans="1:1" x14ac:dyDescent="0.4">
      <c r="A108" s="17">
        <v>2</v>
      </c>
    </row>
    <row r="109" spans="1:1" x14ac:dyDescent="0.4">
      <c r="A109" s="17">
        <v>16</v>
      </c>
    </row>
    <row r="110" spans="1:1" x14ac:dyDescent="0.4">
      <c r="A110" s="17">
        <v>8</v>
      </c>
    </row>
    <row r="111" spans="1:1" x14ac:dyDescent="0.4">
      <c r="A111" s="17">
        <v>12</v>
      </c>
    </row>
    <row r="112" spans="1:1" x14ac:dyDescent="0.4">
      <c r="A112" s="17">
        <v>5</v>
      </c>
    </row>
    <row r="113" spans="1:1" x14ac:dyDescent="0.4">
      <c r="A113" s="17">
        <v>14</v>
      </c>
    </row>
    <row r="114" spans="1:1" x14ac:dyDescent="0.4">
      <c r="A114" s="17">
        <v>9</v>
      </c>
    </row>
    <row r="115" spans="1:1" x14ac:dyDescent="0.4">
      <c r="A115" s="17">
        <v>11</v>
      </c>
    </row>
    <row r="116" spans="1:1" x14ac:dyDescent="0.4">
      <c r="A116" s="17">
        <v>19</v>
      </c>
    </row>
    <row r="117" spans="1:1" x14ac:dyDescent="0.4">
      <c r="A117" s="17">
        <v>14</v>
      </c>
    </row>
    <row r="118" spans="1:1" x14ac:dyDescent="0.4">
      <c r="A118" s="17">
        <v>1</v>
      </c>
    </row>
    <row r="119" spans="1:1" x14ac:dyDescent="0.4">
      <c r="A119" s="17">
        <v>2</v>
      </c>
    </row>
    <row r="120" spans="1:1" x14ac:dyDescent="0.4">
      <c r="A120" s="17">
        <v>20</v>
      </c>
    </row>
    <row r="121" spans="1:1" x14ac:dyDescent="0.4">
      <c r="A121" s="17">
        <v>3</v>
      </c>
    </row>
    <row r="122" spans="1:1" x14ac:dyDescent="0.4">
      <c r="A122" s="17">
        <v>11</v>
      </c>
    </row>
    <row r="123" spans="1:1" x14ac:dyDescent="0.4">
      <c r="A123" s="17">
        <v>2</v>
      </c>
    </row>
    <row r="124" spans="1:1" x14ac:dyDescent="0.4">
      <c r="A124" s="17">
        <v>2</v>
      </c>
    </row>
    <row r="125" spans="1:1" x14ac:dyDescent="0.4">
      <c r="A125" s="17">
        <v>4</v>
      </c>
    </row>
    <row r="126" spans="1:1" x14ac:dyDescent="0.4">
      <c r="A126" s="17">
        <v>16</v>
      </c>
    </row>
    <row r="127" spans="1:1" x14ac:dyDescent="0.4">
      <c r="A127" s="17">
        <v>9</v>
      </c>
    </row>
    <row r="128" spans="1:1" x14ac:dyDescent="0.4">
      <c r="A128" s="17">
        <v>9</v>
      </c>
    </row>
    <row r="129" spans="1:1" x14ac:dyDescent="0.4">
      <c r="A129" s="17">
        <v>8</v>
      </c>
    </row>
    <row r="130" spans="1:1" x14ac:dyDescent="0.4">
      <c r="A130" s="17">
        <v>10</v>
      </c>
    </row>
    <row r="131" spans="1:1" x14ac:dyDescent="0.4">
      <c r="A131" s="17">
        <v>14</v>
      </c>
    </row>
    <row r="132" spans="1:1" x14ac:dyDescent="0.4">
      <c r="A132" s="17">
        <v>7</v>
      </c>
    </row>
    <row r="133" spans="1:1" x14ac:dyDescent="0.4">
      <c r="A133" s="17">
        <v>6</v>
      </c>
    </row>
    <row r="134" spans="1:1" x14ac:dyDescent="0.4">
      <c r="A134" s="17">
        <v>12</v>
      </c>
    </row>
    <row r="135" spans="1:1" x14ac:dyDescent="0.4">
      <c r="A135" s="17">
        <v>18</v>
      </c>
    </row>
    <row r="136" spans="1:1" x14ac:dyDescent="0.4">
      <c r="A136" s="17">
        <v>2</v>
      </c>
    </row>
    <row r="137" spans="1:1" x14ac:dyDescent="0.4">
      <c r="A137" s="17">
        <v>10</v>
      </c>
    </row>
    <row r="138" spans="1:1" x14ac:dyDescent="0.4">
      <c r="A138" s="17">
        <v>7</v>
      </c>
    </row>
    <row r="139" spans="1:1" x14ac:dyDescent="0.4">
      <c r="A139" s="17">
        <v>11</v>
      </c>
    </row>
    <row r="140" spans="1:1" x14ac:dyDescent="0.4">
      <c r="A140" s="17">
        <v>3</v>
      </c>
    </row>
    <row r="141" spans="1:1" x14ac:dyDescent="0.4">
      <c r="A141" s="17">
        <v>4</v>
      </c>
    </row>
    <row r="142" spans="1:1" x14ac:dyDescent="0.4">
      <c r="A142" s="17">
        <v>9</v>
      </c>
    </row>
    <row r="143" spans="1:1" x14ac:dyDescent="0.4">
      <c r="A143" s="17">
        <v>9</v>
      </c>
    </row>
    <row r="144" spans="1:1" x14ac:dyDescent="0.4">
      <c r="A144" s="17">
        <v>16</v>
      </c>
    </row>
    <row r="145" spans="1:1" x14ac:dyDescent="0.4">
      <c r="A145" s="17">
        <v>15</v>
      </c>
    </row>
    <row r="146" spans="1:1" x14ac:dyDescent="0.4">
      <c r="A146" s="17">
        <v>11</v>
      </c>
    </row>
    <row r="147" spans="1:1" x14ac:dyDescent="0.4">
      <c r="A147" s="17">
        <v>3</v>
      </c>
    </row>
    <row r="148" spans="1:1" x14ac:dyDescent="0.4">
      <c r="A148" s="17">
        <v>5</v>
      </c>
    </row>
    <row r="149" spans="1:1" x14ac:dyDescent="0.4">
      <c r="A149" s="17">
        <v>3</v>
      </c>
    </row>
    <row r="150" spans="1:1" x14ac:dyDescent="0.4">
      <c r="A150" s="17">
        <v>4</v>
      </c>
    </row>
    <row r="151" spans="1:1" x14ac:dyDescent="0.4">
      <c r="A151" s="17">
        <v>13</v>
      </c>
    </row>
    <row r="152" spans="1:1" x14ac:dyDescent="0.4">
      <c r="A152" s="17">
        <v>11</v>
      </c>
    </row>
    <row r="153" spans="1:1" x14ac:dyDescent="0.4">
      <c r="A153" s="17">
        <v>10</v>
      </c>
    </row>
    <row r="154" spans="1:1" x14ac:dyDescent="0.4">
      <c r="A154" s="17">
        <v>17</v>
      </c>
    </row>
    <row r="155" spans="1:1" x14ac:dyDescent="0.4">
      <c r="A155" s="17">
        <v>4</v>
      </c>
    </row>
    <row r="156" spans="1:1" x14ac:dyDescent="0.4">
      <c r="A156" s="17">
        <v>18</v>
      </c>
    </row>
    <row r="157" spans="1:1" x14ac:dyDescent="0.4">
      <c r="A157" s="17">
        <v>20</v>
      </c>
    </row>
    <row r="158" spans="1:1" x14ac:dyDescent="0.4">
      <c r="A158" s="17">
        <v>14</v>
      </c>
    </row>
    <row r="159" spans="1:1" x14ac:dyDescent="0.4">
      <c r="A159" s="17">
        <v>10</v>
      </c>
    </row>
    <row r="160" spans="1:1" x14ac:dyDescent="0.4">
      <c r="A160" s="17">
        <v>19</v>
      </c>
    </row>
    <row r="161" spans="1:1" x14ac:dyDescent="0.4">
      <c r="A161" s="17">
        <v>13</v>
      </c>
    </row>
    <row r="162" spans="1:1" x14ac:dyDescent="0.4">
      <c r="A162" s="17">
        <v>17</v>
      </c>
    </row>
    <row r="163" spans="1:1" x14ac:dyDescent="0.4">
      <c r="A163" s="17">
        <v>6</v>
      </c>
    </row>
    <row r="164" spans="1:1" x14ac:dyDescent="0.4">
      <c r="A164" s="17">
        <v>7</v>
      </c>
    </row>
    <row r="165" spans="1:1" x14ac:dyDescent="0.4">
      <c r="A165" s="17">
        <v>14</v>
      </c>
    </row>
    <row r="166" spans="1:1" x14ac:dyDescent="0.4">
      <c r="A166" s="17">
        <v>15</v>
      </c>
    </row>
    <row r="167" spans="1:1" x14ac:dyDescent="0.4">
      <c r="A167" s="17">
        <v>7</v>
      </c>
    </row>
    <row r="168" spans="1:1" x14ac:dyDescent="0.4">
      <c r="A168" s="17">
        <v>10</v>
      </c>
    </row>
    <row r="169" spans="1:1" x14ac:dyDescent="0.4">
      <c r="A169" s="17">
        <v>9</v>
      </c>
    </row>
    <row r="170" spans="1:1" x14ac:dyDescent="0.4">
      <c r="A170" s="17">
        <v>2</v>
      </c>
    </row>
    <row r="171" spans="1:1" x14ac:dyDescent="0.4">
      <c r="A171" s="17">
        <v>5</v>
      </c>
    </row>
    <row r="172" spans="1:1" x14ac:dyDescent="0.4">
      <c r="A172" s="17">
        <v>12</v>
      </c>
    </row>
    <row r="173" spans="1:1" x14ac:dyDescent="0.4">
      <c r="A173" s="17">
        <v>5</v>
      </c>
    </row>
    <row r="174" spans="1:1" x14ac:dyDescent="0.4">
      <c r="A174" s="17">
        <v>2</v>
      </c>
    </row>
    <row r="175" spans="1:1" x14ac:dyDescent="0.4">
      <c r="A175" s="17">
        <v>11</v>
      </c>
    </row>
    <row r="176" spans="1:1" x14ac:dyDescent="0.4">
      <c r="A176" s="17">
        <v>12</v>
      </c>
    </row>
    <row r="177" spans="1:1" x14ac:dyDescent="0.4">
      <c r="A177" s="17">
        <v>15</v>
      </c>
    </row>
    <row r="178" spans="1:1" x14ac:dyDescent="0.4">
      <c r="A178" s="17">
        <v>4</v>
      </c>
    </row>
    <row r="179" spans="1:1" x14ac:dyDescent="0.4">
      <c r="A179" s="17">
        <v>10</v>
      </c>
    </row>
    <row r="180" spans="1:1" x14ac:dyDescent="0.4">
      <c r="A180" s="17">
        <v>5</v>
      </c>
    </row>
    <row r="181" spans="1:1" x14ac:dyDescent="0.4">
      <c r="A181" s="17">
        <v>9</v>
      </c>
    </row>
    <row r="182" spans="1:1" x14ac:dyDescent="0.4">
      <c r="A182" s="17">
        <v>15</v>
      </c>
    </row>
    <row r="183" spans="1:1" x14ac:dyDescent="0.4">
      <c r="A183" s="17">
        <v>2</v>
      </c>
    </row>
    <row r="184" spans="1:1" x14ac:dyDescent="0.4">
      <c r="A184" s="17">
        <v>17</v>
      </c>
    </row>
    <row r="185" spans="1:1" x14ac:dyDescent="0.4">
      <c r="A185" s="17">
        <v>20</v>
      </c>
    </row>
    <row r="186" spans="1:1" x14ac:dyDescent="0.4">
      <c r="A186" s="17">
        <v>18</v>
      </c>
    </row>
    <row r="187" spans="1:1" x14ac:dyDescent="0.4">
      <c r="A187" s="17">
        <v>15</v>
      </c>
    </row>
    <row r="188" spans="1:1" x14ac:dyDescent="0.4">
      <c r="A188" s="17">
        <v>17</v>
      </c>
    </row>
    <row r="189" spans="1:1" x14ac:dyDescent="0.4">
      <c r="A189" s="17">
        <v>15</v>
      </c>
    </row>
    <row r="190" spans="1:1" x14ac:dyDescent="0.4">
      <c r="A190" s="17">
        <v>1</v>
      </c>
    </row>
    <row r="191" spans="1:1" x14ac:dyDescent="0.4">
      <c r="A191" s="17">
        <v>7</v>
      </c>
    </row>
    <row r="192" spans="1:1" x14ac:dyDescent="0.4">
      <c r="A192" s="17">
        <v>8</v>
      </c>
    </row>
    <row r="193" spans="1:1" x14ac:dyDescent="0.4">
      <c r="A193" s="17">
        <v>14</v>
      </c>
    </row>
    <row r="194" spans="1:1" x14ac:dyDescent="0.4">
      <c r="A194" s="17">
        <v>17</v>
      </c>
    </row>
    <row r="195" spans="1:1" x14ac:dyDescent="0.4">
      <c r="A195" s="17">
        <v>5</v>
      </c>
    </row>
    <row r="196" spans="1:1" x14ac:dyDescent="0.4">
      <c r="A196" s="17">
        <v>1</v>
      </c>
    </row>
    <row r="197" spans="1:1" x14ac:dyDescent="0.4">
      <c r="A197" s="17">
        <v>13</v>
      </c>
    </row>
    <row r="198" spans="1:1" x14ac:dyDescent="0.4">
      <c r="A198" s="17">
        <v>6</v>
      </c>
    </row>
    <row r="199" spans="1:1" x14ac:dyDescent="0.4">
      <c r="A199" s="17">
        <v>16</v>
      </c>
    </row>
    <row r="200" spans="1:1" x14ac:dyDescent="0.4">
      <c r="A200" s="17">
        <v>3</v>
      </c>
    </row>
    <row r="201" spans="1:1" x14ac:dyDescent="0.4">
      <c r="A201" s="17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77" r:id="rId3" name="Button 25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4" name="Button 26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01"/>
  <sheetViews>
    <sheetView workbookViewId="0">
      <selection activeCell="E12" sqref="E12"/>
    </sheetView>
  </sheetViews>
  <sheetFormatPr defaultColWidth="8.83203125" defaultRowHeight="12.3" x14ac:dyDescent="0.4"/>
  <cols>
    <col min="1" max="4" width="8.83203125" style="21" customWidth="1"/>
    <col min="5" max="5" width="66.21875" style="21" bestFit="1" customWidth="1"/>
    <col min="6" max="6" width="8.83203125" style="21" customWidth="1"/>
    <col min="7" max="16384" width="8.83203125" style="21"/>
  </cols>
  <sheetData>
    <row r="1" spans="1:5" x14ac:dyDescent="0.4">
      <c r="A1" s="21">
        <v>200</v>
      </c>
      <c r="B1" s="21">
        <v>20</v>
      </c>
      <c r="C1" s="22">
        <v>28.532998322843198</v>
      </c>
    </row>
    <row r="2" spans="1:5" x14ac:dyDescent="0.4">
      <c r="A2" s="21">
        <v>19</v>
      </c>
      <c r="E2" s="21" t="s">
        <v>115</v>
      </c>
    </row>
    <row r="3" spans="1:5" x14ac:dyDescent="0.4">
      <c r="A3" s="21">
        <v>18</v>
      </c>
      <c r="E3" s="21" t="s">
        <v>116</v>
      </c>
    </row>
    <row r="4" spans="1:5" x14ac:dyDescent="0.4">
      <c r="A4" s="21">
        <v>9</v>
      </c>
      <c r="E4" s="21" t="s">
        <v>117</v>
      </c>
    </row>
    <row r="5" spans="1:5" x14ac:dyDescent="0.4">
      <c r="A5" s="21">
        <v>6</v>
      </c>
      <c r="E5" s="21" t="s">
        <v>8</v>
      </c>
    </row>
    <row r="6" spans="1:5" x14ac:dyDescent="0.4">
      <c r="A6" s="21">
        <v>4</v>
      </c>
    </row>
    <row r="7" spans="1:5" x14ac:dyDescent="0.4">
      <c r="A7" s="21">
        <v>14</v>
      </c>
      <c r="E7" s="21" t="s">
        <v>25</v>
      </c>
    </row>
    <row r="8" spans="1:5" x14ac:dyDescent="0.4">
      <c r="A8" s="21">
        <v>2</v>
      </c>
      <c r="E8" s="21" t="s">
        <v>26</v>
      </c>
    </row>
    <row r="9" spans="1:5" x14ac:dyDescent="0.4">
      <c r="A9" s="21">
        <v>5</v>
      </c>
      <c r="E9" s="21" t="s">
        <v>114</v>
      </c>
    </row>
    <row r="10" spans="1:5" x14ac:dyDescent="0.4">
      <c r="A10" s="21">
        <v>11</v>
      </c>
      <c r="E10" s="21" t="s">
        <v>16</v>
      </c>
    </row>
    <row r="11" spans="1:5" x14ac:dyDescent="0.4">
      <c r="A11" s="21">
        <v>16</v>
      </c>
      <c r="E11" s="21" t="s">
        <v>10</v>
      </c>
    </row>
    <row r="12" spans="1:5" x14ac:dyDescent="0.4">
      <c r="A12" s="21">
        <v>18</v>
      </c>
      <c r="E12" s="21" t="s">
        <v>118</v>
      </c>
    </row>
    <row r="13" spans="1:5" x14ac:dyDescent="0.4">
      <c r="A13" s="21">
        <v>15</v>
      </c>
      <c r="E13" s="21" t="s">
        <v>11</v>
      </c>
    </row>
    <row r="14" spans="1:5" x14ac:dyDescent="0.4">
      <c r="A14" s="21">
        <v>9</v>
      </c>
      <c r="E14" s="21" t="s">
        <v>27</v>
      </c>
    </row>
    <row r="15" spans="1:5" x14ac:dyDescent="0.4">
      <c r="A15" s="21">
        <v>4</v>
      </c>
      <c r="E15" s="21" t="s">
        <v>17</v>
      </c>
    </row>
    <row r="16" spans="1:5" x14ac:dyDescent="0.4">
      <c r="A16" s="21">
        <v>18</v>
      </c>
      <c r="E16" s="21" t="s">
        <v>12</v>
      </c>
    </row>
    <row r="17" spans="1:5" x14ac:dyDescent="0.4">
      <c r="A17" s="21">
        <v>3</v>
      </c>
      <c r="E17" s="21" t="s">
        <v>13</v>
      </c>
    </row>
    <row r="18" spans="1:5" x14ac:dyDescent="0.4">
      <c r="A18" s="21">
        <v>8</v>
      </c>
      <c r="E18" s="21" t="s">
        <v>14</v>
      </c>
    </row>
    <row r="19" spans="1:5" x14ac:dyDescent="0.4">
      <c r="A19" s="21">
        <v>3</v>
      </c>
      <c r="E19" s="21" t="s">
        <v>41</v>
      </c>
    </row>
    <row r="20" spans="1:5" x14ac:dyDescent="0.4">
      <c r="A20" s="21">
        <v>12</v>
      </c>
      <c r="E20" s="21" t="s">
        <v>18</v>
      </c>
    </row>
    <row r="21" spans="1:5" x14ac:dyDescent="0.4">
      <c r="A21" s="21">
        <v>10</v>
      </c>
      <c r="E21" s="21" t="s">
        <v>28</v>
      </c>
    </row>
    <row r="22" spans="1:5" x14ac:dyDescent="0.4">
      <c r="A22" s="21">
        <v>6</v>
      </c>
      <c r="E22" s="21" t="s">
        <v>110</v>
      </c>
    </row>
    <row r="23" spans="1:5" x14ac:dyDescent="0.4">
      <c r="A23" s="21">
        <v>15</v>
      </c>
      <c r="E23" s="21" t="s">
        <v>15</v>
      </c>
    </row>
    <row r="24" spans="1:5" x14ac:dyDescent="0.4">
      <c r="A24" s="21">
        <v>1</v>
      </c>
      <c r="E24" s="21" t="s">
        <v>19</v>
      </c>
    </row>
    <row r="25" spans="1:5" x14ac:dyDescent="0.4">
      <c r="A25" s="21">
        <v>17</v>
      </c>
      <c r="E25" s="21" t="s">
        <v>119</v>
      </c>
    </row>
    <row r="26" spans="1:5" x14ac:dyDescent="0.4">
      <c r="A26" s="21">
        <v>16</v>
      </c>
      <c r="E26" s="21" t="s">
        <v>21</v>
      </c>
    </row>
    <row r="27" spans="1:5" x14ac:dyDescent="0.4">
      <c r="A27" s="21">
        <v>12</v>
      </c>
    </row>
    <row r="28" spans="1:5" x14ac:dyDescent="0.4">
      <c r="A28" s="21">
        <v>15</v>
      </c>
      <c r="E28" s="21" t="s">
        <v>84</v>
      </c>
    </row>
    <row r="29" spans="1:5" x14ac:dyDescent="0.4">
      <c r="A29" s="21">
        <v>12</v>
      </c>
      <c r="E29" s="21" t="s">
        <v>120</v>
      </c>
    </row>
    <row r="30" spans="1:5" x14ac:dyDescent="0.4">
      <c r="A30" s="21">
        <v>7</v>
      </c>
      <c r="E30" s="21" t="s">
        <v>121</v>
      </c>
    </row>
    <row r="31" spans="1:5" x14ac:dyDescent="0.4">
      <c r="A31" s="21">
        <v>3</v>
      </c>
    </row>
    <row r="32" spans="1:5" x14ac:dyDescent="0.4">
      <c r="A32" s="21">
        <v>10</v>
      </c>
      <c r="E32" s="21" t="s">
        <v>108</v>
      </c>
    </row>
    <row r="33" spans="1:5" x14ac:dyDescent="0.4">
      <c r="A33" s="21">
        <v>10</v>
      </c>
      <c r="E33" s="23" t="s">
        <v>111</v>
      </c>
    </row>
    <row r="34" spans="1:5" x14ac:dyDescent="0.4">
      <c r="A34" s="21">
        <v>14</v>
      </c>
      <c r="E34" s="21" t="s">
        <v>109</v>
      </c>
    </row>
    <row r="35" spans="1:5" x14ac:dyDescent="0.4">
      <c r="A35" s="21">
        <v>6</v>
      </c>
    </row>
    <row r="36" spans="1:5" x14ac:dyDescent="0.4">
      <c r="A36" s="21">
        <v>14</v>
      </c>
    </row>
    <row r="37" spans="1:5" x14ac:dyDescent="0.4">
      <c r="A37" s="21">
        <v>7</v>
      </c>
    </row>
    <row r="38" spans="1:5" x14ac:dyDescent="0.4">
      <c r="A38" s="21">
        <v>15</v>
      </c>
    </row>
    <row r="39" spans="1:5" x14ac:dyDescent="0.4">
      <c r="A39" s="21">
        <v>13</v>
      </c>
    </row>
    <row r="40" spans="1:5" x14ac:dyDescent="0.4">
      <c r="A40" s="21">
        <v>2</v>
      </c>
    </row>
    <row r="41" spans="1:5" x14ac:dyDescent="0.4">
      <c r="A41" s="21">
        <v>7</v>
      </c>
    </row>
    <row r="42" spans="1:5" x14ac:dyDescent="0.4">
      <c r="A42" s="21">
        <v>4</v>
      </c>
    </row>
    <row r="43" spans="1:5" x14ac:dyDescent="0.4">
      <c r="A43" s="21">
        <v>13</v>
      </c>
    </row>
    <row r="44" spans="1:5" x14ac:dyDescent="0.4">
      <c r="A44" s="21">
        <v>11</v>
      </c>
    </row>
    <row r="45" spans="1:5" x14ac:dyDescent="0.4">
      <c r="A45" s="21">
        <v>20</v>
      </c>
    </row>
    <row r="46" spans="1:5" x14ac:dyDescent="0.4">
      <c r="A46" s="21">
        <v>12</v>
      </c>
    </row>
    <row r="47" spans="1:5" x14ac:dyDescent="0.4">
      <c r="A47" s="21">
        <v>12</v>
      </c>
    </row>
    <row r="48" spans="1:5" x14ac:dyDescent="0.4">
      <c r="A48" s="21">
        <v>1</v>
      </c>
    </row>
    <row r="49" spans="1:1" x14ac:dyDescent="0.4">
      <c r="A49" s="21">
        <v>4</v>
      </c>
    </row>
    <row r="50" spans="1:1" x14ac:dyDescent="0.4">
      <c r="A50" s="21">
        <v>11</v>
      </c>
    </row>
    <row r="51" spans="1:1" x14ac:dyDescent="0.4">
      <c r="A51" s="21">
        <v>9</v>
      </c>
    </row>
    <row r="52" spans="1:1" x14ac:dyDescent="0.4">
      <c r="A52" s="21">
        <v>8</v>
      </c>
    </row>
    <row r="53" spans="1:1" x14ac:dyDescent="0.4">
      <c r="A53" s="21">
        <v>19</v>
      </c>
    </row>
    <row r="54" spans="1:1" x14ac:dyDescent="0.4">
      <c r="A54" s="21">
        <v>4</v>
      </c>
    </row>
    <row r="55" spans="1:1" x14ac:dyDescent="0.4">
      <c r="A55" s="21">
        <v>16</v>
      </c>
    </row>
    <row r="56" spans="1:1" x14ac:dyDescent="0.4">
      <c r="A56" s="21">
        <v>16</v>
      </c>
    </row>
    <row r="57" spans="1:1" x14ac:dyDescent="0.4">
      <c r="A57" s="21">
        <v>14</v>
      </c>
    </row>
    <row r="58" spans="1:1" x14ac:dyDescent="0.4">
      <c r="A58" s="21">
        <v>11</v>
      </c>
    </row>
    <row r="59" spans="1:1" x14ac:dyDescent="0.4">
      <c r="A59" s="21">
        <v>18</v>
      </c>
    </row>
    <row r="60" spans="1:1" x14ac:dyDescent="0.4">
      <c r="A60" s="21">
        <v>11</v>
      </c>
    </row>
    <row r="61" spans="1:1" x14ac:dyDescent="0.4">
      <c r="A61" s="21">
        <v>7</v>
      </c>
    </row>
    <row r="62" spans="1:1" x14ac:dyDescent="0.4">
      <c r="A62" s="21">
        <v>1</v>
      </c>
    </row>
    <row r="63" spans="1:1" x14ac:dyDescent="0.4">
      <c r="A63" s="21">
        <v>15</v>
      </c>
    </row>
    <row r="64" spans="1:1" x14ac:dyDescent="0.4">
      <c r="A64" s="21">
        <v>2</v>
      </c>
    </row>
    <row r="65" spans="1:1" x14ac:dyDescent="0.4">
      <c r="A65" s="21">
        <v>19</v>
      </c>
    </row>
    <row r="66" spans="1:1" x14ac:dyDescent="0.4">
      <c r="A66" s="21">
        <v>14</v>
      </c>
    </row>
    <row r="67" spans="1:1" x14ac:dyDescent="0.4">
      <c r="A67" s="21">
        <v>9</v>
      </c>
    </row>
    <row r="68" spans="1:1" x14ac:dyDescent="0.4">
      <c r="A68" s="21">
        <v>19</v>
      </c>
    </row>
    <row r="69" spans="1:1" x14ac:dyDescent="0.4">
      <c r="A69" s="21">
        <v>15</v>
      </c>
    </row>
    <row r="70" spans="1:1" x14ac:dyDescent="0.4">
      <c r="A70" s="21">
        <v>4</v>
      </c>
    </row>
    <row r="71" spans="1:1" x14ac:dyDescent="0.4">
      <c r="A71" s="21">
        <v>13</v>
      </c>
    </row>
    <row r="72" spans="1:1" x14ac:dyDescent="0.4">
      <c r="A72" s="21">
        <v>9</v>
      </c>
    </row>
    <row r="73" spans="1:1" x14ac:dyDescent="0.4">
      <c r="A73" s="21">
        <v>20</v>
      </c>
    </row>
    <row r="74" spans="1:1" x14ac:dyDescent="0.4">
      <c r="A74" s="21">
        <v>16</v>
      </c>
    </row>
    <row r="75" spans="1:1" x14ac:dyDescent="0.4">
      <c r="A75" s="21">
        <v>12</v>
      </c>
    </row>
    <row r="76" spans="1:1" x14ac:dyDescent="0.4">
      <c r="A76" s="21">
        <v>1</v>
      </c>
    </row>
    <row r="77" spans="1:1" x14ac:dyDescent="0.4">
      <c r="A77" s="21">
        <v>13</v>
      </c>
    </row>
    <row r="78" spans="1:1" x14ac:dyDescent="0.4">
      <c r="A78" s="21">
        <v>11</v>
      </c>
    </row>
    <row r="79" spans="1:1" x14ac:dyDescent="0.4">
      <c r="A79" s="21">
        <v>19</v>
      </c>
    </row>
    <row r="80" spans="1:1" x14ac:dyDescent="0.4">
      <c r="A80" s="21">
        <v>8</v>
      </c>
    </row>
    <row r="81" spans="1:1" x14ac:dyDescent="0.4">
      <c r="A81" s="21">
        <v>1</v>
      </c>
    </row>
    <row r="82" spans="1:1" x14ac:dyDescent="0.4">
      <c r="A82" s="21">
        <v>9</v>
      </c>
    </row>
    <row r="83" spans="1:1" x14ac:dyDescent="0.4">
      <c r="A83" s="21">
        <v>1</v>
      </c>
    </row>
    <row r="84" spans="1:1" x14ac:dyDescent="0.4">
      <c r="A84" s="21">
        <v>2</v>
      </c>
    </row>
    <row r="85" spans="1:1" x14ac:dyDescent="0.4">
      <c r="A85" s="21">
        <v>8</v>
      </c>
    </row>
    <row r="86" spans="1:1" x14ac:dyDescent="0.4">
      <c r="A86" s="21">
        <v>13</v>
      </c>
    </row>
    <row r="87" spans="1:1" x14ac:dyDescent="0.4">
      <c r="A87" s="21">
        <v>13</v>
      </c>
    </row>
    <row r="88" spans="1:1" x14ac:dyDescent="0.4">
      <c r="A88" s="21">
        <v>14</v>
      </c>
    </row>
    <row r="89" spans="1:1" x14ac:dyDescent="0.4">
      <c r="A89" s="21">
        <v>4</v>
      </c>
    </row>
    <row r="90" spans="1:1" x14ac:dyDescent="0.4">
      <c r="A90" s="21">
        <v>2</v>
      </c>
    </row>
    <row r="91" spans="1:1" x14ac:dyDescent="0.4">
      <c r="A91" s="21">
        <v>5</v>
      </c>
    </row>
    <row r="92" spans="1:1" x14ac:dyDescent="0.4">
      <c r="A92" s="21">
        <v>5</v>
      </c>
    </row>
    <row r="93" spans="1:1" x14ac:dyDescent="0.4">
      <c r="A93" s="21">
        <v>2</v>
      </c>
    </row>
    <row r="94" spans="1:1" x14ac:dyDescent="0.4">
      <c r="A94" s="21">
        <v>1</v>
      </c>
    </row>
    <row r="95" spans="1:1" x14ac:dyDescent="0.4">
      <c r="A95" s="21">
        <v>9</v>
      </c>
    </row>
    <row r="96" spans="1:1" x14ac:dyDescent="0.4">
      <c r="A96" s="21">
        <v>19</v>
      </c>
    </row>
    <row r="97" spans="1:1" x14ac:dyDescent="0.4">
      <c r="A97" s="21">
        <v>2</v>
      </c>
    </row>
    <row r="98" spans="1:1" x14ac:dyDescent="0.4">
      <c r="A98" s="21">
        <v>6</v>
      </c>
    </row>
    <row r="99" spans="1:1" x14ac:dyDescent="0.4">
      <c r="A99" s="21">
        <v>17</v>
      </c>
    </row>
    <row r="100" spans="1:1" x14ac:dyDescent="0.4">
      <c r="A100" s="21">
        <v>8</v>
      </c>
    </row>
    <row r="101" spans="1:1" x14ac:dyDescent="0.4">
      <c r="A101" s="21">
        <v>3</v>
      </c>
    </row>
    <row r="102" spans="1:1" x14ac:dyDescent="0.4">
      <c r="A102" s="21">
        <v>17</v>
      </c>
    </row>
    <row r="103" spans="1:1" x14ac:dyDescent="0.4">
      <c r="A103" s="21">
        <v>17</v>
      </c>
    </row>
    <row r="104" spans="1:1" x14ac:dyDescent="0.4">
      <c r="A104" s="21">
        <v>1</v>
      </c>
    </row>
    <row r="105" spans="1:1" x14ac:dyDescent="0.4">
      <c r="A105" s="21">
        <v>8</v>
      </c>
    </row>
    <row r="106" spans="1:1" x14ac:dyDescent="0.4">
      <c r="A106" s="21">
        <v>18</v>
      </c>
    </row>
    <row r="107" spans="1:1" x14ac:dyDescent="0.4">
      <c r="A107" s="21">
        <v>9</v>
      </c>
    </row>
    <row r="108" spans="1:1" x14ac:dyDescent="0.4">
      <c r="A108" s="21">
        <v>11</v>
      </c>
    </row>
    <row r="109" spans="1:1" x14ac:dyDescent="0.4">
      <c r="A109" s="21">
        <v>16</v>
      </c>
    </row>
    <row r="110" spans="1:1" x14ac:dyDescent="0.4">
      <c r="A110" s="21">
        <v>20</v>
      </c>
    </row>
    <row r="111" spans="1:1" x14ac:dyDescent="0.4">
      <c r="A111" s="21">
        <v>6</v>
      </c>
    </row>
    <row r="112" spans="1:1" x14ac:dyDescent="0.4">
      <c r="A112" s="21">
        <v>20</v>
      </c>
    </row>
    <row r="113" spans="1:1" x14ac:dyDescent="0.4">
      <c r="A113" s="21">
        <v>4</v>
      </c>
    </row>
    <row r="114" spans="1:1" x14ac:dyDescent="0.4">
      <c r="A114" s="21">
        <v>14</v>
      </c>
    </row>
    <row r="115" spans="1:1" x14ac:dyDescent="0.4">
      <c r="A115" s="21">
        <v>17</v>
      </c>
    </row>
    <row r="116" spans="1:1" x14ac:dyDescent="0.4">
      <c r="A116" s="21">
        <v>8</v>
      </c>
    </row>
    <row r="117" spans="1:1" x14ac:dyDescent="0.4">
      <c r="A117" s="21">
        <v>5</v>
      </c>
    </row>
    <row r="118" spans="1:1" x14ac:dyDescent="0.4">
      <c r="A118" s="21">
        <v>10</v>
      </c>
    </row>
    <row r="119" spans="1:1" x14ac:dyDescent="0.4">
      <c r="A119" s="21">
        <v>5</v>
      </c>
    </row>
    <row r="120" spans="1:1" x14ac:dyDescent="0.4">
      <c r="A120" s="21">
        <v>11</v>
      </c>
    </row>
    <row r="121" spans="1:1" x14ac:dyDescent="0.4">
      <c r="A121" s="21">
        <v>20</v>
      </c>
    </row>
    <row r="122" spans="1:1" x14ac:dyDescent="0.4">
      <c r="A122" s="21">
        <v>7</v>
      </c>
    </row>
    <row r="123" spans="1:1" x14ac:dyDescent="0.4">
      <c r="A123" s="21">
        <v>16</v>
      </c>
    </row>
    <row r="124" spans="1:1" x14ac:dyDescent="0.4">
      <c r="A124" s="21">
        <v>17</v>
      </c>
    </row>
    <row r="125" spans="1:1" x14ac:dyDescent="0.4">
      <c r="A125" s="21">
        <v>2</v>
      </c>
    </row>
    <row r="126" spans="1:1" x14ac:dyDescent="0.4">
      <c r="A126" s="21">
        <v>20</v>
      </c>
    </row>
    <row r="127" spans="1:1" x14ac:dyDescent="0.4">
      <c r="A127" s="21">
        <v>14</v>
      </c>
    </row>
    <row r="128" spans="1:1" x14ac:dyDescent="0.4">
      <c r="A128" s="21">
        <v>2</v>
      </c>
    </row>
    <row r="129" spans="1:1" x14ac:dyDescent="0.4">
      <c r="A129" s="21">
        <v>18</v>
      </c>
    </row>
    <row r="130" spans="1:1" x14ac:dyDescent="0.4">
      <c r="A130" s="21">
        <v>19</v>
      </c>
    </row>
    <row r="131" spans="1:1" x14ac:dyDescent="0.4">
      <c r="A131" s="21">
        <v>7</v>
      </c>
    </row>
    <row r="132" spans="1:1" x14ac:dyDescent="0.4">
      <c r="A132" s="21">
        <v>3</v>
      </c>
    </row>
    <row r="133" spans="1:1" x14ac:dyDescent="0.4">
      <c r="A133" s="21">
        <v>1</v>
      </c>
    </row>
    <row r="134" spans="1:1" x14ac:dyDescent="0.4">
      <c r="A134" s="21">
        <v>8</v>
      </c>
    </row>
    <row r="135" spans="1:1" x14ac:dyDescent="0.4">
      <c r="A135" s="21">
        <v>10</v>
      </c>
    </row>
    <row r="136" spans="1:1" x14ac:dyDescent="0.4">
      <c r="A136" s="21">
        <v>8</v>
      </c>
    </row>
    <row r="137" spans="1:1" x14ac:dyDescent="0.4">
      <c r="A137" s="21">
        <v>18</v>
      </c>
    </row>
    <row r="138" spans="1:1" x14ac:dyDescent="0.4">
      <c r="A138" s="21">
        <v>13</v>
      </c>
    </row>
    <row r="139" spans="1:1" x14ac:dyDescent="0.4">
      <c r="A139" s="21">
        <v>20</v>
      </c>
    </row>
    <row r="140" spans="1:1" x14ac:dyDescent="0.4">
      <c r="A140" s="21">
        <v>10</v>
      </c>
    </row>
    <row r="141" spans="1:1" x14ac:dyDescent="0.4">
      <c r="A141" s="21">
        <v>17</v>
      </c>
    </row>
    <row r="142" spans="1:1" x14ac:dyDescent="0.4">
      <c r="A142" s="21">
        <v>15</v>
      </c>
    </row>
    <row r="143" spans="1:1" x14ac:dyDescent="0.4">
      <c r="A143" s="21">
        <v>13</v>
      </c>
    </row>
    <row r="144" spans="1:1" x14ac:dyDescent="0.4">
      <c r="A144" s="21">
        <v>6</v>
      </c>
    </row>
    <row r="145" spans="1:1" x14ac:dyDescent="0.4">
      <c r="A145" s="21">
        <v>5</v>
      </c>
    </row>
    <row r="146" spans="1:1" x14ac:dyDescent="0.4">
      <c r="A146" s="21">
        <v>6</v>
      </c>
    </row>
    <row r="147" spans="1:1" x14ac:dyDescent="0.4">
      <c r="A147" s="21">
        <v>3</v>
      </c>
    </row>
    <row r="148" spans="1:1" x14ac:dyDescent="0.4">
      <c r="A148" s="21">
        <v>15</v>
      </c>
    </row>
    <row r="149" spans="1:1" x14ac:dyDescent="0.4">
      <c r="A149" s="21">
        <v>14</v>
      </c>
    </row>
    <row r="150" spans="1:1" x14ac:dyDescent="0.4">
      <c r="A150" s="21">
        <v>20</v>
      </c>
    </row>
    <row r="151" spans="1:1" x14ac:dyDescent="0.4">
      <c r="A151" s="21">
        <v>16</v>
      </c>
    </row>
    <row r="152" spans="1:1" x14ac:dyDescent="0.4">
      <c r="A152" s="21">
        <v>7</v>
      </c>
    </row>
    <row r="153" spans="1:1" x14ac:dyDescent="0.4">
      <c r="A153" s="21">
        <v>19</v>
      </c>
    </row>
    <row r="154" spans="1:1" x14ac:dyDescent="0.4">
      <c r="A154" s="21">
        <v>19</v>
      </c>
    </row>
    <row r="155" spans="1:1" x14ac:dyDescent="0.4">
      <c r="A155" s="21">
        <v>3</v>
      </c>
    </row>
    <row r="156" spans="1:1" x14ac:dyDescent="0.4">
      <c r="A156" s="21">
        <v>12</v>
      </c>
    </row>
    <row r="157" spans="1:1" x14ac:dyDescent="0.4">
      <c r="A157" s="21">
        <v>11</v>
      </c>
    </row>
    <row r="158" spans="1:1" x14ac:dyDescent="0.4">
      <c r="A158" s="21">
        <v>10</v>
      </c>
    </row>
    <row r="159" spans="1:1" x14ac:dyDescent="0.4">
      <c r="A159" s="21">
        <v>18</v>
      </c>
    </row>
    <row r="160" spans="1:1" x14ac:dyDescent="0.4">
      <c r="A160" s="21">
        <v>9</v>
      </c>
    </row>
    <row r="161" spans="1:1" x14ac:dyDescent="0.4">
      <c r="A161" s="21">
        <v>7</v>
      </c>
    </row>
    <row r="162" spans="1:1" x14ac:dyDescent="0.4">
      <c r="A162" s="21">
        <v>3</v>
      </c>
    </row>
    <row r="163" spans="1:1" x14ac:dyDescent="0.4">
      <c r="A163" s="21">
        <v>16</v>
      </c>
    </row>
    <row r="164" spans="1:1" x14ac:dyDescent="0.4">
      <c r="A164" s="21">
        <v>7</v>
      </c>
    </row>
    <row r="165" spans="1:1" x14ac:dyDescent="0.4">
      <c r="A165" s="21">
        <v>18</v>
      </c>
    </row>
    <row r="166" spans="1:1" x14ac:dyDescent="0.4">
      <c r="A166" s="21">
        <v>10</v>
      </c>
    </row>
    <row r="167" spans="1:1" x14ac:dyDescent="0.4">
      <c r="A167" s="21">
        <v>4</v>
      </c>
    </row>
    <row r="168" spans="1:1" x14ac:dyDescent="0.4">
      <c r="A168" s="21">
        <v>5</v>
      </c>
    </row>
    <row r="169" spans="1:1" x14ac:dyDescent="0.4">
      <c r="A169" s="21">
        <v>1</v>
      </c>
    </row>
    <row r="170" spans="1:1" x14ac:dyDescent="0.4">
      <c r="A170" s="21">
        <v>13</v>
      </c>
    </row>
    <row r="171" spans="1:1" x14ac:dyDescent="0.4">
      <c r="A171" s="21">
        <v>8</v>
      </c>
    </row>
    <row r="172" spans="1:1" x14ac:dyDescent="0.4">
      <c r="A172" s="21">
        <v>20</v>
      </c>
    </row>
    <row r="173" spans="1:1" x14ac:dyDescent="0.4">
      <c r="A173" s="21">
        <v>16</v>
      </c>
    </row>
    <row r="174" spans="1:1" x14ac:dyDescent="0.4">
      <c r="A174" s="21">
        <v>13</v>
      </c>
    </row>
    <row r="175" spans="1:1" x14ac:dyDescent="0.4">
      <c r="A175" s="21">
        <v>2</v>
      </c>
    </row>
    <row r="176" spans="1:1" x14ac:dyDescent="0.4">
      <c r="A176" s="21">
        <v>10</v>
      </c>
    </row>
    <row r="177" spans="1:1" x14ac:dyDescent="0.4">
      <c r="A177" s="21">
        <v>14</v>
      </c>
    </row>
    <row r="178" spans="1:1" x14ac:dyDescent="0.4">
      <c r="A178" s="21">
        <v>7</v>
      </c>
    </row>
    <row r="179" spans="1:1" x14ac:dyDescent="0.4">
      <c r="A179" s="21">
        <v>19</v>
      </c>
    </row>
    <row r="180" spans="1:1" x14ac:dyDescent="0.4">
      <c r="A180" s="21">
        <v>20</v>
      </c>
    </row>
    <row r="181" spans="1:1" x14ac:dyDescent="0.4">
      <c r="A181" s="21">
        <v>6</v>
      </c>
    </row>
    <row r="182" spans="1:1" x14ac:dyDescent="0.4">
      <c r="A182" s="21">
        <v>17</v>
      </c>
    </row>
    <row r="183" spans="1:1" x14ac:dyDescent="0.4">
      <c r="A183" s="21">
        <v>17</v>
      </c>
    </row>
    <row r="184" spans="1:1" x14ac:dyDescent="0.4">
      <c r="A184" s="21">
        <v>10</v>
      </c>
    </row>
    <row r="185" spans="1:1" x14ac:dyDescent="0.4">
      <c r="A185" s="21">
        <v>3</v>
      </c>
    </row>
    <row r="186" spans="1:1" x14ac:dyDescent="0.4">
      <c r="A186" s="21">
        <v>4</v>
      </c>
    </row>
    <row r="187" spans="1:1" x14ac:dyDescent="0.4">
      <c r="A187" s="21">
        <v>9</v>
      </c>
    </row>
    <row r="188" spans="1:1" x14ac:dyDescent="0.4">
      <c r="A188" s="21">
        <v>6</v>
      </c>
    </row>
    <row r="189" spans="1:1" x14ac:dyDescent="0.4">
      <c r="A189" s="21">
        <v>12</v>
      </c>
    </row>
    <row r="190" spans="1:1" x14ac:dyDescent="0.4">
      <c r="A190" s="21">
        <v>5</v>
      </c>
    </row>
    <row r="191" spans="1:1" x14ac:dyDescent="0.4">
      <c r="A191" s="21">
        <v>3</v>
      </c>
    </row>
    <row r="192" spans="1:1" x14ac:dyDescent="0.4">
      <c r="A192" s="21">
        <v>18</v>
      </c>
    </row>
    <row r="193" spans="1:1" x14ac:dyDescent="0.4">
      <c r="A193" s="21">
        <v>6</v>
      </c>
    </row>
    <row r="194" spans="1:1" x14ac:dyDescent="0.4">
      <c r="A194" s="21">
        <v>12</v>
      </c>
    </row>
    <row r="195" spans="1:1" x14ac:dyDescent="0.4">
      <c r="A195" s="21">
        <v>5</v>
      </c>
    </row>
    <row r="196" spans="1:1" x14ac:dyDescent="0.4">
      <c r="A196" s="21">
        <v>15</v>
      </c>
    </row>
    <row r="197" spans="1:1" x14ac:dyDescent="0.4">
      <c r="A197" s="21">
        <v>11</v>
      </c>
    </row>
    <row r="198" spans="1:1" x14ac:dyDescent="0.4">
      <c r="A198" s="21">
        <v>17</v>
      </c>
    </row>
    <row r="199" spans="1:1" x14ac:dyDescent="0.4">
      <c r="A199" s="21">
        <v>15</v>
      </c>
    </row>
    <row r="200" spans="1:1" x14ac:dyDescent="0.4">
      <c r="A200" s="21">
        <v>12</v>
      </c>
    </row>
    <row r="201" spans="1:1" x14ac:dyDescent="0.4">
      <c r="A201" s="21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35" r:id="rId3" name="Button 83">
              <controlPr defaultSize="0" print="0" autoFill="0" autoPict="0" macro="[0]!BeginSolveProces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4" name="Button 84">
              <controlPr defaultSize="0" print="0" autoFill="0" autoPict="0" macro="[0]!ReturnToInterface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Interface</vt:lpstr>
      <vt:lpstr>(Testing Sheet)</vt:lpstr>
      <vt:lpstr>p1 Best Solution</vt:lpstr>
      <vt:lpstr>p2 Best Solution</vt:lpstr>
      <vt:lpstr>p3 Best Sol (V. High Runs)</vt:lpstr>
      <vt:lpstr>p3 Sol (High Runs)</vt:lpstr>
      <vt:lpstr>p3 Sol (Medium Runs)</vt:lpstr>
      <vt:lpstr>p3 Sol (Low Runs)</vt:lpstr>
      <vt:lpstr>p3 Sol (Low Runs 2)</vt:lpstr>
      <vt:lpstr>p3 Sol (V. Low Runs)</vt:lpstr>
      <vt:lpstr>p3 Sol (V. Low Runs 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bobthebuilder</dc:creator>
  <cp:lastModifiedBy>Johnny Joyce</cp:lastModifiedBy>
  <dcterms:created xsi:type="dcterms:W3CDTF">2010-02-25T07:54:44Z</dcterms:created>
  <dcterms:modified xsi:type="dcterms:W3CDTF">2017-03-29T17:42:31Z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faultNumberOfRuns">
    <vt:i4>200000</vt:i4>
  </property>
</Properties>
</file>