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assets\images\"/>
    </mc:Choice>
  </mc:AlternateContent>
  <xr:revisionPtr revIDLastSave="0" documentId="8_{1E3B24CF-C173-4257-8316-EE986D643BBE}" xr6:coauthVersionLast="45" xr6:coauthVersionMax="45" xr10:uidLastSave="{00000000-0000-0000-0000-000000000000}"/>
  <bookViews>
    <workbookView xWindow="-120" yWindow="-120" windowWidth="29040" windowHeight="15840" xr2:uid="{A5F7DCBD-6C6E-435F-99F1-ABE70D234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<sst xmlns="http://schemas.openxmlformats.org/spreadsheetml/2006/main" count="7" uniqueCount="7">
  <si>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Splash</t>
  </si>
  <si>
    <t>Direct Hit</t>
  </si>
  <si>
    <t>Vanilla</t>
  </si>
  <si>
    <t>Curse of Osiris</t>
  </si>
  <si>
    <t>Warmind</t>
  </si>
  <si>
    <t>Forsaken</t>
  </si>
  <si>
    <t>Season of the Worthy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</si>
</sst>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Fighting Lion Damage Through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683724400857"/>
          <c:y val="0.16245370370370371"/>
          <c:w val="0.86221326103668217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Splash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Vanilla</c:v>
                </c:pt>
                <c:pt idx="1">
                  <c:v>Curse of Osiris</c:v>
                </c:pt>
                <c:pt idx="2">
                  <c:v>Warmind</c:v>
                </c:pt>
                <c:pt idx="3">
                  <c:v>Forsaken</c:v>
                </c:pt>
                <c:pt idx="4">
                  <c:v>Season of the Worthy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55</c:v>
                </c:pt>
                <c:pt idx="1">
                  <c:v>69</c:v>
                </c:pt>
                <c:pt idx="2">
                  <c:v>100</c:v>
                </c:pt>
                <c:pt idx="3">
                  <c:v>144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4616-818F-C6F772C60D7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Direct Hit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Vanilla</c:v>
                </c:pt>
                <c:pt idx="1">
                  <c:v>Curse of Osiris</c:v>
                </c:pt>
                <c:pt idx="2">
                  <c:v>Warmind</c:v>
                </c:pt>
                <c:pt idx="3">
                  <c:v>Forsaken</c:v>
                </c:pt>
                <c:pt idx="4">
                  <c:v>Season of the Worthy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57</c:v>
                </c:pt>
                <c:pt idx="1">
                  <c:v>66</c:v>
                </c:pt>
                <c:pt idx="2">
                  <c:v>48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3-4616-818F-C6F772C6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12704"/>
        <c:axId val="2045965040"/>
      </c:barChart>
      <c:catAx>
        <c:axId val="665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65040"/>
        <c:crosses val="autoZero"/>
        <c:auto val="1"/>
        <c:lblAlgn val="ctr"/>
        <c:lblOffset val="100"/>
        <c:noMultiLvlLbl val="0"/>
      </c:catAx>
      <c:valAx>
        <c:axId val="2045965040"/>
        <c:scaling>
          <c:orientation val="minMax"/>
          <c:max val="2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270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27939811145433"/>
          <c:y val="0.23760613709683234"/>
          <c:w val="0.34174623735568382"/>
          <c:h val="8.641828571222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4</xdr:row>
      <xdr:rowOff>157162</xdr:rowOff>
    </xdr:from>
    <xdr:to>
      <xdr:col>20</xdr:col>
      <xdr:colOff>200024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A0755-5596-4543-86F7-1E4EFF53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8</xdr:row>
      <xdr:rowOff>133350</xdr:rowOff>
    </xdr:from>
    <xdr:to>
      <xdr:col>19</xdr:col>
      <xdr:colOff>600075</xdr:colOff>
      <xdr:row>9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D0AE12-B619-4FA7-A06A-749900A6D2F0}"/>
            </a:ext>
          </a:extLst>
        </xdr:cNvPr>
        <xdr:cNvSpPr/>
      </xdr:nvSpPr>
      <xdr:spPr>
        <a:xfrm>
          <a:off x="5534025" y="1657350"/>
          <a:ext cx="6648450" cy="171450"/>
        </a:xfrm>
        <a:prstGeom prst="rect">
          <a:avLst/>
        </a:prstGeom>
        <a:solidFill>
          <a:srgbClr val="70AD47">
            <a:alpha val="27059"/>
          </a:srgb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tIns="27432" rtlCol="0" anchor="t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maximum gruadian health, 0 - 10 resilience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5C3-1F61-42BC-9734-DD1FEBF67507}">
  <dimension ref="A3:W14"/>
  <sheetViews>
    <sheetView tabSelected="1" topLeftCell="F4" zoomScale="145" zoomScaleNormal="145" workbookViewId="0">
      <selection activeCell="P29" sqref="P29"/>
    </sheetView>
  </sheetViews>
  <sheetFormatPr defaultRowHeight="15" x14ac:dyDescent="0.25"/>
  <cols>
    <col min="1" max="1" width="19.140625" customWidth="1"/>
  </cols>
  <sheetData>
    <row r="3" spans="1:23" x14ac:dyDescent="0.25">
      <c r="B3" t="s">
        <v>0</v>
      </c>
      <c r="C3" t="s">
        <v>1</v>
      </c>
    </row>
    <row r="4" spans="1:23" x14ac:dyDescent="0.25">
      <c r="A4" t="s">
        <v>2</v>
      </c>
      <c r="B4">
        <v>55</v>
      </c>
      <c r="C4">
        <v>57</v>
      </c>
    </row>
    <row r="5" spans="1:23" x14ac:dyDescent="0.25">
      <c r="A5" t="s">
        <v>3</v>
      </c>
      <c r="B5">
        <v>69</v>
      </c>
      <c r="C5">
        <v>66</v>
      </c>
    </row>
    <row r="6" spans="1:23" x14ac:dyDescent="0.25">
      <c r="A6" t="s">
        <v>4</v>
      </c>
      <c r="B6">
        <v>100</v>
      </c>
      <c r="C6">
        <v>48</v>
      </c>
    </row>
    <row r="7" spans="1:23" x14ac:dyDescent="0.25">
      <c r="A7" t="s">
        <v>5</v>
      </c>
      <c r="B7">
        <v>144</v>
      </c>
      <c r="C7">
        <v>22</v>
      </c>
    </row>
    <row r="8" spans="1:23" x14ac:dyDescent="0.25">
      <c r="A8" t="s">
        <v>6</v>
      </c>
      <c r="B8">
        <v>142</v>
      </c>
      <c r="C8">
        <v>26</v>
      </c>
    </row>
    <row r="14" spans="1:23" x14ac:dyDescent="0.25">
      <c r="W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2020-03-16T17:07:34Z</dcterms:created>
  <dcterms:modified xsi:type="dcterms:W3CDTF">2020-03-16T17:42:31Z</dcterms:modified>
</cp:coreProperties>
</file>