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11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2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4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15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6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17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71f9d9aad245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l Teams" sheetId="1" r:id="R7cf9103745474166"/>
    <x:sheet xmlns:r="http://schemas.openxmlformats.org/officeDocument/2006/relationships" name="League Summary" sheetId="2" r:id="R1cd4f8d0e16d4e37"/>
    <x:sheet xmlns:r="http://schemas.openxmlformats.org/officeDocument/2006/relationships" name="All Rosters" sheetId="3" r:id="R7ac29ab587dd4304"/>
    <x:sheet xmlns:r="http://schemas.openxmlformats.org/officeDocument/2006/relationships" name="Draft Picks" sheetId="4" r:id="R419407dad1f748e2"/>
    <x:sheet xmlns:r="http://schemas.openxmlformats.org/officeDocument/2006/relationships" name="Pick Matrix" sheetId="5" r:id="Re571a413f6094838"/>
    <x:sheet xmlns:r="http://schemas.openxmlformats.org/officeDocument/2006/relationships" name="Pace yourself" sheetId="6" r:id="Rd319951e42bb4929"/>
    <x:sheet xmlns:r="http://schemas.openxmlformats.org/officeDocument/2006/relationships" name="Magik Skol Bus" sheetId="7" r:id="R321d6db13d0a4494"/>
    <x:sheet xmlns:r="http://schemas.openxmlformats.org/officeDocument/2006/relationships" name="Run it back" sheetId="8" r:id="Rb2e4a5875d7a4a19"/>
    <x:sheet xmlns:r="http://schemas.openxmlformats.org/officeDocument/2006/relationships" name="Pennyless" sheetId="9" r:id="Rb99e64ac6f10429a"/>
    <x:sheet xmlns:r="http://schemas.openxmlformats.org/officeDocument/2006/relationships" name="Pringle Can" sheetId="10" r:id="R962989d9a18e4913"/>
    <x:sheet xmlns:r="http://schemas.openxmlformats.org/officeDocument/2006/relationships" name="LaPorta potty" sheetId="11" r:id="Rdc32134ea0c14b55"/>
    <x:sheet xmlns:r="http://schemas.openxmlformats.org/officeDocument/2006/relationships" name="Hawk Tua on my Penix" sheetId="12" r:id="R7f9e67b2db9e4874"/>
    <x:sheet xmlns:r="http://schemas.openxmlformats.org/officeDocument/2006/relationships" name="Velociraptor Maloish" sheetId="13" r:id="Red03209257d54ec5"/>
    <x:sheet xmlns:r="http://schemas.openxmlformats.org/officeDocument/2006/relationships" name="A-Puka-Lypse Now" sheetId="14" r:id="R1be09f428c6f4ba6"/>
    <x:sheet xmlns:r="http://schemas.openxmlformats.org/officeDocument/2006/relationships" name="Young Guns" sheetId="15" r:id="R056a508a9b3a435c"/>
    <x:sheet xmlns:r="http://schemas.openxmlformats.org/officeDocument/2006/relationships" name="Go Pack Go" sheetId="16" r:id="R5272089e574446d6"/>
    <x:sheet xmlns:r="http://schemas.openxmlformats.org/officeDocument/2006/relationships" name="Smoking Fat Herbs" sheetId="17" r:id="R7d92df39a3334c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22222"/>
      <x:name val="Carlito"/>
    </x:font>
    <x:font>
      <x:b/>
      <x:sz val="12"/>
      <x:color rgb="FFFFFFFF"/>
      <x:name val="Carlito"/>
    </x:font>
    <x:font>
      <x:b/>
      <x:sz val="11"/>
      <x:color rgb="FFFFFFFF"/>
      <x:name val="Carlito"/>
    </x:font>
    <x:font>
      <x:b/>
      <x:sz val="9"/>
      <x:name val="Carlito"/>
    </x:font>
    <x:font>
      <x:b/>
      <x:sz val="11"/>
      <x:color rgb="FF222222"/>
      <x:name val="Carlito"/>
    </x:font>
    <x:font>
      <x:b/>
      <x:sz val="11"/>
      <x:color rgb="FF3B1764"/>
      <x:name val="Carlito"/>
    </x:font>
    <x:font>
      <x:b/>
      <x:sz val="11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3B1764"/>
      </x:patternFill>
    </x:fill>
    <x:fill>
      <x:patternFill patternType="solid">
        <x:fgColor rgb="FFEEE5F8"/>
      </x:patternFill>
    </x:fill>
    <x:fill>
      <x:patternFill patternType="solid">
        <x:fgColor rgb="FF5F259F"/>
      </x:patternFill>
    </x:fill>
    <x:fill>
      <x:patternFill patternType="solid">
        <x:fgColor rgb="FFF8F6FB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</x:fills>
  <x:borders count="24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left/>
      <x:top/>
      <x:bottom/>
    </x:border>
    <x:border>
      <x:top/>
      <x:bottom/>
    </x:border>
    <x:border>
      <x:right/>
      <x:top/>
      <x:bottom/>
    </x:border>
  </x:borders>
  <x:cellStyleXfs count="1">
    <x:xf numFmtId="0" fontId="0" fillId="0" borderId="0"/>
  </x:cellStyleXfs>
  <x:cellXfs count="18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6" xfId="0" applyNumberFormat="1" applyFont="1" applyFill="1" applyBorder="1"/>
    <x:xf numFmtId="0" fontId="0" fillId="5" borderId="13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4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8" xfId="0" applyNumberFormat="1" applyFont="1" applyFill="1" applyBorder="1" applyAlignment="1">
      <x:alignment wrapText="1"/>
    </x:xf>
    <x:xf numFmtId="0" fontId="5" fillId="6" borderId="19" xfId="0" applyNumberFormat="1" applyFont="1" applyFill="1" applyBorder="1" applyAlignment="1">
      <x:alignment wrapText="1"/>
    </x:xf>
    <x:xf numFmtId="0" fontId="5" fillId="6" borderId="20" xfId="0" applyNumberFormat="1" applyFont="1" applyFill="1" applyBorder="1" applyAlignment="1">
      <x:alignment wrapText="1"/>
    </x:xf>
    <x:xf numFmtId="0" fontId="5" fillId="6" borderId="18" xfId="0" applyNumberFormat="1" applyFont="1" applyFill="1" applyBorder="1" applyAlignment="1">
      <x:alignment vertical="top" wrapText="1"/>
    </x:xf>
    <x:xf numFmtId="0" fontId="5" fillId="6" borderId="19" xfId="0" applyNumberFormat="1" applyFont="1" applyFill="1" applyBorder="1" applyAlignment="1">
      <x:alignment vertical="top" wrapText="1"/>
    </x:xf>
    <x:xf numFmtId="0" fontId="5" fillId="6" borderId="2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21" xfId="0" applyNumberFormat="1" applyFont="1" applyFill="1" applyBorder="1"/>
    <x:xf numFmtId="0" fontId="5" fillId="6" borderId="22" xfId="0" applyNumberFormat="1" applyFont="1" applyFill="1" applyBorder="1"/>
    <x:xf numFmtId="0" fontId="5" fillId="6" borderId="23" xfId="0" applyNumberFormat="1" applyFont="1" applyFill="1" applyBorder="1"/>
    <x:xf numFmtId="0" fontId="5" fillId="6" borderId="21" xfId="0" applyNumberFormat="1" applyFont="1" applyFill="1" applyBorder="1" applyAlignment="1">
      <x:alignment wrapText="1"/>
    </x:xf>
    <x:xf numFmtId="0" fontId="5" fillId="6" borderId="22" xfId="0" applyNumberFormat="1" applyFont="1" applyFill="1" applyBorder="1" applyAlignment="1">
      <x:alignment wrapText="1"/>
    </x:xf>
    <x:xf numFmtId="0" fontId="5" fillId="6" borderId="23" xfId="0" applyNumberFormat="1" applyFont="1" applyFill="1" applyBorder="1" applyAlignment="1">
      <x:alignment wrapText="1"/>
    </x:xf>
    <x:xf numFmtId="0" fontId="5" fillId="6" borderId="21" xfId="0" applyNumberFormat="1" applyFont="1" applyFill="1" applyBorder="1" applyAlignment="1">
      <x:alignment vertical="top" wrapText="1"/>
    </x:xf>
    <x:xf numFmtId="0" fontId="5" fillId="6" borderId="22" xfId="0" applyNumberFormat="1" applyFont="1" applyFill="1" applyBorder="1" applyAlignment="1">
      <x:alignment vertical="top" wrapText="1"/>
    </x:xf>
    <x:xf numFmtId="0" fontId="5" fillId="6" borderId="23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8" xfId="0" applyNumberFormat="1" applyFont="1" applyFill="1" applyBorder="1"/>
    <x:xf numFmtId="0" fontId="5" fillId="7" borderId="19" xfId="0" applyNumberFormat="1" applyFont="1" applyFill="1" applyBorder="1"/>
    <x:xf numFmtId="0" fontId="5" fillId="7" borderId="20" xfId="0" applyNumberFormat="1" applyFont="1" applyFill="1" applyBorder="1"/>
    <x:xf numFmtId="0" fontId="5" fillId="7" borderId="18" xfId="0" applyNumberFormat="1" applyFont="1" applyFill="1" applyBorder="1" applyAlignment="1">
      <x:alignment wrapText="1"/>
    </x:xf>
    <x:xf numFmtId="0" fontId="5" fillId="7" borderId="19" xfId="0" applyNumberFormat="1" applyFont="1" applyFill="1" applyBorder="1" applyAlignment="1">
      <x:alignment wrapText="1"/>
    </x:xf>
    <x:xf numFmtId="0" fontId="5" fillId="7" borderId="2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21" xfId="0" applyNumberFormat="1" applyFont="1" applyFill="1" applyBorder="1"/>
    <x:xf numFmtId="0" fontId="5" fillId="7" borderId="22" xfId="0" applyNumberFormat="1" applyFont="1" applyFill="1" applyBorder="1"/>
    <x:xf numFmtId="0" fontId="5" fillId="7" borderId="23" xfId="0" applyNumberFormat="1" applyFont="1" applyFill="1" applyBorder="1"/>
    <x:xf numFmtId="0" fontId="5" fillId="7" borderId="21" xfId="0" applyNumberFormat="1" applyFont="1" applyFill="1" applyBorder="1" applyAlignment="1">
      <x:alignment wrapText="1"/>
    </x:xf>
    <x:xf numFmtId="0" fontId="5" fillId="7" borderId="22" xfId="0" applyNumberFormat="1" applyFont="1" applyFill="1" applyBorder="1" applyAlignment="1">
      <x:alignment wrapText="1"/>
    </x:xf>
    <x:xf numFmtId="0" fontId="5" fillId="7" borderId="23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18" xfId="0" applyNumberFormat="1" applyFont="1" applyFill="1" applyBorder="1"/>
    <x:xf numFmtId="0" fontId="5" fillId="8" borderId="19" xfId="0" applyNumberFormat="1" applyFont="1" applyFill="1" applyBorder="1"/>
    <x:xf numFmtId="0" fontId="5" fillId="8" borderId="20" xfId="0" applyNumberFormat="1" applyFont="1" applyFill="1" applyBorder="1"/>
    <x:xf numFmtId="0" fontId="5" fillId="8" borderId="18" xfId="0" applyNumberFormat="1" applyFont="1" applyFill="1" applyBorder="1" applyAlignment="1">
      <x:alignment wrapText="1"/>
    </x:xf>
    <x:xf numFmtId="0" fontId="5" fillId="8" borderId="19" xfId="0" applyNumberFormat="1" applyFont="1" applyFill="1" applyBorder="1" applyAlignment="1">
      <x:alignment wrapText="1"/>
    </x:xf>
    <x:xf numFmtId="0" fontId="5" fillId="8" borderId="20" xfId="0" applyNumberFormat="1" applyFont="1" applyFill="1" applyBorder="1" applyAlignment="1">
      <x:alignment wrapText="1"/>
    </x:xf>
    <x:xf numFmtId="0" fontId="5" fillId="8" borderId="18" xfId="0" applyNumberFormat="1" applyFont="1" applyFill="1" applyBorder="1" applyAlignment="1">
      <x:alignment vertical="top" wrapText="1"/>
    </x:xf>
    <x:xf numFmtId="0" fontId="5" fillId="8" borderId="19" xfId="0" applyNumberFormat="1" applyFont="1" applyFill="1" applyBorder="1" applyAlignment="1">
      <x:alignment vertical="top" wrapText="1"/>
    </x:xf>
    <x:xf numFmtId="0" fontId="5" fillId="8" borderId="20" xfId="0" applyNumberFormat="1" applyFont="1" applyFill="1" applyBorder="1" applyAlignment="1">
      <x:alignment vertical="top" wrapText="1"/>
    </x:xf>
    <x:xf numFmtId="0" fontId="0" fillId="8" borderId="1" xfId="0" applyNumberFormat="1" applyFont="1" applyFill="1" applyBorder="1"/>
    <x:xf numFmtId="0" fontId="5" fillId="8" borderId="1" xfId="0" applyNumberFormat="1" applyFont="1" applyFill="1" applyBorder="1"/>
    <x:xf numFmtId="0" fontId="5" fillId="8" borderId="21" xfId="0" applyNumberFormat="1" applyFont="1" applyFill="1" applyBorder="1"/>
    <x:xf numFmtId="0" fontId="5" fillId="8" borderId="22" xfId="0" applyNumberFormat="1" applyFont="1" applyFill="1" applyBorder="1"/>
    <x:xf numFmtId="0" fontId="5" fillId="8" borderId="23" xfId="0" applyNumberFormat="1" applyFont="1" applyFill="1" applyBorder="1"/>
    <x:xf numFmtId="0" fontId="5" fillId="8" borderId="21" xfId="0" applyNumberFormat="1" applyFont="1" applyFill="1" applyBorder="1" applyAlignment="1">
      <x:alignment wrapText="1"/>
    </x:xf>
    <x:xf numFmtId="0" fontId="5" fillId="8" borderId="22" xfId="0" applyNumberFormat="1" applyFont="1" applyFill="1" applyBorder="1" applyAlignment="1">
      <x:alignment wrapText="1"/>
    </x:xf>
    <x:xf numFmtId="0" fontId="5" fillId="8" borderId="23" xfId="0" applyNumberFormat="1" applyFont="1" applyFill="1" applyBorder="1" applyAlignment="1">
      <x:alignment wrapText="1"/>
    </x:xf>
    <x:xf numFmtId="0" fontId="5" fillId="8" borderId="21" xfId="0" applyNumberFormat="1" applyFont="1" applyFill="1" applyBorder="1" applyAlignment="1">
      <x:alignment vertical="top" wrapText="1"/>
    </x:xf>
    <x:xf numFmtId="0" fontId="5" fillId="8" borderId="22" xfId="0" applyNumberFormat="1" applyFont="1" applyFill="1" applyBorder="1" applyAlignment="1">
      <x:alignment vertical="top" wrapText="1"/>
    </x:xf>
    <x:xf numFmtId="0" fontId="5" fillId="8" borderId="23" xfId="0" applyNumberFormat="1" applyFont="1" applyFill="1" applyBorder="1" applyAlignment="1">
      <x:alignment vertical="top"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5" xfId="0" applyNumberFormat="1" applyFont="1" applyFill="1" applyBorder="1" applyAlignment="1">
      <x:alignment wrapText="1"/>
    </x:xf>
    <x:xf numFmtId="0" fontId="0" fillId="5" borderId="16" xfId="0" applyNumberFormat="1" applyFont="1" applyFill="1" applyBorder="1"/>
    <x:xf numFmtId="0" fontId="0" fillId="5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/>
    <x:xf numFmtId="0" fontId="7" fillId="3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horizontal="center" vertical="center"/>
    </x:xf>
    <x:xf numFmtId="0" fontId="4" fillId="4" borderId="3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4" fillId="4" borderId="10" xfId="0" applyNumberFormat="1" applyFont="1" applyFill="1" applyBorder="1" applyAlignment="1">
      <x:alignment horizontal="center" vertical="center"/>
    </x:xf>
    <x:xf numFmtId="0" fontId="4" fillId="4" borderId="11" xfId="0" applyNumberFormat="1" applyFont="1" applyFill="1" applyBorder="1" applyAlignment="1">
      <x:alignment horizontal="center" vertical="center"/>
    </x:xf>
    <x:xf numFmtId="0" fontId="4" fillId="4" borderId="12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4" fillId="4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wrapText="1"/>
    </x:xf>
    <x:xf numFmtId="0" fontId="0" fillId="7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4" fillId="4" borderId="4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 applyAlignment="1">
      <x:alignment wrapText="1"/>
    </x:xf>
    <x:xf numFmtId="0" fontId="0" fillId="9" borderId="6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6" borderId="8" xfId="0" applyNumberFormat="1" applyFont="1" applyFill="1" applyBorder="1" applyAlignment="1">
      <x:alignment wrapText="1"/>
    </x:xf>
    <x:xf numFmtId="0" fontId="0" fillId="9" borderId="8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4" fillId="4" borderId="10" xfId="0" applyNumberFormat="1" applyFont="1" applyFill="1" applyBorder="1" applyAlignment="1">
      <x:alignment horizontal="center" vertical="center" wrapText="1"/>
    </x:xf>
    <x:xf numFmtId="0" fontId="4" fillId="4" borderId="11" xfId="0" applyNumberFormat="1" applyFont="1" applyFill="1" applyBorder="1" applyAlignment="1">
      <x:alignment horizontal="center" vertical="center" wrapText="1"/>
    </x:xf>
    <x:xf numFmtId="0" fontId="4" fillId="4" borderId="12" xfId="0" applyNumberFormat="1" applyFont="1" applyFill="1" applyBorder="1" applyAlignment="1">
      <x:alignment horizontal="center" vertical="center" wrapText="1"/>
    </x:xf>
    <x:xf numFmtId="0" fontId="0" fillId="6" borderId="14" xfId="0" applyNumberFormat="1" applyFont="1" applyFill="1" applyBorder="1" applyAlignment="1">
      <x:alignment wrapText="1"/>
    </x:xf>
    <x:xf numFmtId="0" fontId="0" fillId="9" borderId="14" xfId="0" applyNumberFormat="1" applyFont="1" applyFill="1" applyBorder="1" applyAlignment="1">
      <x:alignment wrapText="1"/>
    </x:xf>
    <x:xf numFmtId="0" fontId="0" fillId="7" borderId="14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9" borderId="16" xfId="0" applyNumberFormat="1" applyFont="1" applyFill="1" applyBorder="1" applyAlignment="1">
      <x:alignment wrapText="1"/>
    </x:xf>
    <x:xf numFmtId="0" fontId="0" fillId="7" borderId="16" xfId="0" applyNumberFormat="1" applyFont="1" applyFill="1" applyBorder="1" applyAlignment="1">
      <x:alignment wrapText="1"/>
    </x:xf>
    <x:xf numFmtId="0" fontId="0" fillId="7" borderId="17" xfId="0" applyNumberFormat="1" applyFont="1" applyFill="1" applyBorder="1" applyAlignment="1">
      <x:alignment wrapText="1"/>
    </x:xf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8" fillId="7" borderId="1" xfId="0" applyNumberFormat="1" applyFont="1" applyFill="1" applyBorder="1"/>
    <x:xf numFmtId="0" fontId="8" fillId="7" borderId="1" xfId="0" applyNumberFormat="1" applyFont="1" applyFill="1" applyBorder="1" applyAlignment="1">
      <x:alignment wrapText="1"/>
    </x:xf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1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</x:cellXfs>
  <x:cellStyles count="1">
    <x:cellStyle name="Normal" xfId="0"/>
  </x:cellStyles>
  <x:dxfs count="13"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10bf906b54204" /><Relationship Type="http://schemas.openxmlformats.org/officeDocument/2006/relationships/theme" Target="/xl/theme/theme1.xml" Id="R17d44ef994ac4ffb" /><Relationship Type="http://schemas.openxmlformats.org/officeDocument/2006/relationships/sharedStrings" Target="/xl/sharedStrings.xml" Id="Rcb14e6f01e5c41bb" /><Relationship Type="http://schemas.openxmlformats.org/officeDocument/2006/relationships/worksheet" Target="/xl/worksheets/sheet1.xml" Id="R7cf9103745474166" /><Relationship Type="http://schemas.openxmlformats.org/officeDocument/2006/relationships/worksheet" Target="/xl/worksheets/sheet2.xml" Id="R1cd4f8d0e16d4e37" /><Relationship Type="http://schemas.openxmlformats.org/officeDocument/2006/relationships/worksheet" Target="/xl/worksheets/sheet3.xml" Id="R7ac29ab587dd4304" /><Relationship Type="http://schemas.openxmlformats.org/officeDocument/2006/relationships/worksheet" Target="/xl/worksheets/sheet4.xml" Id="R419407dad1f748e2" /><Relationship Type="http://schemas.openxmlformats.org/officeDocument/2006/relationships/worksheet" Target="/xl/worksheets/sheet5.xml" Id="Re571a413f6094838" /><Relationship Type="http://schemas.openxmlformats.org/officeDocument/2006/relationships/worksheet" Target="/xl/worksheets/sheet6.xml" Id="Rd319951e42bb4929" /><Relationship Type="http://schemas.openxmlformats.org/officeDocument/2006/relationships/worksheet" Target="/xl/worksheets/sheet7.xml" Id="R321d6db13d0a4494" /><Relationship Type="http://schemas.openxmlformats.org/officeDocument/2006/relationships/worksheet" Target="/xl/worksheets/sheet8.xml" Id="Rb2e4a5875d7a4a19" /><Relationship Type="http://schemas.openxmlformats.org/officeDocument/2006/relationships/worksheet" Target="/xl/worksheets/sheet9.xml" Id="Rb99e64ac6f10429a" /><Relationship Type="http://schemas.openxmlformats.org/officeDocument/2006/relationships/worksheet" Target="/xl/worksheets/sheet10.xml" Id="R962989d9a18e4913" /><Relationship Type="http://schemas.openxmlformats.org/officeDocument/2006/relationships/worksheet" Target="/xl/worksheets/sheet11.xml" Id="Rdc32134ea0c14b55" /><Relationship Type="http://schemas.openxmlformats.org/officeDocument/2006/relationships/worksheet" Target="/xl/worksheets/sheet12.xml" Id="R7f9e67b2db9e4874" /><Relationship Type="http://schemas.openxmlformats.org/officeDocument/2006/relationships/worksheet" Target="/xl/worksheets/sheet13.xml" Id="Red03209257d54ec5" /><Relationship Type="http://schemas.openxmlformats.org/officeDocument/2006/relationships/worksheet" Target="/xl/worksheets/sheet14.xml" Id="R1be09f428c6f4ba6" /><Relationship Type="http://schemas.openxmlformats.org/officeDocument/2006/relationships/worksheet" Target="/xl/worksheets/sheet15.xml" Id="R056a508a9b3a435c" /><Relationship Type="http://schemas.openxmlformats.org/officeDocument/2006/relationships/worksheet" Target="/xl/worksheets/sheet16.xml" Id="R5272089e574446d6" /><Relationship Type="http://schemas.openxmlformats.org/officeDocument/2006/relationships/worksheet" Target="/xl/worksheets/sheet17.xml" Id="R7d92df39a3334cab" /></Relationships>
</file>

<file path=xl/tables/table1.xml><?xml version="1.0" encoding="utf-8"?>
<x:table xmlns:x="http://schemas.openxmlformats.org/spreadsheetml/2006/main" id="1" name="AllRostersTable" displayName="AllRostersTable" ref="A1:E423" headerRowCount="1">
  <x:tableColumns count="5">
    <x:tableColumn id="1" name="Team"/>
    <x:tableColumn id="2" name="Player"/>
    <x:tableColumn id="3" name="NFL Team"/>
    <x:tableColumn id="4" name="Position"/>
    <x:tableColumn id="5" name="Status"/>
  </x:tableColumns>
  <x:tableStyleInfo name="TableStyleMedium2" showRowStripes="1"/>
</x:table>
</file>

<file path=xl/tables/table2.xml><?xml version="1.0" encoding="utf-8"?>
<x:table xmlns:x="http://schemas.openxmlformats.org/spreadsheetml/2006/main" id="2" name="DraftPicksTable" displayName="DraftPicksTable" ref="A1:E361" headerRowCount="1">
  <x:tableColumns count="5">
    <x:tableColumn id="1" name="Owner Team"/>
    <x:tableColumn id="2" name="Round"/>
    <x:tableColumn id="3" name="Original Team"/>
    <x:tableColumn id="4" name="Ownership Type"/>
    <x:tableColumn id="5" name="Is Acquired"/>
  </x:tableColumns>
  <x:tableStyleInfo name="TableStyleMedium2" showRowStripes="1"/>
</x:table>
</file>

<file path=xl/tables/table3.xml><?xml version="1.0" encoding="utf-8"?>
<x:table xmlns:x="http://schemas.openxmlformats.org/spreadsheetml/2006/main" id="3" name="PaceyourselfRoster" displayName="PaceyourselfRoster" ref="A4:D41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4.xml><?xml version="1.0" encoding="utf-8"?>
<x:table xmlns:x="http://schemas.openxmlformats.org/spreadsheetml/2006/main" id="4" name="PaceyourselfPicks" displayName="Paceyourself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5.xml><?xml version="1.0" encoding="utf-8"?>
<x:table xmlns:x="http://schemas.openxmlformats.org/spreadsheetml/2006/main" id="5" name="MagikSkolBusRoster" displayName="MagikSkolBusRoster" ref="A4:D39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6.xml><?xml version="1.0" encoding="utf-8"?>
<x:table xmlns:x="http://schemas.openxmlformats.org/spreadsheetml/2006/main" id="6" name="MagikSkolBusPicks" displayName="MagikSkolBus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7.xml><?xml version="1.0" encoding="utf-8"?>
<x:table xmlns:x="http://schemas.openxmlformats.org/spreadsheetml/2006/main" id="7" name="RunitbackRoster" displayName="RunitbackRoster" ref="A4:D41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8.xml><?xml version="1.0" encoding="utf-8"?>
<x:table xmlns:x="http://schemas.openxmlformats.org/spreadsheetml/2006/main" id="8" name="RunitbackPicks" displayName="Runitback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9.xml><?xml version="1.0" encoding="utf-8"?>
<x:table xmlns:x="http://schemas.openxmlformats.org/spreadsheetml/2006/main" id="9" name="PennylessRoster" displayName="PennylessRoster" ref="A4:D39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10.xml><?xml version="1.0" encoding="utf-8"?>
<x:table xmlns:x="http://schemas.openxmlformats.org/spreadsheetml/2006/main" id="10" name="PennylessPicks" displayName="Pennyless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11.xml><?xml version="1.0" encoding="utf-8"?>
<x:table xmlns:x="http://schemas.openxmlformats.org/spreadsheetml/2006/main" id="11" name="PringleCanRoster" displayName="PringleCanRoster" ref="A4:D34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12.xml><?xml version="1.0" encoding="utf-8"?>
<x:table xmlns:x="http://schemas.openxmlformats.org/spreadsheetml/2006/main" id="12" name="PringleCanPicks" displayName="PringleCan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13.xml><?xml version="1.0" encoding="utf-8"?>
<x:table xmlns:x="http://schemas.openxmlformats.org/spreadsheetml/2006/main" id="13" name="LaPortapottyRoster" displayName="LaPortapottyRoster" ref="A4:D39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14.xml><?xml version="1.0" encoding="utf-8"?>
<x:table xmlns:x="http://schemas.openxmlformats.org/spreadsheetml/2006/main" id="14" name="LaPortapottyPicks" displayName="LaPortapotty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15.xml><?xml version="1.0" encoding="utf-8"?>
<x:table xmlns:x="http://schemas.openxmlformats.org/spreadsheetml/2006/main" id="15" name="HawkTuaonmyPenixRoster" displayName="HawkTuaonmyPenixRoster" ref="A4:D41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16.xml><?xml version="1.0" encoding="utf-8"?>
<x:table xmlns:x="http://schemas.openxmlformats.org/spreadsheetml/2006/main" id="16" name="HawkTuaonmyPenixPicks" displayName="HawkTuaonmyPenix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17.xml><?xml version="1.0" encoding="utf-8"?>
<x:table xmlns:x="http://schemas.openxmlformats.org/spreadsheetml/2006/main" id="17" name="VelociraptorMaloishRoster" displayName="VelociraptorMaloishRoster" ref="A4:D37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18.xml><?xml version="1.0" encoding="utf-8"?>
<x:table xmlns:x="http://schemas.openxmlformats.org/spreadsheetml/2006/main" id="18" name="VelociraptorMaloishPicks" displayName="VelociraptorMaloish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19.xml><?xml version="1.0" encoding="utf-8"?>
<x:table xmlns:x="http://schemas.openxmlformats.org/spreadsheetml/2006/main" id="19" name="APukaLypseNowRoster" displayName="APukaLypseNowRoster" ref="A4:D41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20.xml><?xml version="1.0" encoding="utf-8"?>
<x:table xmlns:x="http://schemas.openxmlformats.org/spreadsheetml/2006/main" id="20" name="APukaLypseNowPicks" displayName="APukaLypseNow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21.xml><?xml version="1.0" encoding="utf-8"?>
<x:table xmlns:x="http://schemas.openxmlformats.org/spreadsheetml/2006/main" id="21" name="YoungGunsRoster" displayName="YoungGunsRoster" ref="A4:D39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22.xml><?xml version="1.0" encoding="utf-8"?>
<x:table xmlns:x="http://schemas.openxmlformats.org/spreadsheetml/2006/main" id="22" name="YoungGunsPicks" displayName="YoungGuns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23.xml><?xml version="1.0" encoding="utf-8"?>
<x:table xmlns:x="http://schemas.openxmlformats.org/spreadsheetml/2006/main" id="23" name="GoPackGoRoster" displayName="GoPackGoRoster" ref="A4:D40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24.xml><?xml version="1.0" encoding="utf-8"?>
<x:table xmlns:x="http://schemas.openxmlformats.org/spreadsheetml/2006/main" id="24" name="GoPackGoPicks" displayName="GoPackGo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ables/table25.xml><?xml version="1.0" encoding="utf-8"?>
<x:table xmlns:x="http://schemas.openxmlformats.org/spreadsheetml/2006/main" id="25" name="SmokingFatHerbsRoster" displayName="SmokingFatHerbsRoster" ref="A4:D39" headerRowCount="1">
  <x:tableColumns count="4">
    <x:tableColumn id="1" name="Player"/>
    <x:tableColumn id="2" name="NFL Team"/>
    <x:tableColumn id="3" name="Position"/>
    <x:tableColumn id="4" name="Status"/>
  </x:tableColumns>
  <x:tableStyleInfo name="TableStyleMedium2" showRowStripes="1"/>
</x:table>
</file>

<file path=xl/tables/table26.xml><?xml version="1.0" encoding="utf-8"?>
<x:table xmlns:x="http://schemas.openxmlformats.org/spreadsheetml/2006/main" id="26" name="SmokingFatHerbsPicks" displayName="SmokingFatHerbsPicks" ref="F4:H34" headerRowCount="1">
  <x:tableColumns count="3">
    <x:tableColumn id="1" name="Round"/>
    <x:tableColumn id="2" name="Original Team"/>
    <x:tableColumn id="3" name="Typ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71930f7f35fd446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6c4d02e8dac2478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bb0f9e2deec24fc6" /><Relationship Type="http://schemas.openxmlformats.org/officeDocument/2006/relationships/table" Target="/xl/tables/table4.xml" Id="Re3456207a1e441e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8709ad02d6e4f02" /><Relationship Type="http://schemas.openxmlformats.org/officeDocument/2006/relationships/table" Target="/xl/tables/table6.xml" Id="R31f7ff6fdcdb4b0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1b5a77d58db47dd" /><Relationship Type="http://schemas.openxmlformats.org/officeDocument/2006/relationships/table" Target="/xl/tables/table8.xml" Id="R62d9a2181d574fd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8c143e21e5744a74" /><Relationship Type="http://schemas.openxmlformats.org/officeDocument/2006/relationships/table" Target="/xl/tables/table10.xml" Id="R214e307911e24a2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1.xml" Id="R362eafaadae84137" /><Relationship Type="http://schemas.openxmlformats.org/officeDocument/2006/relationships/table" Target="/xl/tables/table12.xml" Id="Rfc643b02762645c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3.xml" Id="Re4c6c2e0264d4603" /><Relationship Type="http://schemas.openxmlformats.org/officeDocument/2006/relationships/table" Target="/xl/tables/table14.xml" Id="Rd79625bdc810454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5.xml" Id="R59c35e92cef14fa4" /><Relationship Type="http://schemas.openxmlformats.org/officeDocument/2006/relationships/table" Target="/xl/tables/table16.xml" Id="R170a740f3ac641b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7.xml" Id="Rd22b22f663154147" /><Relationship Type="http://schemas.openxmlformats.org/officeDocument/2006/relationships/table" Target="/xl/tables/table18.xml" Id="R26779f6a3736461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9.xml" Id="R8da6610769d743b8" /><Relationship Type="http://schemas.openxmlformats.org/officeDocument/2006/relationships/table" Target="/xl/tables/table20.xml" Id="R176e74ad92984bf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21.xml" Id="R26b34446538f4a34" /><Relationship Type="http://schemas.openxmlformats.org/officeDocument/2006/relationships/table" Target="/xl/tables/table22.xml" Id="R6910f899a0184e0e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23.xml" Id="R99f6fd45018c42db" /><Relationship Type="http://schemas.openxmlformats.org/officeDocument/2006/relationships/table" Target="/xl/tables/table24.xml" Id="R81427968bd80436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25.xml" Id="R0c96d892a8ed43ea" /><Relationship Type="http://schemas.openxmlformats.org/officeDocument/2006/relationships/table" Target="/xl/tables/table26.xml" Id="R735c4c4ca1b249cd" /></Relationships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9" hidden="0" customWidth="1"/>
    <x:col min="3" max="3" width="9" hidden="0" customWidth="1"/>
    <x:col min="4" max="4" width="23" hidden="0" customWidth="1"/>
    <x:col min="5" max="5" width="9" hidden="0" customWidth="1"/>
    <x:col min="6" max="6" width="9" hidden="0" customWidth="1"/>
    <x:col min="7" max="7" width="23" hidden="0" customWidth="1"/>
    <x:col min="8" max="8" width="9" hidden="0" customWidth="1"/>
    <x:col min="9" max="9" width="9" hidden="0" customWidth="1"/>
    <x:col min="10" max="10" width="23" hidden="0" customWidth="1"/>
    <x:col min="11" max="11" width="9" hidden="0" customWidth="1"/>
    <x:col min="12" max="12" width="9" hidden="0" customWidth="1"/>
  </x:cols>
  <x:sheetData>
    <x:row r="1" ht="30" customHeight="1">
      <x:c r="A1" s="4" t="str">
        <x:v>League of Elites — All Teams at a Glance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>
      <x:c r="A2" s="10" t="str">
        <x:v>Four teams per section. Each block shows the roster plus acquired picks and rounds with no pick.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</x:row>
    <x:row r="4">
      <x:c r="A4" s="17" t="str">
        <x:v>Pace yourself</x:v>
      </x:c>
      <x:c r="B4" s="17"/>
      <x:c r="C4" s="17"/>
      <x:c r="D4" s="17" t="str">
        <x:v>Magik Skol Bus</x:v>
      </x:c>
      <x:c r="E4" s="17"/>
      <x:c r="F4" s="17"/>
      <x:c r="G4" s="17" t="str">
        <x:v>Run it back</x:v>
      </x:c>
      <x:c r="H4" s="17"/>
      <x:c r="I4" s="17"/>
      <x:c r="J4" s="17" t="str">
        <x:v>Pennyless</x:v>
      </x:c>
      <x:c r="K4" s="17"/>
      <x:c r="L4" s="17"/>
    </x:row>
    <x:row r="5">
      <x:c r="A5" s="23" t="str">
        <x:v>Player</x:v>
      </x:c>
      <x:c r="B5" s="23" t="str">
        <x:v>Pos</x:v>
      </x:c>
      <x:c r="C5" s="23" t="str">
        <x:v>NFL</x:v>
      </x:c>
      <x:c r="D5" s="23" t="str">
        <x:v>Player</x:v>
      </x:c>
      <x:c r="E5" s="23" t="str">
        <x:v>Pos</x:v>
      </x:c>
      <x:c r="F5" s="23" t="str">
        <x:v>NFL</x:v>
      </x:c>
      <x:c r="G5" s="23" t="str">
        <x:v>Player</x:v>
      </x:c>
      <x:c r="H5" s="23" t="str">
        <x:v>Pos</x:v>
      </x:c>
      <x:c r="I5" s="23" t="str">
        <x:v>NFL</x:v>
      </x:c>
      <x:c r="J5" s="23" t="str">
        <x:v>Player</x:v>
      </x:c>
      <x:c r="K5" s="23" t="str">
        <x:v>Pos</x:v>
      </x:c>
      <x:c r="L5" s="23" t="str">
        <x:v>NFL</x:v>
      </x:c>
    </x:row>
    <x:row r="6">
      <x:c r="A6" s="43" t="str">
        <x:v>Joe Burrow</x:v>
      </x:c>
      <x:c r="B6" s="27" t="str">
        <x:v>QB</x:v>
      </x:c>
      <x:c r="C6" s="28" t="str">
        <x:v>Cin</x:v>
      </x:c>
      <x:c r="D6" s="43" t="str">
        <x:v>Jaxson Dart</x:v>
      </x:c>
      <x:c r="E6" s="27" t="str">
        <x:v>QB</x:v>
      </x:c>
      <x:c r="F6" s="28" t="str">
        <x:v>NYG</x:v>
      </x:c>
      <x:c r="G6" s="43" t="str">
        <x:v>Justin Herbert</x:v>
      </x:c>
      <x:c r="H6" s="27" t="str">
        <x:v>QB</x:v>
      </x:c>
      <x:c r="I6" s="28" t="str">
        <x:v>LAC</x:v>
      </x:c>
      <x:c r="J6" s="43" t="str">
        <x:v>Matthew Stafford</x:v>
      </x:c>
      <x:c r="K6" s="27" t="str">
        <x:v>QB</x:v>
      </x:c>
      <x:c r="L6" s="28" t="str">
        <x:v>LAR</x:v>
      </x:c>
    </x:row>
    <x:row r="7">
      <x:c r="A7" s="49" t="str">
        <x:v>Saquon Barkley</x:v>
      </x:c>
      <x:c r="B7" s="50" t="str">
        <x:v>RB</x:v>
      </x:c>
      <x:c r="C7" s="51" t="str">
        <x:v>Phi</x:v>
      </x:c>
      <x:c r="D7" s="49" t="str">
        <x:v>David Montgomery</x:v>
      </x:c>
      <x:c r="E7" s="50" t="str">
        <x:v>RB</x:v>
      </x:c>
      <x:c r="F7" s="51" t="str">
        <x:v>Hou</x:v>
      </x:c>
      <x:c r="G7" s="49" t="str">
        <x:v>Kyren Williams</x:v>
      </x:c>
      <x:c r="H7" s="50" t="str">
        <x:v>RB</x:v>
      </x:c>
      <x:c r="I7" s="51" t="str">
        <x:v>LAR</x:v>
      </x:c>
      <x:c r="J7" s="49" t="str">
        <x:v>Jahmyr Gibbs</x:v>
      </x:c>
      <x:c r="K7" s="50" t="str">
        <x:v>RB</x:v>
      </x:c>
      <x:c r="L7" s="51" t="str">
        <x:v>Det</x:v>
      </x:c>
    </x:row>
    <x:row r="8">
      <x:c r="A8" s="44" t="str">
        <x:v>Jonathan Taylor</x:v>
      </x:c>
      <x:c r="B8" s="30" t="str">
        <x:v>RB</x:v>
      </x:c>
      <x:c r="C8" s="31" t="str">
        <x:v>Ind</x:v>
      </x:c>
      <x:c r="D8" s="44" t="str">
        <x:v>Zach Charbonnet</x:v>
      </x:c>
      <x:c r="E8" s="30" t="str">
        <x:v>RB</x:v>
      </x:c>
      <x:c r="F8" s="31" t="str">
        <x:v>Sea</x:v>
      </x:c>
      <x:c r="G8" s="44" t="str">
        <x:v>Josh Jacobs</x:v>
      </x:c>
      <x:c r="H8" s="30" t="str">
        <x:v>RB</x:v>
      </x:c>
      <x:c r="I8" s="31" t="str">
        <x:v>GB</x:v>
      </x:c>
      <x:c r="J8" s="44" t="str">
        <x:v>Travis Etienne Jr.</x:v>
      </x:c>
      <x:c r="K8" s="30" t="str">
        <x:v>RB</x:v>
      </x:c>
      <x:c r="L8" s="31" t="str">
        <x:v>NO</x:v>
      </x:c>
    </x:row>
    <x:row r="9">
      <x:c r="A9" s="49" t="str">
        <x:v>Trey McBride</x:v>
      </x:c>
      <x:c r="B9" s="50" t="str">
        <x:v>TE</x:v>
      </x:c>
      <x:c r="C9" s="51" t="str">
        <x:v>Ari</x:v>
      </x:c>
      <x:c r="D9" s="49" t="str">
        <x:v>Tyler Warren</x:v>
      </x:c>
      <x:c r="E9" s="50" t="str">
        <x:v>TE</x:v>
      </x:c>
      <x:c r="F9" s="51" t="str">
        <x:v>Ind</x:v>
      </x:c>
      <x:c r="G9" s="49" t="str">
        <x:v>Dallas Goedert</x:v>
      </x:c>
      <x:c r="H9" s="50" t="str">
        <x:v>TE</x:v>
      </x:c>
      <x:c r="I9" s="51" t="str">
        <x:v>Phi</x:v>
      </x:c>
      <x:c r="J9" s="49" t="str">
        <x:v>Brenton Strange</x:v>
      </x:c>
      <x:c r="K9" s="50" t="str">
        <x:v>TE</x:v>
      </x:c>
      <x:c r="L9" s="51" t="str">
        <x:v>Jax</x:v>
      </x:c>
    </x:row>
    <x:row r="10">
      <x:c r="A10" s="44" t="str">
        <x:v>CeeDee Lamb</x:v>
      </x:c>
      <x:c r="B10" s="30" t="str">
        <x:v>WR</x:v>
      </x:c>
      <x:c r="C10" s="31" t="str">
        <x:v>Dal</x:v>
      </x:c>
      <x:c r="D10" s="44" t="str">
        <x:v>Jordan Addison</x:v>
      </x:c>
      <x:c r="E10" s="30" t="str">
        <x:v>WR</x:v>
      </x:c>
      <x:c r="F10" s="31" t="str">
        <x:v>Min</x:v>
      </x:c>
      <x:c r="G10" s="44" t="str">
        <x:v>Khalil Shakir</x:v>
      </x:c>
      <x:c r="H10" s="30" t="str">
        <x:v>WR</x:v>
      </x:c>
      <x:c r="I10" s="31" t="str">
        <x:v>Buf</x:v>
      </x:c>
      <x:c r="J10" s="44" t="str">
        <x:v>Jaxon Smith-Njigba</x:v>
      </x:c>
      <x:c r="K10" s="30" t="str">
        <x:v>WR</x:v>
      </x:c>
      <x:c r="L10" s="31" t="str">
        <x:v>Sea</x:v>
      </x:c>
    </x:row>
    <x:row r="11">
      <x:c r="A11" s="49" t="str">
        <x:v>Ja'Marr Chase</x:v>
      </x:c>
      <x:c r="B11" s="50" t="str">
        <x:v>WR</x:v>
      </x:c>
      <x:c r="C11" s="51" t="str">
        <x:v>Cin</x:v>
      </x:c>
      <x:c r="D11" s="49" t="str">
        <x:v>Michael Pittman Jr.</x:v>
      </x:c>
      <x:c r="E11" s="50" t="str">
        <x:v>WR</x:v>
      </x:c>
      <x:c r="F11" s="51" t="str">
        <x:v>Pit</x:v>
      </x:c>
      <x:c r="G11" s="49" t="str">
        <x:v>Courtland Sutton</x:v>
      </x:c>
      <x:c r="H11" s="50" t="str">
        <x:v>WR</x:v>
      </x:c>
      <x:c r="I11" s="51" t="str">
        <x:v>Den</x:v>
      </x:c>
      <x:c r="J11" s="49" t="str">
        <x:v>Amon-Ra St. Brown</x:v>
      </x:c>
      <x:c r="K11" s="50" t="str">
        <x:v>WR</x:v>
      </x:c>
      <x:c r="L11" s="51" t="str">
        <x:v>Det</x:v>
      </x:c>
    </x:row>
    <x:row r="12">
      <x:c r="A12" s="44" t="str">
        <x:v>Brian Thomas Jr.</x:v>
      </x:c>
      <x:c r="B12" s="30" t="str">
        <x:v>WR</x:v>
      </x:c>
      <x:c r="C12" s="31" t="str">
        <x:v>Jax</x:v>
      </x:c>
      <x:c r="D12" s="44" t="str">
        <x:v>Jauan Jennings</x:v>
      </x:c>
      <x:c r="E12" s="30" t="str">
        <x:v>WR</x:v>
      </x:c>
      <x:c r="F12" s="31" t="str">
        <x:v>Min</x:v>
      </x:c>
      <x:c r="G12" s="44" t="str">
        <x:v>Evan Engram</x:v>
      </x:c>
      <x:c r="H12" s="30" t="str">
        <x:v>TE</x:v>
      </x:c>
      <x:c r="I12" s="31" t="str">
        <x:v>Den</x:v>
      </x:c>
      <x:c r="J12" s="44" t="str">
        <x:v>Nico Collins</x:v>
      </x:c>
      <x:c r="K12" s="30" t="str">
        <x:v>WR</x:v>
      </x:c>
      <x:c r="L12" s="31" t="str">
        <x:v>Hou</x:v>
      </x:c>
    </x:row>
    <x:row r="13">
      <x:c r="A13" s="49" t="str">
        <x:v>A.J. Brown</x:v>
      </x:c>
      <x:c r="B13" s="50" t="str">
        <x:v>WR</x:v>
      </x:c>
      <x:c r="C13" s="51" t="str">
        <x:v>NE</x:v>
      </x:c>
      <x:c r="D13" s="49" t="str">
        <x:v>Jerry Jeudy</x:v>
      </x:c>
      <x:c r="E13" s="50" t="str">
        <x:v>WR</x:v>
      </x:c>
      <x:c r="F13" s="51" t="str">
        <x:v>Cle</x:v>
      </x:c>
      <x:c r="G13" s="49" t="str">
        <x:v>Terry McLaurin</x:v>
      </x:c>
      <x:c r="H13" s="50" t="str">
        <x:v>WR</x:v>
      </x:c>
      <x:c r="I13" s="51" t="str">
        <x:v>Was</x:v>
      </x:c>
      <x:c r="J13" s="49" t="str">
        <x:v>Tetairoa McMillan</x:v>
      </x:c>
      <x:c r="K13" s="50" t="str">
        <x:v>WR</x:v>
      </x:c>
      <x:c r="L13" s="51" t="str">
        <x:v>Car</x:v>
      </x:c>
    </x:row>
    <x:row r="14">
      <x:c r="A14" s="44" t="str">
        <x:v>Bijan Robinson</x:v>
      </x:c>
      <x:c r="B14" s="30" t="str">
        <x:v>RB</x:v>
      </x:c>
      <x:c r="C14" s="31" t="str">
        <x:v>Atl</x:v>
      </x:c>
      <x:c r="D14" s="44" t="str">
        <x:v>Omarion Hampton</x:v>
      </x:c>
      <x:c r="E14" s="30" t="str">
        <x:v>RB</x:v>
      </x:c>
      <x:c r="F14" s="31" t="str">
        <x:v>LAC</x:v>
      </x:c>
      <x:c r="G14" s="44" t="str">
        <x:v>Aaron Jones Sr.</x:v>
      </x:c>
      <x:c r="H14" s="30" t="str">
        <x:v>RB</x:v>
      </x:c>
      <x:c r="I14" s="31" t="str">
        <x:v>Min</x:v>
      </x:c>
      <x:c r="J14" s="44" t="str">
        <x:v>Kenneth Walker III</x:v>
      </x:c>
      <x:c r="K14" s="30" t="str">
        <x:v>RB</x:v>
      </x:c>
      <x:c r="L14" s="31" t="str">
        <x:v>KC</x:v>
      </x:c>
    </x:row>
    <x:row r="15">
      <x:c r="A15" s="49" t="str">
        <x:v>Justin Jefferson</x:v>
      </x:c>
      <x:c r="B15" s="50" t="str">
        <x:v>WR</x:v>
      </x:c>
      <x:c r="C15" s="51" t="str">
        <x:v>Min</x:v>
      </x:c>
      <x:c r="D15" s="49" t="str">
        <x:v>Romeo Doubs</x:v>
      </x:c>
      <x:c r="E15" s="50" t="str">
        <x:v>WR</x:v>
      </x:c>
      <x:c r="F15" s="51" t="str">
        <x:v>NE</x:v>
      </x:c>
      <x:c r="G15" s="49" t="str">
        <x:v>Jack Bech</x:v>
      </x:c>
      <x:c r="H15" s="50" t="str">
        <x:v>WR</x:v>
      </x:c>
      <x:c r="I15" s="51" t="str">
        <x:v>LV</x:v>
      </x:c>
      <x:c r="J15" s="49" t="str">
        <x:v>D'Andre Swift</x:v>
      </x:c>
      <x:c r="K15" s="50" t="str">
        <x:v>RB</x:v>
      </x:c>
      <x:c r="L15" s="51" t="str">
        <x:v>Chi</x:v>
      </x:c>
    </x:row>
    <x:row r="16">
      <x:c r="A16" s="44" t="str">
        <x:v>Breece Hall</x:v>
      </x:c>
      <x:c r="B16" s="30" t="str">
        <x:v>RB</x:v>
      </x:c>
      <x:c r="C16" s="31" t="str">
        <x:v>NYJ</x:v>
      </x:c>
      <x:c r="D16" s="44" t="str">
        <x:v>Caleb Williams</x:v>
      </x:c>
      <x:c r="E16" s="30" t="str">
        <x:v>QB</x:v>
      </x:c>
      <x:c r="F16" s="31" t="str">
        <x:v>Chi</x:v>
      </x:c>
      <x:c r="G16" s="44" t="str">
        <x:v>Kimani Vidal</x:v>
      </x:c>
      <x:c r="H16" s="30" t="str">
        <x:v>RB</x:v>
      </x:c>
      <x:c r="I16" s="31" t="str">
        <x:v>LAC</x:v>
      </x:c>
      <x:c r="J16" s="44" t="str">
        <x:v>Jalen Hurts</x:v>
      </x:c>
      <x:c r="K16" s="30" t="str">
        <x:v>QB</x:v>
      </x:c>
      <x:c r="L16" s="31" t="str">
        <x:v>Phi</x:v>
      </x:c>
    </x:row>
    <x:row r="17">
      <x:c r="A17" s="49" t="str">
        <x:v>Xavier Worthy</x:v>
      </x:c>
      <x:c r="B17" s="50" t="str">
        <x:v>WR</x:v>
      </x:c>
      <x:c r="C17" s="51" t="str">
        <x:v>KC</x:v>
      </x:c>
      <x:c r="D17" s="49" t="str">
        <x:v>Samaje Perine</x:v>
      </x:c>
      <x:c r="E17" s="50" t="str">
        <x:v>RB</x:v>
      </x:c>
      <x:c r="F17" s="51" t="str">
        <x:v>Cin</x:v>
      </x:c>
      <x:c r="G17" s="49" t="str">
        <x:v>Keenan Allen</x:v>
      </x:c>
      <x:c r="H17" s="50" t="str">
        <x:v>WR</x:v>
      </x:c>
      <x:c r="I17" s="51" t="str">
        <x:v>LAC</x:v>
      </x:c>
      <x:c r="J17" s="49" t="str">
        <x:v>Mark Andrews</x:v>
      </x:c>
      <x:c r="K17" s="50" t="str">
        <x:v>TE</x:v>
      </x:c>
      <x:c r="L17" s="51" t="str">
        <x:v>Bal</x:v>
      </x:c>
    </x:row>
    <x:row r="18">
      <x:c r="A18" s="44" t="str">
        <x:v>Ladd McConkey</x:v>
      </x:c>
      <x:c r="B18" s="30" t="str">
        <x:v>WR</x:v>
      </x:c>
      <x:c r="C18" s="31" t="str">
        <x:v>LAC</x:v>
      </x:c>
      <x:c r="D18" s="44" t="str">
        <x:v>Jonnu Smith</x:v>
      </x:c>
      <x:c r="E18" s="30" t="str">
        <x:v>TE</x:v>
      </x:c>
      <x:c r="F18" s="31" t="str">
        <x:v>Pit</x:v>
      </x:c>
      <x:c r="G18" s="44" t="str">
        <x:v>Ja'Tavion Sanders</x:v>
      </x:c>
      <x:c r="H18" s="30" t="str">
        <x:v>TE</x:v>
      </x:c>
      <x:c r="I18" s="31" t="str">
        <x:v>Car</x:v>
      </x:c>
      <x:c r="J18" s="44" t="str">
        <x:v>Hunter Henry</x:v>
      </x:c>
      <x:c r="K18" s="30" t="str">
        <x:v>TE</x:v>
      </x:c>
      <x:c r="L18" s="31" t="str">
        <x:v>NE</x:v>
      </x:c>
    </x:row>
    <x:row r="19">
      <x:c r="A19" s="49" t="str">
        <x:v>Dalton Kincaid</x:v>
      </x:c>
      <x:c r="B19" s="50" t="str">
        <x:v>TE</x:v>
      </x:c>
      <x:c r="C19" s="51" t="str">
        <x:v>Buf</x:v>
      </x:c>
      <x:c r="D19" s="49" t="str">
        <x:v>DeMario Douglas</x:v>
      </x:c>
      <x:c r="E19" s="50" t="str">
        <x:v>WR</x:v>
      </x:c>
      <x:c r="F19" s="51" t="str">
        <x:v>NE</x:v>
      </x:c>
      <x:c r="G19" s="49" t="str">
        <x:v>Rashid Shaheed</x:v>
      </x:c>
      <x:c r="H19" s="50" t="str">
        <x:v>WR</x:v>
      </x:c>
      <x:c r="I19" s="51" t="str">
        <x:v>Sea</x:v>
      </x:c>
      <x:c r="J19" s="49" t="str">
        <x:v>Josh Downs</x:v>
      </x:c>
      <x:c r="K19" s="50" t="str">
        <x:v>WR</x:v>
      </x:c>
      <x:c r="L19" s="51" t="str">
        <x:v>Ind</x:v>
      </x:c>
    </x:row>
    <x:row r="20">
      <x:c r="A20" s="44" t="str">
        <x:v>Matthew Golden</x:v>
      </x:c>
      <x:c r="B20" s="30" t="str">
        <x:v>WR</x:v>
      </x:c>
      <x:c r="C20" s="31" t="str">
        <x:v>GB</x:v>
      </x:c>
      <x:c r="D20" s="44" t="str">
        <x:v>J.J. McCarthy</x:v>
      </x:c>
      <x:c r="E20" s="30" t="str">
        <x:v>QB</x:v>
      </x:c>
      <x:c r="F20" s="31" t="str">
        <x:v>Min</x:v>
      </x:c>
      <x:c r="G20" s="44" t="str">
        <x:v>Blake Corum</x:v>
      </x:c>
      <x:c r="H20" s="30" t="str">
        <x:v>RB</x:v>
      </x:c>
      <x:c r="I20" s="31" t="str">
        <x:v>LAR</x:v>
      </x:c>
      <x:c r="J20" s="44" t="str">
        <x:v>Malik Washington</x:v>
      </x:c>
      <x:c r="K20" s="30" t="str">
        <x:v>WR</x:v>
      </x:c>
      <x:c r="L20" s="31" t="str">
        <x:v>Mia</x:v>
      </x:c>
    </x:row>
    <x:row r="21">
      <x:c r="A21" s="49" t="str">
        <x:v>Nick Chubb</x:v>
      </x:c>
      <x:c r="B21" s="50" t="str">
        <x:v>RB</x:v>
      </x:c>
      <x:c r="C21" s="51" t="str">
        <x:v>Hou</x:v>
      </x:c>
      <x:c r="D21" s="49" t="str">
        <x:v>Aaron Rodgers</x:v>
      </x:c>
      <x:c r="E21" s="50" t="str">
        <x:v>QB</x:v>
      </x:c>
      <x:c r="F21" s="51" t="str">
        <x:v>Pit</x:v>
      </x:c>
      <x:c r="G21" s="49" t="str">
        <x:v>Jaylen Wright</x:v>
      </x:c>
      <x:c r="H21" s="50" t="str">
        <x:v>RB</x:v>
      </x:c>
      <x:c r="I21" s="51" t="str">
        <x:v>Mia</x:v>
      </x:c>
      <x:c r="J21" s="49" t="str">
        <x:v>Rome Odunze</x:v>
      </x:c>
      <x:c r="K21" s="50" t="str">
        <x:v>WR</x:v>
      </x:c>
      <x:c r="L21" s="51" t="str">
        <x:v>Chi</x:v>
      </x:c>
    </x:row>
    <x:row r="22">
      <x:c r="A22" s="44" t="str">
        <x:v>Konata Mumpfield</x:v>
      </x:c>
      <x:c r="B22" s="30" t="str">
        <x:v>WR</x:v>
      </x:c>
      <x:c r="C22" s="31" t="str">
        <x:v>LAR</x:v>
      </x:c>
      <x:c r="D22" s="44" t="str">
        <x:v>Emanuel Wilson</x:v>
      </x:c>
      <x:c r="E22" s="30" t="str">
        <x:v>RB</x:v>
      </x:c>
      <x:c r="F22" s="31" t="str">
        <x:v>Sea</x:v>
      </x:c>
      <x:c r="G22" s="44" t="str">
        <x:v>Kirk Cousins</x:v>
      </x:c>
      <x:c r="H22" s="30" t="str">
        <x:v>QB</x:v>
      </x:c>
      <x:c r="I22" s="31" t="str">
        <x:v>LV</x:v>
      </x:c>
      <x:c r="J22" s="44" t="str">
        <x:v>Emari Demercado</x:v>
      </x:c>
      <x:c r="K22" s="30" t="str">
        <x:v>RB</x:v>
      </x:c>
      <x:c r="L22" s="31" t="str">
        <x:v>KC</x:v>
      </x:c>
    </x:row>
    <x:row r="23">
      <x:c r="A23" s="49" t="str">
        <x:v>Roquan Smith</x:v>
      </x:c>
      <x:c r="B23" s="50" t="str">
        <x:v>LB</x:v>
      </x:c>
      <x:c r="C23" s="51" t="str">
        <x:v>Bal</x:v>
      </x:c>
      <x:c r="D23" s="49" t="str">
        <x:v>Will Shipley</x:v>
      </x:c>
      <x:c r="E23" s="50" t="str">
        <x:v>RB</x:v>
      </x:c>
      <x:c r="F23" s="51" t="str">
        <x:v>Phi</x:v>
      </x:c>
      <x:c r="G23" s="49" t="str">
        <x:v>Audric Estime</x:v>
      </x:c>
      <x:c r="H23" s="50" t="str">
        <x:v>RB</x:v>
      </x:c>
      <x:c r="I23" s="51" t="str">
        <x:v>NO</x:v>
      </x:c>
      <x:c r="J23" s="49" t="str">
        <x:v>Kam Curl</x:v>
      </x:c>
      <x:c r="K23" s="50" t="str">
        <x:v>S</x:v>
      </x:c>
      <x:c r="L23" s="51" t="str">
        <x:v>LAR</x:v>
      </x:c>
    </x:row>
    <x:row r="24">
      <x:c r="A24" s="44" t="str">
        <x:v>Antoine Winfield Jr.</x:v>
      </x:c>
      <x:c r="B24" s="30" t="str">
        <x:v>S</x:v>
      </x:c>
      <x:c r="C24" s="31" t="str">
        <x:v>TB</x:v>
      </x:c>
      <x:c r="D24" s="44" t="str">
        <x:v>Jarquez Hunter</x:v>
      </x:c>
      <x:c r="E24" s="30" t="str">
        <x:v>RB</x:v>
      </x:c>
      <x:c r="F24" s="31" t="str">
        <x:v>LAR</x:v>
      </x:c>
      <x:c r="G24" s="44" t="str">
        <x:v>Savion Williams</x:v>
      </x:c>
      <x:c r="H24" s="30" t="str">
        <x:v>WR</x:v>
      </x:c>
      <x:c r="I24" s="31" t="str">
        <x:v>GB</x:v>
      </x:c>
      <x:c r="J24" s="44" t="str">
        <x:v>Malaki Starks</x:v>
      </x:c>
      <x:c r="K24" s="30" t="str">
        <x:v>S</x:v>
      </x:c>
      <x:c r="L24" s="31" t="str">
        <x:v>Bal</x:v>
      </x:c>
    </x:row>
    <x:row r="25">
      <x:c r="A25" s="49" t="str">
        <x:v>Reed Blankenship</x:v>
      </x:c>
      <x:c r="B25" s="50" t="str">
        <x:v>S</x:v>
      </x:c>
      <x:c r="C25" s="51" t="str">
        <x:v>Hou</x:v>
      </x:c>
      <x:c r="D25" s="49" t="str">
        <x:v>Hassan Haskins</x:v>
      </x:c>
      <x:c r="E25" s="50" t="str">
        <x:v>RB</x:v>
      </x:c>
      <x:c r="F25" s="51" t="str">
        <x:v>LAC</x:v>
      </x:c>
      <x:c r="G25" s="49" t="str">
        <x:v>Jalen Nailor</x:v>
      </x:c>
      <x:c r="H25" s="50" t="str">
        <x:v>WR</x:v>
      </x:c>
      <x:c r="I25" s="51" t="str">
        <x:v>LV</x:v>
      </x:c>
      <x:c r="J25" s="49" t="str">
        <x:v>Julian Love</x:v>
      </x:c>
      <x:c r="K25" s="50" t="str">
        <x:v>S</x:v>
      </x:c>
      <x:c r="L25" s="51" t="str">
        <x:v>Sea</x:v>
      </x:c>
    </x:row>
    <x:row r="26">
      <x:c r="A26" s="44" t="str">
        <x:v>Myles Garrett</x:v>
      </x:c>
      <x:c r="B26" s="30" t="str">
        <x:v>DE</x:v>
      </x:c>
      <x:c r="C26" s="31" t="str">
        <x:v>LAR</x:v>
      </x:c>
      <x:c r="D26" s="44" t="str">
        <x:v>Devin Bush</x:v>
      </x:c>
      <x:c r="E26" s="30" t="str">
        <x:v>LB</x:v>
      </x:c>
      <x:c r="F26" s="31" t="str">
        <x:v>Chi</x:v>
      </x:c>
      <x:c r="G26" s="44" t="str">
        <x:v>Brandon Aiyuk</x:v>
      </x:c>
      <x:c r="H26" s="30" t="str">
        <x:v>WR</x:v>
      </x:c>
      <x:c r="I26" s="31" t="str">
        <x:v>SF</x:v>
      </x:c>
      <x:c r="J26" s="44" t="str">
        <x:v>Greg Rousseau</x:v>
      </x:c>
      <x:c r="K26" s="30" t="str">
        <x:v>LB,DE</x:v>
      </x:c>
      <x:c r="L26" s="31" t="str">
        <x:v>Buf</x:v>
      </x:c>
    </x:row>
    <x:row r="27">
      <x:c r="A27" s="49" t="str">
        <x:v>Will Anderson Jr.</x:v>
      </x:c>
      <x:c r="B27" s="50" t="str">
        <x:v>DE</x:v>
      </x:c>
      <x:c r="C27" s="51" t="str">
        <x:v>Hou</x:v>
      </x:c>
      <x:c r="D27" s="49" t="str">
        <x:v>Jordan Battle</x:v>
      </x:c>
      <x:c r="E27" s="50" t="str">
        <x:v>S</x:v>
      </x:c>
      <x:c r="F27" s="51" t="str">
        <x:v>Cin</x:v>
      </x:c>
      <x:c r="G27" s="49" t="str">
        <x:v>Devin White</x:v>
      </x:c>
      <x:c r="H27" s="50" t="str">
        <x:v>LB</x:v>
      </x:c>
      <x:c r="I27" s="51" t="str">
        <x:v>LV</x:v>
      </x:c>
      <x:c r="J27" s="49" t="str">
        <x:v>Jared Verse</x:v>
      </x:c>
      <x:c r="K27" s="50" t="str">
        <x:v>DL,LB,DE</x:v>
      </x:c>
      <x:c r="L27" s="51" t="str">
        <x:v>Cle</x:v>
      </x:c>
    </x:row>
    <x:row r="28">
      <x:c r="A28" s="44" t="str">
        <x:v>Myles Murphy</x:v>
      </x:c>
      <x:c r="B28" s="30" t="str">
        <x:v>DE</x:v>
      </x:c>
      <x:c r="C28" s="31" t="str">
        <x:v>Cin</x:v>
      </x:c>
      <x:c r="D28" s="44" t="str">
        <x:v>Dane Belton</x:v>
      </x:c>
      <x:c r="E28" s="30" t="str">
        <x:v>S</x:v>
      </x:c>
      <x:c r="F28" s="31" t="str">
        <x:v>NYJ</x:v>
      </x:c>
      <x:c r="G28" s="44" t="str">
        <x:v>Xavier McKinney</x:v>
      </x:c>
      <x:c r="H28" s="30" t="str">
        <x:v>S</x:v>
      </x:c>
      <x:c r="I28" s="31" t="str">
        <x:v>GB</x:v>
      </x:c>
      <x:c r="J28" s="44" t="str">
        <x:v>Alex Highsmith</x:v>
      </x:c>
      <x:c r="K28" s="30" t="str">
        <x:v>LB,DE</x:v>
      </x:c>
      <x:c r="L28" s="31" t="str">
        <x:v>Pit</x:v>
      </x:c>
    </x:row>
    <x:row r="29">
      <x:c r="A29" s="49" t="str">
        <x:v>Zack Baun</x:v>
      </x:c>
      <x:c r="B29" s="50" t="str">
        <x:v>LB</x:v>
      </x:c>
      <x:c r="C29" s="51" t="str">
        <x:v>Phi</x:v>
      </x:c>
      <x:c r="D29" s="49" t="str">
        <x:v>Jordan Davis</x:v>
      </x:c>
      <x:c r="E29" s="50" t="str">
        <x:v>DT</x:v>
      </x:c>
      <x:c r="F29" s="51" t="str">
        <x:v>Phi</x:v>
      </x:c>
      <x:c r="G29" s="49" t="str">
        <x:v>Leonard Williams</x:v>
      </x:c>
      <x:c r="H29" s="50" t="str">
        <x:v>DL,DT,DE</x:v>
      </x:c>
      <x:c r="I29" s="51" t="str">
        <x:v>Sea</x:v>
      </x:c>
      <x:c r="J29" s="49" t="str">
        <x:v>Kaden Elliss</x:v>
      </x:c>
      <x:c r="K29" s="50" t="str">
        <x:v>LB</x:v>
      </x:c>
      <x:c r="L29" s="51" t="str">
        <x:v>NO</x:v>
      </x:c>
    </x:row>
    <x:row r="30">
      <x:c r="A30" s="44" t="str">
        <x:v>Ernest Jones IV</x:v>
      </x:c>
      <x:c r="B30" s="30" t="str">
        <x:v>LB</x:v>
      </x:c>
      <x:c r="C30" s="31" t="str">
        <x:v>Sea</x:v>
      </x:c>
      <x:c r="D30" s="44" t="str">
        <x:v>Jalen Redmond</x:v>
      </x:c>
      <x:c r="E30" s="30" t="str">
        <x:v>DT</x:v>
      </x:c>
      <x:c r="F30" s="31" t="str">
        <x:v>Min</x:v>
      </x:c>
      <x:c r="G30" s="44" t="str">
        <x:v>Josh Sweat</x:v>
      </x:c>
      <x:c r="H30" s="30" t="str">
        <x:v>LB,DE</x:v>
      </x:c>
      <x:c r="I30" s="31" t="str">
        <x:v>Ari</x:v>
      </x:c>
      <x:c r="J30" s="44" t="str">
        <x:v>Germaine Pratt</x:v>
      </x:c>
      <x:c r="K30" s="30" t="str">
        <x:v>LB</x:v>
      </x:c>
      <x:c r="L30" s="31" t="str">
        <x:v>Ind</x:v>
      </x:c>
    </x:row>
    <x:row r="31">
      <x:c r="A31" s="49" t="str">
        <x:v>Maxx Crosby</x:v>
      </x:c>
      <x:c r="B31" s="50" t="str">
        <x:v>DE</x:v>
      </x:c>
      <x:c r="C31" s="51" t="str">
        <x:v>LV</x:v>
      </x:c>
      <x:c r="D31" s="49" t="str">
        <x:v>Brian Burns</x:v>
      </x:c>
      <x:c r="E31" s="50" t="str">
        <x:v>LB,DE</x:v>
      </x:c>
      <x:c r="F31" s="51" t="str">
        <x:v>NYG</x:v>
      </x:c>
      <x:c r="G31" s="49" t="str">
        <x:v>James Pearce Jr.</x:v>
      </x:c>
      <x:c r="H31" s="50" t="str">
        <x:v>LB,DE</x:v>
      </x:c>
      <x:c r="I31" s="51" t="str">
        <x:v>Atl</x:v>
      </x:c>
      <x:c r="J31" s="49" t="str">
        <x:v>Nakobe Dean</x:v>
      </x:c>
      <x:c r="K31" s="50" t="str">
        <x:v>LB</x:v>
      </x:c>
      <x:c r="L31" s="51" t="str">
        <x:v>LV</x:v>
      </x:c>
    </x:row>
    <x:row r="32">
      <x:c r="A32" s="44" t="str">
        <x:v>Tyler Nubin</x:v>
      </x:c>
      <x:c r="B32" s="30" t="str">
        <x:v>DB,S</x:v>
      </x:c>
      <x:c r="C32" s="31" t="str">
        <x:v>NYG</x:v>
      </x:c>
      <x:c r="D32" s="44" t="str">
        <x:v>T.J. Edwards</x:v>
      </x:c>
      <x:c r="E32" s="30" t="str">
        <x:v>LB</x:v>
      </x:c>
      <x:c r="F32" s="31" t="str">
        <x:v>Chi</x:v>
      </x:c>
      <x:c r="G32" s="44" t="str">
        <x:v>Nate Landman</x:v>
      </x:c>
      <x:c r="H32" s="30" t="str">
        <x:v>LB</x:v>
      </x:c>
      <x:c r="I32" s="31" t="str">
        <x:v>LAR</x:v>
      </x:c>
      <x:c r="J32" s="44" t="str">
        <x:v>Kamari Lassiter</x:v>
      </x:c>
      <x:c r="K32" s="30" t="str">
        <x:v>DB,CB</x:v>
      </x:c>
      <x:c r="L32" s="31" t="str">
        <x:v>Hou</x:v>
      </x:c>
    </x:row>
    <x:row r="33">
      <x:c r="A33" s="49" t="str">
        <x:v>Matt Milano</x:v>
      </x:c>
      <x:c r="B33" s="50" t="str">
        <x:v>LB</x:v>
      </x:c>
      <x:c r="C33" s="51" t="str">
        <x:v>Buf</x:v>
      </x:c>
      <x:c r="D33" s="49" t="str">
        <x:v>Blake Cashman</x:v>
      </x:c>
      <x:c r="E33" s="50" t="str">
        <x:v>LB</x:v>
      </x:c>
      <x:c r="F33" s="51" t="str">
        <x:v>Min</x:v>
      </x:c>
      <x:c r="G33" s="49" t="str">
        <x:v>Barrett Carter</x:v>
      </x:c>
      <x:c r="H33" s="50" t="str">
        <x:v>LB</x:v>
      </x:c>
      <x:c r="I33" s="51" t="str">
        <x:v>Cin</x:v>
      </x:c>
      <x:c r="J33" s="49" t="str">
        <x:v>Chamarri Conner</x:v>
      </x:c>
      <x:c r="K33" s="50" t="str">
        <x:v>DB,S</x:v>
      </x:c>
      <x:c r="L33" s="51" t="str">
        <x:v>KC</x:v>
      </x:c>
    </x:row>
    <x:row r="34">
      <x:c r="A34" s="44" t="str">
        <x:v>T.J. Watt</x:v>
      </x:c>
      <x:c r="B34" s="30" t="str">
        <x:v>LB,DE</x:v>
      </x:c>
      <x:c r="C34" s="31" t="str">
        <x:v>Pit</x:v>
      </x:c>
      <x:c r="D34" s="44" t="str">
        <x:v>Cedric Gray</x:v>
      </x:c>
      <x:c r="E34" s="30" t="str">
        <x:v>LB</x:v>
      </x:c>
      <x:c r="F34" s="31" t="str">
        <x:v>Ten</x:v>
      </x:c>
      <x:c r="G34" s="44" t="str">
        <x:v>Demario Davis</x:v>
      </x:c>
      <x:c r="H34" s="30" t="str">
        <x:v>LB</x:v>
      </x:c>
      <x:c r="I34" s="31" t="str">
        <x:v>NYJ</x:v>
      </x:c>
      <x:c r="J34" s="44" t="str">
        <x:v>Jordan Love</x:v>
      </x:c>
      <x:c r="K34" s="30" t="str">
        <x:v>QB</x:v>
      </x:c>
      <x:c r="L34" s="31" t="str">
        <x:v>GB</x:v>
      </x:c>
    </x:row>
    <x:row r="35">
      <x:c r="A35" s="49" t="str">
        <x:v>Tremaine Edmunds</x:v>
      </x:c>
      <x:c r="B35" s="50" t="str">
        <x:v>LB</x:v>
      </x:c>
      <x:c r="C35" s="51" t="str">
        <x:v>NYG</x:v>
      </x:c>
      <x:c r="D35" s="49" t="str">
        <x:v>Bobby Wagner</x:v>
      </x:c>
      <x:c r="E35" s="50" t="str">
        <x:v>LB</x:v>
      </x:c>
      <x:c r="F35" s="51" t="str">
        <x:v>Was</x:v>
      </x:c>
      <x:c r="G35" s="49" t="str">
        <x:v>DeMarvion Overshown</x:v>
      </x:c>
      <x:c r="H35" s="50" t="str">
        <x:v>LB</x:v>
      </x:c>
      <x:c r="I35" s="51" t="str">
        <x:v>Dal</x:v>
      </x:c>
      <x:c r="J35" s="49" t="str">
        <x:v>Rashee Rice</x:v>
      </x:c>
      <x:c r="K35" s="50" t="str">
        <x:v>WR</x:v>
      </x:c>
      <x:c r="L35" s="51" t="str">
        <x:v>KC</x:v>
      </x:c>
    </x:row>
    <x:row r="36">
      <x:c r="A36" s="44" t="str">
        <x:v>T.J. Hockenson</x:v>
      </x:c>
      <x:c r="B36" s="30" t="str">
        <x:v>TE</x:v>
      </x:c>
      <x:c r="C36" s="31" t="str">
        <x:v>Min</x:v>
      </x:c>
      <x:c r="D36" s="44" t="str">
        <x:v>MarShawn Lloyd</x:v>
      </x:c>
      <x:c r="E36" s="30" t="str">
        <x:v>RB</x:v>
      </x:c>
      <x:c r="F36" s="31" t="str">
        <x:v>GB</x:v>
      </x:c>
      <x:c r="G36" s="44" t="str">
        <x:v>Tyreek Hill</x:v>
      </x:c>
      <x:c r="H36" s="30" t="str">
        <x:v>WR</x:v>
      </x:c>
      <x:c r="I36" s="31" t="str">
        <x:v>Mia</x:v>
      </x:c>
      <x:c r="J36" s="44" t="str">
        <x:v>Bam Knight</x:v>
      </x:c>
      <x:c r="K36" s="30" t="str">
        <x:v>RB</x:v>
      </x:c>
      <x:c r="L36" s="31" t="str">
        <x:v>Ari</x:v>
      </x:c>
    </x:row>
    <x:row r="37">
      <x:c r="A37" s="49" t="str">
        <x:v>Quinshon Judkins</x:v>
      </x:c>
      <x:c r="B37" s="50" t="str">
        <x:v>RB</x:v>
      </x:c>
      <x:c r="C37" s="51" t="str">
        <x:v>Cle</x:v>
      </x:c>
      <x:c r="D37" s="49" t="str">
        <x:v>Will Levis</x:v>
      </x:c>
      <x:c r="E37" s="50" t="str">
        <x:v>QB</x:v>
      </x:c>
      <x:c r="F37" s="51" t="str">
        <x:v>Ten</x:v>
      </x:c>
      <x:c r="G37" s="49" t="str">
        <x:v>Daniel Jones</x:v>
      </x:c>
      <x:c r="H37" s="50" t="str">
        <x:v>QB</x:v>
      </x:c>
      <x:c r="I37" s="51" t="str">
        <x:v>Ind</x:v>
      </x:c>
      <x:c r="J37" s="49" t="str">
        <x:v>Elijah Arroyo</x:v>
      </x:c>
      <x:c r="K37" s="50" t="str">
        <x:v>TE</x:v>
      </x:c>
      <x:c r="L37" s="51" t="str">
        <x:v>Sea</x:v>
      </x:c>
    </x:row>
    <x:row r="38">
      <x:c r="A38" s="44" t="str">
        <x:v>Patrick Mahomes</x:v>
      </x:c>
      <x:c r="B38" s="30" t="str">
        <x:v>QB</x:v>
      </x:c>
      <x:c r="C38" s="31" t="str">
        <x:v>KC</x:v>
      </x:c>
      <x:c r="D38" s="44" t="str">
        <x:v>Joshua Metellus</x:v>
      </x:c>
      <x:c r="E38" s="30" t="str">
        <x:v>S,CB</x:v>
      </x:c>
      <x:c r="F38" s="31" t="str">
        <x:v>Min</x:v>
      </x:c>
      <x:c r="G38" s="44" t="str">
        <x:v>Kendre Miller</x:v>
      </x:c>
      <x:c r="H38" s="30" t="str">
        <x:v>RB</x:v>
      </x:c>
      <x:c r="I38" s="31" t="str">
        <x:v>NO</x:v>
      </x:c>
      <x:c r="J38" s="44" t="str">
        <x:v>Calvin Ridley</x:v>
      </x:c>
      <x:c r="K38" s="30" t="str">
        <x:v>WR</x:v>
      </x:c>
      <x:c r="L38" s="31" t="str">
        <x:v>Ten</x:v>
      </x:c>
    </x:row>
    <x:row r="39">
      <x:c r="A39" s="49" t="str">
        <x:v>Anthony Richardson Sr.</x:v>
      </x:c>
      <x:c r="B39" s="50" t="str">
        <x:v>QB</x:v>
      </x:c>
      <x:c r="C39" s="51" t="str">
        <x:v>Ind</x:v>
      </x:c>
      <x:c r="D39" s="49" t="str">
        <x:v>DeForest Buckner</x:v>
      </x:c>
      <x:c r="E39" s="50" t="str">
        <x:v>DT</x:v>
      </x:c>
      <x:c r="F39" s="51" t="str">
        <x:v>Ind</x:v>
      </x:c>
      <x:c r="G39" s="49" t="str">
        <x:v>Braelon Allen</x:v>
      </x:c>
      <x:c r="H39" s="50" t="str">
        <x:v>RB</x:v>
      </x:c>
      <x:c r="I39" s="51" t="str">
        <x:v>NYJ</x:v>
      </x:c>
      <x:c r="J39" s="49" t="str">
        <x:v>Trey Hendrickson</x:v>
      </x:c>
      <x:c r="K39" s="50" t="str">
        <x:v>LB,DE</x:v>
      </x:c>
      <x:c r="L39" s="51" t="str">
        <x:v>Bal</x:v>
      </x:c>
    </x:row>
    <x:row r="40">
      <x:c r="A40" s="44" t="str">
        <x:v>Erick All Jr.</x:v>
      </x:c>
      <x:c r="B40" s="30" t="str">
        <x:v>TE</x:v>
      </x:c>
      <x:c r="C40" s="31" t="str">
        <x:v>Cin</x:v>
      </x:c>
      <x:c r="D40" s="45" t="str">
        <x:v>Taylor Rapp</x:v>
      </x:c>
      <x:c r="E40" s="33" t="str">
        <x:v>S</x:v>
      </x:c>
      <x:c r="F40" s="34" t="str">
        <x:v>Buf</x:v>
      </x:c>
      <x:c r="G40" s="44" t="str">
        <x:v>Austin Ekeler</x:v>
      </x:c>
      <x:c r="H40" s="30" t="str">
        <x:v>RB</x:v>
      </x:c>
      <x:c r="I40" s="31" t="str">
        <x:v>Was</x:v>
      </x:c>
      <x:c r="J40" s="45" t="str">
        <x:v>Fred Warner</x:v>
      </x:c>
      <x:c r="K40" s="33" t="str">
        <x:v>LB</x:v>
      </x:c>
      <x:c r="L40" s="34" t="str">
        <x:v>SF</x:v>
      </x:c>
    </x:row>
    <x:row r="41">
      <x:c r="A41" s="49" t="str">
        <x:v>Budda Baker</x:v>
      </x:c>
      <x:c r="B41" s="50" t="str">
        <x:v>S</x:v>
      </x:c>
      <x:c r="C41" s="51" t="str">
        <x:v>Ari</x:v>
      </x:c>
      <x:c r="G41" s="49" t="str">
        <x:v>Deshaun Watson</x:v>
      </x:c>
      <x:c r="H41" s="50" t="str">
        <x:v>QB</x:v>
      </x:c>
      <x:c r="I41" s="51" t="str">
        <x:v>Cle</x:v>
      </x:c>
    </x:row>
    <x:row r="42">
      <x:c r="A42" s="45" t="str">
        <x:v>Nick Bosa</x:v>
      </x:c>
      <x:c r="B42" s="33" t="str">
        <x:v>DL,DE</x:v>
      </x:c>
      <x:c r="C42" s="34" t="str">
        <x:v>SF</x:v>
      </x:c>
      <x:c r="G42" s="45" t="str">
        <x:v>Minkah Fitzpatrick</x:v>
      </x:c>
      <x:c r="H42" s="33" t="str">
        <x:v>S</x:v>
      </x:c>
      <x:c r="I42" s="34" t="str">
        <x:v>NYJ</x:v>
      </x:c>
    </x:row>
    <x:row r="43" ht="30" customHeight="1">
      <x:c r="A43" s="63" t="str">
        <x:v>Acquired picks: R1 Go Pack Go; R2 Go Pack Go; R2 Smoking Fat Herbs; R3 LaPorta potty; R4 Smoking Fat Herbs; R30 Go Pack Go; R30 Smoking Fat Herbs</x:v>
      </x:c>
      <x:c r="B43" s="64"/>
      <x:c r="C43" s="65"/>
      <x:c r="D43" s="101" t="str">
        <x:v>Acquired picks: None</x:v>
      </x:c>
      <x:c r="E43" s="102"/>
      <x:c r="F43" s="103"/>
      <x:c r="G43" s="63" t="str">
        <x:v>Acquired picks: R3 Pace yourself; R3 Go Pack Go; R25 Smoking Fat Herbs</x:v>
      </x:c>
      <x:c r="H43" s="64"/>
      <x:c r="I43" s="65"/>
      <x:c r="J43" s="101" t="str">
        <x:v>Acquired picks: None</x:v>
      </x:c>
      <x:c r="K43" s="102"/>
      <x:c r="L43" s="103"/>
    </x:row>
    <x:row r="44" ht="30" customHeight="1">
      <x:c r="A44" s="82" t="str">
        <x:v>No pick: R20, R29</x:v>
      </x:c>
      <x:c r="B44" s="83"/>
      <x:c r="C44" s="84"/>
      <x:c r="D44" s="98" t="str">
        <x:v>No pick: None</x:v>
      </x:c>
      <x:c r="E44" s="99"/>
      <x:c r="F44" s="100"/>
      <x:c r="G44" s="82" t="str">
        <x:v>No pick: R2, R4, R30</x:v>
      </x:c>
      <x:c r="H44" s="83"/>
      <x:c r="I44" s="84"/>
      <x:c r="J44" s="98" t="str">
        <x:v>No pick: None</x:v>
      </x:c>
      <x:c r="K44" s="99"/>
      <x:c r="L44" s="100"/>
    </x:row>
    <x:row r="49">
      <x:c r="A49" s="17" t="str">
        <x:v>Pringle Can</x:v>
      </x:c>
      <x:c r="B49" s="17"/>
      <x:c r="C49" s="17"/>
      <x:c r="D49" s="17" t="str">
        <x:v>LaPorta potty</x:v>
      </x:c>
      <x:c r="E49" s="17"/>
      <x:c r="F49" s="17"/>
      <x:c r="G49" s="17" t="str">
        <x:v>Hawk Tua on my Penix</x:v>
      </x:c>
      <x:c r="H49" s="17"/>
      <x:c r="I49" s="17"/>
      <x:c r="J49" s="17" t="str">
        <x:v>Velociraptor Maloish</x:v>
      </x:c>
      <x:c r="K49" s="17"/>
      <x:c r="L49" s="17"/>
    </x:row>
    <x:row r="50">
      <x:c r="A50" s="23" t="str">
        <x:v>Player</x:v>
      </x:c>
      <x:c r="B50" s="23" t="str">
        <x:v>Pos</x:v>
      </x:c>
      <x:c r="C50" s="23" t="str">
        <x:v>NFL</x:v>
      </x:c>
      <x:c r="D50" s="23" t="str">
        <x:v>Player</x:v>
      </x:c>
      <x:c r="E50" s="23" t="str">
        <x:v>Pos</x:v>
      </x:c>
      <x:c r="F50" s="23" t="str">
        <x:v>NFL</x:v>
      </x:c>
      <x:c r="G50" s="23" t="str">
        <x:v>Player</x:v>
      </x:c>
      <x:c r="H50" s="23" t="str">
        <x:v>Pos</x:v>
      </x:c>
      <x:c r="I50" s="23" t="str">
        <x:v>NFL</x:v>
      </x:c>
      <x:c r="J50" s="23" t="str">
        <x:v>Player</x:v>
      </x:c>
      <x:c r="K50" s="23" t="str">
        <x:v>Pos</x:v>
      </x:c>
      <x:c r="L50" s="23" t="str">
        <x:v>NFL</x:v>
      </x:c>
    </x:row>
    <x:row r="51">
      <x:c r="A51" s="43" t="str">
        <x:v>Bo Nix</x:v>
      </x:c>
      <x:c r="B51" s="27" t="str">
        <x:v>QB</x:v>
      </x:c>
      <x:c r="C51" s="28" t="str">
        <x:v>Den</x:v>
      </x:c>
      <x:c r="D51" s="43" t="str">
        <x:v>Tony Pollard</x:v>
      </x:c>
      <x:c r="E51" s="27" t="str">
        <x:v>RB</x:v>
      </x:c>
      <x:c r="F51" s="28" t="str">
        <x:v>Ten</x:v>
      </x:c>
      <x:c r="G51" s="43" t="str">
        <x:v>Cam Ward</x:v>
      </x:c>
      <x:c r="H51" s="27" t="str">
        <x:v>QB</x:v>
      </x:c>
      <x:c r="I51" s="28" t="str">
        <x:v>Ten</x:v>
      </x:c>
      <x:c r="J51" s="43" t="str">
        <x:v>Drake Maye</x:v>
      </x:c>
      <x:c r="K51" s="27" t="str">
        <x:v>QB</x:v>
      </x:c>
      <x:c r="L51" s="28" t="str">
        <x:v>NE</x:v>
      </x:c>
    </x:row>
    <x:row r="52">
      <x:c r="A52" s="49" t="str">
        <x:v>Chase Brown</x:v>
      </x:c>
      <x:c r="B52" s="50" t="str">
        <x:v>RB</x:v>
      </x:c>
      <x:c r="C52" s="51" t="str">
        <x:v>Cin</x:v>
      </x:c>
      <x:c r="D52" s="49" t="str">
        <x:v>Kenny Gainwell</x:v>
      </x:c>
      <x:c r="E52" s="50" t="str">
        <x:v>RB</x:v>
      </x:c>
      <x:c r="F52" s="51" t="str">
        <x:v>TB</x:v>
      </x:c>
      <x:c r="G52" s="49" t="str">
        <x:v>RJ Harvey</x:v>
      </x:c>
      <x:c r="H52" s="50" t="str">
        <x:v>RB</x:v>
      </x:c>
      <x:c r="I52" s="51" t="str">
        <x:v>Den</x:v>
      </x:c>
      <x:c r="J52" s="49" t="str">
        <x:v>Christian McCaffrey</x:v>
      </x:c>
      <x:c r="K52" s="50" t="str">
        <x:v>RB</x:v>
      </x:c>
      <x:c r="L52" s="51" t="str">
        <x:v>SF</x:v>
      </x:c>
    </x:row>
    <x:row r="53">
      <x:c r="A53" s="44" t="str">
        <x:v>Bucky Irving</x:v>
      </x:c>
      <x:c r="B53" s="30" t="str">
        <x:v>RB</x:v>
      </x:c>
      <x:c r="C53" s="31" t="str">
        <x:v>TB</x:v>
      </x:c>
      <x:c r="D53" s="44" t="str">
        <x:v>Jake Ferguson</x:v>
      </x:c>
      <x:c r="E53" s="30" t="str">
        <x:v>TE</x:v>
      </x:c>
      <x:c r="F53" s="31" t="str">
        <x:v>Dal</x:v>
      </x:c>
      <x:c r="G53" s="44" t="str">
        <x:v>De'Von Achane</x:v>
      </x:c>
      <x:c r="H53" s="30" t="str">
        <x:v>RB</x:v>
      </x:c>
      <x:c r="I53" s="31" t="str">
        <x:v>Mia</x:v>
      </x:c>
      <x:c r="J53" s="44" t="str">
        <x:v>Derrick Henry</x:v>
      </x:c>
      <x:c r="K53" s="30" t="str">
        <x:v>RB</x:v>
      </x:c>
      <x:c r="L53" s="31" t="str">
        <x:v>Bal</x:v>
      </x:c>
    </x:row>
    <x:row r="54">
      <x:c r="A54" s="49" t="str">
        <x:v>Colston Loveland</x:v>
      </x:c>
      <x:c r="B54" s="50" t="str">
        <x:v>TE</x:v>
      </x:c>
      <x:c r="C54" s="51" t="str">
        <x:v>Chi</x:v>
      </x:c>
      <x:c r="D54" s="49" t="str">
        <x:v>Zay Flowers</x:v>
      </x:c>
      <x:c r="E54" s="50" t="str">
        <x:v>WR</x:v>
      </x:c>
      <x:c r="F54" s="51" t="str">
        <x:v>Bal</x:v>
      </x:c>
      <x:c r="G54" s="49" t="str">
        <x:v>Oronde Gadsden</x:v>
      </x:c>
      <x:c r="H54" s="50" t="str">
        <x:v>TE</x:v>
      </x:c>
      <x:c r="I54" s="51" t="str">
        <x:v>LAC</x:v>
      </x:c>
      <x:c r="J54" s="49" t="str">
        <x:v>Taysom Hill</x:v>
      </x:c>
      <x:c r="K54" s="50" t="str">
        <x:v>TE</x:v>
      </x:c>
      <x:c r="L54" s="51" t="str">
        <x:v>NO</x:v>
      </x:c>
    </x:row>
    <x:row r="55">
      <x:c r="A55" s="44" t="str">
        <x:v>Dalton Schultz</x:v>
      </x:c>
      <x:c r="B55" s="30" t="str">
        <x:v>TE</x:v>
      </x:c>
      <x:c r="C55" s="31" t="str">
        <x:v>Hou</x:v>
      </x:c>
      <x:c r="D55" s="44" t="str">
        <x:v>Stefon Diggs</x:v>
      </x:c>
      <x:c r="E55" s="30" t="str">
        <x:v>WR</x:v>
      </x:c>
      <x:c r="F55" s="31" t="str">
        <x:v>NE</x:v>
      </x:c>
      <x:c r="G55" s="44" t="str">
        <x:v>Darnell Mooney</x:v>
      </x:c>
      <x:c r="H55" s="30" t="str">
        <x:v>WR</x:v>
      </x:c>
      <x:c r="I55" s="31" t="str">
        <x:v>NYG</x:v>
      </x:c>
      <x:c r="J55" s="44" t="str">
        <x:v>Emeka Egbuka</x:v>
      </x:c>
      <x:c r="K55" s="30" t="str">
        <x:v>WR</x:v>
      </x:c>
      <x:c r="L55" s="31" t="str">
        <x:v>TB</x:v>
      </x:c>
    </x:row>
    <x:row r="56">
      <x:c r="A56" s="49" t="str">
        <x:v>Darius Slayton</x:v>
      </x:c>
      <x:c r="B56" s="50" t="str">
        <x:v>WR</x:v>
      </x:c>
      <x:c r="C56" s="51" t="str">
        <x:v>NYG</x:v>
      </x:c>
      <x:c r="D56" s="49" t="str">
        <x:v>Jaylen Waddle</x:v>
      </x:c>
      <x:c r="E56" s="50" t="str">
        <x:v>WR</x:v>
      </x:c>
      <x:c r="F56" s="51" t="str">
        <x:v>Den</x:v>
      </x:c>
      <x:c r="G56" s="49" t="str">
        <x:v>Chris Godwin Jr.</x:v>
      </x:c>
      <x:c r="H56" s="50" t="str">
        <x:v>WR</x:v>
      </x:c>
      <x:c r="I56" s="51" t="str">
        <x:v>TB</x:v>
      </x:c>
      <x:c r="J56" s="49" t="str">
        <x:v>Wan Dale Robinson</x:v>
      </x:c>
      <x:c r="K56" s="50" t="str">
        <x:v>WR</x:v>
      </x:c>
      <x:c r="L56" s="51" t="str">
        <x:v>Ten</x:v>
      </x:c>
    </x:row>
    <x:row r="57">
      <x:c r="A57" s="44" t="str">
        <x:v>Quentin Johnston</x:v>
      </x:c>
      <x:c r="B57" s="30" t="str">
        <x:v>WR</x:v>
      </x:c>
      <x:c r="C57" s="31" t="str">
        <x:v>LAC</x:v>
      </x:c>
      <x:c r="D57" s="44" t="str">
        <x:v>Darren Waller</x:v>
      </x:c>
      <x:c r="E57" s="30" t="str">
        <x:v>TE</x:v>
      </x:c>
      <x:c r="F57" s="31" t="str">
        <x:v>Mia</x:v>
      </x:c>
      <x:c r="G57" s="44" t="str">
        <x:v>Kayshon Boutte</x:v>
      </x:c>
      <x:c r="H57" s="30" t="str">
        <x:v>WR</x:v>
      </x:c>
      <x:c r="I57" s="31" t="str">
        <x:v>NE</x:v>
      </x:c>
      <x:c r="J57" s="44" t="str">
        <x:v>Jakobi Meyers</x:v>
      </x:c>
      <x:c r="K57" s="30" t="str">
        <x:v>WR</x:v>
      </x:c>
      <x:c r="L57" s="31" t="str">
        <x:v>Jax</x:v>
      </x:c>
    </x:row>
    <x:row r="58">
      <x:c r="A58" s="49" t="str">
        <x:v>Tyler Allgeier</x:v>
      </x:c>
      <x:c r="B58" s="50" t="str">
        <x:v>RB</x:v>
      </x:c>
      <x:c r="C58" s="51" t="str">
        <x:v>Ari</x:v>
      </x:c>
      <x:c r="D58" s="49" t="str">
        <x:v>DK Metcalf</x:v>
      </x:c>
      <x:c r="E58" s="50" t="str">
        <x:v>WR</x:v>
      </x:c>
      <x:c r="F58" s="51" t="str">
        <x:v>Pit</x:v>
      </x:c>
      <x:c r="G58" s="49" t="str">
        <x:v>Tre Tucker</x:v>
      </x:c>
      <x:c r="H58" s="50" t="str">
        <x:v>WR</x:v>
      </x:c>
      <x:c r="I58" s="51" t="str">
        <x:v>LV</x:v>
      </x:c>
      <x:c r="J58" s="49" t="str">
        <x:v>Tee Higgins</x:v>
      </x:c>
      <x:c r="K58" s="50" t="str">
        <x:v>WR</x:v>
      </x:c>
      <x:c r="L58" s="51" t="str">
        <x:v>Cin</x:v>
      </x:c>
    </x:row>
    <x:row r="59">
      <x:c r="A59" s="44" t="str">
        <x:v>Pat Bryant</x:v>
      </x:c>
      <x:c r="B59" s="30" t="str">
        <x:v>WR</x:v>
      </x:c>
      <x:c r="C59" s="31" t="str">
        <x:v>Den</x:v>
      </x:c>
      <x:c r="D59" s="44" t="str">
        <x:v>Lamar Jackson</x:v>
      </x:c>
      <x:c r="E59" s="30" t="str">
        <x:v>QB</x:v>
      </x:c>
      <x:c r="F59" s="31" t="str">
        <x:v>Bal</x:v>
      </x:c>
      <x:c r="G59" s="44" t="str">
        <x:v>Andrei Iosivas</x:v>
      </x:c>
      <x:c r="H59" s="30" t="str">
        <x:v>WR</x:v>
      </x:c>
      <x:c r="I59" s="31" t="str">
        <x:v>Cin</x:v>
      </x:c>
      <x:c r="J59" s="44" t="str">
        <x:v>George Pickens</x:v>
      </x:c>
      <x:c r="K59" s="30" t="str">
        <x:v>WR</x:v>
      </x:c>
      <x:c r="L59" s="31" t="str">
        <x:v>Dal</x:v>
      </x:c>
    </x:row>
    <x:row r="60">
      <x:c r="A60" s="49" t="str">
        <x:v>Isaac TeSlaa</x:v>
      </x:c>
      <x:c r="B60" s="50" t="str">
        <x:v>WR</x:v>
      </x:c>
      <x:c r="C60" s="51" t="str">
        <x:v>Det</x:v>
      </x:c>
      <x:c r="D60" s="49" t="str">
        <x:v>Isiah Pacheco</x:v>
      </x:c>
      <x:c r="E60" s="50" t="str">
        <x:v>RB</x:v>
      </x:c>
      <x:c r="F60" s="51" t="str">
        <x:v>Det</x:v>
      </x:c>
      <x:c r="G60" s="49" t="str">
        <x:v>Tua Tagovailoa</x:v>
      </x:c>
      <x:c r="H60" s="50" t="str">
        <x:v>QB</x:v>
      </x:c>
      <x:c r="I60" s="51" t="str">
        <x:v>Atl</x:v>
      </x:c>
      <x:c r="J60" s="49" t="str">
        <x:v>Troy Franklin</x:v>
      </x:c>
      <x:c r="K60" s="50" t="str">
        <x:v>WR</x:v>
      </x:c>
      <x:c r="L60" s="51" t="str">
        <x:v>Den</x:v>
      </x:c>
    </x:row>
    <x:row r="61">
      <x:c r="A61" s="44" t="str">
        <x:v>Jared Goff</x:v>
      </x:c>
      <x:c r="B61" s="30" t="str">
        <x:v>QB</x:v>
      </x:c>
      <x:c r="C61" s="31" t="str">
        <x:v>Det</x:v>
      </x:c>
      <x:c r="D61" s="44" t="str">
        <x:v>Rhamondre Stevenson</x:v>
      </x:c>
      <x:c r="E61" s="30" t="str">
        <x:v>RB</x:v>
      </x:c>
      <x:c r="F61" s="31" t="str">
        <x:v>NE</x:v>
      </x:c>
      <x:c r="G61" s="44" t="str">
        <x:v>DJ Moore</x:v>
      </x:c>
      <x:c r="H61" s="30" t="str">
        <x:v>WR</x:v>
      </x:c>
      <x:c r="I61" s="31" t="str">
        <x:v>Buf</x:v>
      </x:c>
      <x:c r="J61" s="44" t="str">
        <x:v>Darnell Washington</x:v>
      </x:c>
      <x:c r="K61" s="30" t="str">
        <x:v>TE</x:v>
      </x:c>
      <x:c r="L61" s="31" t="str">
        <x:v>Pit</x:v>
      </x:c>
    </x:row>
    <x:row r="62">
      <x:c r="A62" s="49" t="str">
        <x:v>Jaylin Noel</x:v>
      </x:c>
      <x:c r="B62" s="50" t="str">
        <x:v>WR</x:v>
      </x:c>
      <x:c r="C62" s="51" t="str">
        <x:v>Hou</x:v>
      </x:c>
      <x:c r="D62" s="49" t="str">
        <x:v>Davante Adams</x:v>
      </x:c>
      <x:c r="E62" s="50" t="str">
        <x:v>WR</x:v>
      </x:c>
      <x:c r="F62" s="51" t="str">
        <x:v>LAR</x:v>
      </x:c>
      <x:c r="G62" s="49" t="str">
        <x:v>Adonai Mitchell</x:v>
      </x:c>
      <x:c r="H62" s="50" t="str">
        <x:v>WR</x:v>
      </x:c>
      <x:c r="I62" s="51" t="str">
        <x:v>NYJ</x:v>
      </x:c>
      <x:c r="J62" s="49" t="str">
        <x:v>Josh Allen</x:v>
      </x:c>
      <x:c r="K62" s="50" t="str">
        <x:v>QB</x:v>
      </x:c>
      <x:c r="L62" s="51" t="str">
        <x:v>Buf</x:v>
      </x:c>
    </x:row>
    <x:row r="63">
      <x:c r="A63" s="44" t="str">
        <x:v>Christian Kirk</x:v>
      </x:c>
      <x:c r="B63" s="30" t="str">
        <x:v>WR</x:v>
      </x:c>
      <x:c r="C63" s="31" t="str">
        <x:v>SF</x:v>
      </x:c>
      <x:c r="D63" s="44" t="str">
        <x:v>Ty Johnson</x:v>
      </x:c>
      <x:c r="E63" s="30" t="str">
        <x:v>RB</x:v>
      </x:c>
      <x:c r="F63" s="31" t="str">
        <x:v>Buf</x:v>
      </x:c>
      <x:c r="G63" s="44" t="str">
        <x:v>Ray Davis</x:v>
      </x:c>
      <x:c r="H63" s="30" t="str">
        <x:v>RB</x:v>
      </x:c>
      <x:c r="I63" s="31" t="str">
        <x:v>Buf</x:v>
      </x:c>
      <x:c r="J63" s="44" t="str">
        <x:v>Dawson Knox</x:v>
      </x:c>
      <x:c r="K63" s="30" t="str">
        <x:v>TE</x:v>
      </x:c>
      <x:c r="L63" s="31" t="str">
        <x:v>Buf</x:v>
      </x:c>
    </x:row>
    <x:row r="64">
      <x:c r="A64" s="49" t="str">
        <x:v>Cole Kmet</x:v>
      </x:c>
      <x:c r="B64" s="50" t="str">
        <x:v>TE</x:v>
      </x:c>
      <x:c r="C64" s="51" t="str">
        <x:v>Chi</x:v>
      </x:c>
      <x:c r="D64" s="49" t="str">
        <x:v>Dak Prescott</x:v>
      </x:c>
      <x:c r="E64" s="50" t="str">
        <x:v>QB</x:v>
      </x:c>
      <x:c r="F64" s="51" t="str">
        <x:v>Dal</x:v>
      </x:c>
      <x:c r="G64" s="49" t="str">
        <x:v>Brashard Smith</x:v>
      </x:c>
      <x:c r="H64" s="50" t="str">
        <x:v>RB</x:v>
      </x:c>
      <x:c r="I64" s="51" t="str">
        <x:v>KC</x:v>
      </x:c>
      <x:c r="J64" s="49" t="str">
        <x:v>Deebo Samuel</x:v>
      </x:c>
      <x:c r="K64" s="50" t="str">
        <x:v>WR</x:v>
      </x:c>
      <x:c r="L64" s="51" t="str">
        <x:v>Was</x:v>
      </x:c>
    </x:row>
    <x:row r="65">
      <x:c r="A65" s="44" t="str">
        <x:v>Terrance Ferguson</x:v>
      </x:c>
      <x:c r="B65" s="30" t="str">
        <x:v>TE</x:v>
      </x:c>
      <x:c r="C65" s="31" t="str">
        <x:v>LAR</x:v>
      </x:c>
      <x:c r="D65" s="44" t="str">
        <x:v>Cooper Kupp</x:v>
      </x:c>
      <x:c r="E65" s="30" t="str">
        <x:v>WR</x:v>
      </x:c>
      <x:c r="F65" s="31" t="str">
        <x:v>Sea</x:v>
      </x:c>
      <x:c r="G65" s="44" t="str">
        <x:v>Ollie Gordon II</x:v>
      </x:c>
      <x:c r="H65" s="30" t="str">
        <x:v>RB</x:v>
      </x:c>
      <x:c r="I65" s="31" t="str">
        <x:v>Mia</x:v>
      </x:c>
      <x:c r="J65" s="44" t="str">
        <x:v>Isaiah Likely</x:v>
      </x:c>
      <x:c r="K65" s="30" t="str">
        <x:v>TE</x:v>
      </x:c>
      <x:c r="L65" s="31" t="str">
        <x:v>NYG</x:v>
      </x:c>
    </x:row>
    <x:row r="66">
      <x:c r="A66" s="49" t="str">
        <x:v>Ben Sinnott</x:v>
      </x:c>
      <x:c r="B66" s="50" t="str">
        <x:v>TE</x:v>
      </x:c>
      <x:c r="C66" s="51" t="str">
        <x:v>Was</x:v>
      </x:c>
      <x:c r="D66" s="49" t="str">
        <x:v>Keaton Mitchell</x:v>
      </x:c>
      <x:c r="E66" s="50" t="str">
        <x:v>RB</x:v>
      </x:c>
      <x:c r="F66" s="51" t="str">
        <x:v>LAC</x:v>
      </x:c>
      <x:c r="G66" s="49" t="str">
        <x:v>Rashod Bateman</x:v>
      </x:c>
      <x:c r="H66" s="50" t="str">
        <x:v>WR</x:v>
      </x:c>
      <x:c r="I66" s="51" t="str">
        <x:v>Bal</x:v>
      </x:c>
      <x:c r="J66" s="49" t="str">
        <x:v>Jaylen Warren</x:v>
      </x:c>
      <x:c r="K66" s="50" t="str">
        <x:v>RB</x:v>
      </x:c>
      <x:c r="L66" s="51" t="str">
        <x:v>Pit</x:v>
      </x:c>
    </x:row>
    <x:row r="67">
      <x:c r="A67" s="44" t="str">
        <x:v>Gunnar Helm</x:v>
      </x:c>
      <x:c r="B67" s="30" t="str">
        <x:v>TE</x:v>
      </x:c>
      <x:c r="C67" s="31" t="str">
        <x:v>Ten</x:v>
      </x:c>
      <x:c r="D67" s="44" t="str">
        <x:v>Cade Stover</x:v>
      </x:c>
      <x:c r="E67" s="30" t="str">
        <x:v>TE</x:v>
      </x:c>
      <x:c r="F67" s="31" t="str">
        <x:v>Hou</x:v>
      </x:c>
      <x:c r="G67" s="44" t="str">
        <x:v>Ryan Flournoy</x:v>
      </x:c>
      <x:c r="H67" s="30" t="str">
        <x:v>WR</x:v>
      </x:c>
      <x:c r="I67" s="31" t="str">
        <x:v>Dal</x:v>
      </x:c>
      <x:c r="J67" s="44" t="str">
        <x:v>Alvin Kamara</x:v>
      </x:c>
      <x:c r="K67" s="30" t="str">
        <x:v>RB</x:v>
      </x:c>
      <x:c r="L67" s="31" t="str">
        <x:v>NO</x:v>
      </x:c>
    </x:row>
    <x:row r="68">
      <x:c r="A68" s="49" t="str">
        <x:v>Alex Singleton</x:v>
      </x:c>
      <x:c r="B68" s="50" t="str">
        <x:v>LB</x:v>
      </x:c>
      <x:c r="C68" s="51" t="str">
        <x:v>Den</x:v>
      </x:c>
      <x:c r="D68" s="49" t="str">
        <x:v>Chig Okonkwo</x:v>
      </x:c>
      <x:c r="E68" s="50" t="str">
        <x:v>TE</x:v>
      </x:c>
      <x:c r="F68" s="51" t="str">
        <x:v>Was</x:v>
      </x:c>
      <x:c r="G68" s="49" t="str">
        <x:v>Daiyan Henley</x:v>
      </x:c>
      <x:c r="H68" s="50" t="str">
        <x:v>LB</x:v>
      </x:c>
      <x:c r="I68" s="51" t="str">
        <x:v>LAC</x:v>
      </x:c>
      <x:c r="J68" s="49" t="str">
        <x:v>Tyrone Tracy Jr.</x:v>
      </x:c>
      <x:c r="K68" s="50" t="str">
        <x:v>RB</x:v>
      </x:c>
      <x:c r="L68" s="51" t="str">
        <x:v>NYG</x:v>
      </x:c>
    </x:row>
    <x:row r="69">
      <x:c r="A69" s="44" t="str">
        <x:v>Jalen Pitre</x:v>
      </x:c>
      <x:c r="B69" s="30" t="str">
        <x:v>S</x:v>
      </x:c>
      <x:c r="C69" s="31" t="str">
        <x:v>Hou</x:v>
      </x:c>
      <x:c r="D69" s="44" t="str">
        <x:v>Shedeur Sanders</x:v>
      </x:c>
      <x:c r="E69" s="30" t="str">
        <x:v>QB</x:v>
      </x:c>
      <x:c r="F69" s="31" t="str">
        <x:v>Cle</x:v>
      </x:c>
      <x:c r="G69" s="44" t="str">
        <x:v>Isaiah Pola-Mao</x:v>
      </x:c>
      <x:c r="H69" s="30" t="str">
        <x:v>S</x:v>
      </x:c>
      <x:c r="I69" s="31" t="str">
        <x:v>LV</x:v>
      </x:c>
      <x:c r="J69" s="44" t="str">
        <x:v>Kareem Hunt</x:v>
      </x:c>
      <x:c r="K69" s="30" t="str">
        <x:v>RB</x:v>
      </x:c>
      <x:c r="L69" s="31" t="str">
        <x:v>KC</x:v>
      </x:c>
    </x:row>
    <x:row r="70">
      <x:c r="A70" s="49" t="str">
        <x:v>Cam Bynum</x:v>
      </x:c>
      <x:c r="B70" s="50" t="str">
        <x:v>S</x:v>
      </x:c>
      <x:c r="C70" s="51" t="str">
        <x:v>Ind</x:v>
      </x:c>
      <x:c r="D70" s="49" t="str">
        <x:v>Jordyn Brooks</x:v>
      </x:c>
      <x:c r="E70" s="50" t="str">
        <x:v>LB</x:v>
      </x:c>
      <x:c r="F70" s="51" t="str">
        <x:v>Mia</x:v>
      </x:c>
      <x:c r="G70" s="49" t="str">
        <x:v>Tre'von Moehrig</x:v>
      </x:c>
      <x:c r="H70" s="50" t="str">
        <x:v>S</x:v>
      </x:c>
      <x:c r="I70" s="51" t="str">
        <x:v>Car</x:v>
      </x:c>
      <x:c r="J70" s="49" t="str">
        <x:v>Jordan Mason</x:v>
      </x:c>
      <x:c r="K70" s="50" t="str">
        <x:v>RB</x:v>
      </x:c>
      <x:c r="L70" s="51" t="str">
        <x:v>Min</x:v>
      </x:c>
    </x:row>
    <x:row r="71">
      <x:c r="A71" s="44" t="str">
        <x:v>Zach Allen</x:v>
      </x:c>
      <x:c r="B71" s="30" t="str">
        <x:v>DE</x:v>
      </x:c>
      <x:c r="C71" s="31" t="str">
        <x:v>Den</x:v>
      </x:c>
      <x:c r="D71" s="44" t="str">
        <x:v>Kevin Byard III</x:v>
      </x:c>
      <x:c r="E71" s="30" t="str">
        <x:v>S</x:v>
      </x:c>
      <x:c r="F71" s="31" t="str">
        <x:v>NE</x:v>
      </x:c>
      <x:c r="G71" s="44" t="str">
        <x:v>Rashan Gary</x:v>
      </x:c>
      <x:c r="H71" s="30" t="str">
        <x:v>LB</x:v>
      </x:c>
      <x:c r="I71" s="31" t="str">
        <x:v>Dal</x:v>
      </x:c>
      <x:c r="J71" s="44" t="str">
        <x:v>Jaydon Blue</x:v>
      </x:c>
      <x:c r="K71" s="30" t="str">
        <x:v>RB</x:v>
      </x:c>
      <x:c r="L71" s="31" t="str">
        <x:v>Dal</x:v>
      </x:c>
    </x:row>
    <x:row r="72">
      <x:c r="A72" s="49" t="str">
        <x:v>Jeffery Simmons</x:v>
      </x:c>
      <x:c r="B72" s="50" t="str">
        <x:v>DT,DE</x:v>
      </x:c>
      <x:c r="C72" s="51" t="str">
        <x:v>Ten</x:v>
      </x:c>
      <x:c r="D72" s="49" t="str">
        <x:v>Derwin James Jr.</x:v>
      </x:c>
      <x:c r="E72" s="50" t="str">
        <x:v>S</x:v>
      </x:c>
      <x:c r="F72" s="51" t="str">
        <x:v>LAC</x:v>
      </x:c>
      <x:c r="G72" s="49" t="str">
        <x:v>Byron Murphy II</x:v>
      </x:c>
      <x:c r="H72" s="50" t="str">
        <x:v>DT</x:v>
      </x:c>
      <x:c r="I72" s="51" t="str">
        <x:v>Sea</x:v>
      </x:c>
      <x:c r="J72" s="49" t="str">
        <x:v>Christian Rozeboom</x:v>
      </x:c>
      <x:c r="K72" s="50" t="str">
        <x:v>LB</x:v>
      </x:c>
      <x:c r="L72" s="51" t="str">
        <x:v>TB</x:v>
      </x:c>
    </x:row>
    <x:row r="73">
      <x:c r="A73" s="44" t="str">
        <x:v>Cameron Heyward</x:v>
      </x:c>
      <x:c r="B73" s="30" t="str">
        <x:v>DT,DE</x:v>
      </x:c>
      <x:c r="C73" s="31" t="str">
        <x:v>Pit</x:v>
      </x:c>
      <x:c r="D73" s="44" t="str">
        <x:v>Montez Sweat</x:v>
      </x:c>
      <x:c r="E73" s="30" t="str">
        <x:v>DL,DE</x:v>
      </x:c>
      <x:c r="F73" s="31" t="str">
        <x:v>Chi</x:v>
      </x:c>
      <x:c r="G73" s="44" t="str">
        <x:v>Dallas Turner</x:v>
      </x:c>
      <x:c r="H73" s="30" t="str">
        <x:v>LB,DE</x:v>
      </x:c>
      <x:c r="I73" s="31" t="str">
        <x:v>Min</x:v>
      </x:c>
      <x:c r="J73" s="44" t="str">
        <x:v>Jessie Bates III</x:v>
      </x:c>
      <x:c r="K73" s="30" t="str">
        <x:v>S</x:v>
      </x:c>
      <x:c r="L73" s="31" t="str">
        <x:v>Atl</x:v>
      </x:c>
    </x:row>
    <x:row r="74">
      <x:c r="A74" s="49" t="str">
        <x:v>Zaire Franklin</x:v>
      </x:c>
      <x:c r="B74" s="50" t="str">
        <x:v>LB</x:v>
      </x:c>
      <x:c r="C74" s="51" t="str">
        <x:v>GB</x:v>
      </x:c>
      <x:c r="D74" s="49" t="str">
        <x:v>Danielle Hunter</x:v>
      </x:c>
      <x:c r="E74" s="50" t="str">
        <x:v>LB,DE</x:v>
      </x:c>
      <x:c r="F74" s="51" t="str">
        <x:v>Hou</x:v>
      </x:c>
      <x:c r="G74" s="49" t="str">
        <x:v>Jamien Sherwood</x:v>
      </x:c>
      <x:c r="H74" s="50" t="str">
        <x:v>LB</x:v>
      </x:c>
      <x:c r="I74" s="51" t="str">
        <x:v>NYJ</x:v>
      </x:c>
      <x:c r="J74" s="49" t="str">
        <x:v>Cooper DeJean</x:v>
      </x:c>
      <x:c r="K74" s="50" t="str">
        <x:v>DB,CB</x:v>
      </x:c>
      <x:c r="L74" s="51" t="str">
        <x:v>Phi</x:v>
      </x:c>
    </x:row>
    <x:row r="75">
      <x:c r="A75" s="44" t="str">
        <x:v>Payton Wilson</x:v>
      </x:c>
      <x:c r="B75" s="30" t="str">
        <x:v>LB</x:v>
      </x:c>
      <x:c r="C75" s="31" t="str">
        <x:v>Pit</x:v>
      </x:c>
      <x:c r="D75" s="44" t="str">
        <x:v>Carl Granderson</x:v>
      </x:c>
      <x:c r="E75" s="30" t="str">
        <x:v>LB,DE</x:v>
      </x:c>
      <x:c r="F75" s="31" t="str">
        <x:v>NO</x:v>
      </x:c>
      <x:c r="G75" s="44" t="str">
        <x:v>Eric Wilson</x:v>
      </x:c>
      <x:c r="H75" s="30" t="str">
        <x:v>LB</x:v>
      </x:c>
      <x:c r="I75" s="31" t="str">
        <x:v>Min</x:v>
      </x:c>
      <x:c r="J75" s="44" t="str">
        <x:v>Nik Bonitto</x:v>
      </x:c>
      <x:c r="K75" s="30" t="str">
        <x:v>LB,DE</x:v>
      </x:c>
      <x:c r="L75" s="31" t="str">
        <x:v>Den</x:v>
      </x:c>
    </x:row>
    <x:row r="76">
      <x:c r="A76" s="49" t="str">
        <x:v>Marcus Jones</x:v>
      </x:c>
      <x:c r="B76" s="50" t="str">
        <x:v>DB,CB</x:v>
      </x:c>
      <x:c r="C76" s="51" t="str">
        <x:v>NE</x:v>
      </x:c>
      <x:c r="D76" s="49" t="str">
        <x:v>Foyesade Oluokun</x:v>
      </x:c>
      <x:c r="E76" s="50" t="str">
        <x:v>LB</x:v>
      </x:c>
      <x:c r="F76" s="51" t="str">
        <x:v>Jax</x:v>
      </x:c>
      <x:c r="G76" s="49" t="str">
        <x:v>Brian Branch</x:v>
      </x:c>
      <x:c r="H76" s="50" t="str">
        <x:v>DB,S</x:v>
      </x:c>
      <x:c r="I76" s="51" t="str">
        <x:v>Det</x:v>
      </x:c>
      <x:c r="J76" s="49" t="str">
        <x:v>Joey Bosa</x:v>
      </x:c>
      <x:c r="K76" s="50" t="str">
        <x:v>DE</x:v>
      </x:c>
      <x:c r="L76" s="51" t="str">
        <x:v>Buf</x:v>
      </x:c>
    </x:row>
    <x:row r="77">
      <x:c r="A77" s="44" t="str">
        <x:v>Robert Spillane</x:v>
      </x:c>
      <x:c r="B77" s="30" t="str">
        <x:v>LB</x:v>
      </x:c>
      <x:c r="C77" s="31" t="str">
        <x:v>NE</x:v>
      </x:c>
      <x:c r="D77" s="44" t="str">
        <x:v>Quay Walker</x:v>
      </x:c>
      <x:c r="E77" s="30" t="str">
        <x:v>LB</x:v>
      </x:c>
      <x:c r="F77" s="31" t="str">
        <x:v>LV</x:v>
      </x:c>
      <x:c r="G77" s="44" t="str">
        <x:v>Patrick Queen</x:v>
      </x:c>
      <x:c r="H77" s="30" t="str">
        <x:v>LB</x:v>
      </x:c>
      <x:c r="I77" s="31" t="str">
        <x:v>Pit</x:v>
      </x:c>
      <x:c r="J77" s="44" t="str">
        <x:v>Chase Young</x:v>
      </x:c>
      <x:c r="K77" s="30" t="str">
        <x:v>DL,DE</x:v>
      </x:c>
      <x:c r="L77" s="31" t="str">
        <x:v>NO</x:v>
      </x:c>
    </x:row>
    <x:row r="78">
      <x:c r="A78" s="49" t="str">
        <x:v>Devin Neal</x:v>
      </x:c>
      <x:c r="B78" s="50" t="str">
        <x:v>RB</x:v>
      </x:c>
      <x:c r="C78" s="51" t="str">
        <x:v>NO</x:v>
      </x:c>
      <x:c r="D78" s="49" t="str">
        <x:v>Logan Wilson</x:v>
      </x:c>
      <x:c r="E78" s="50" t="str">
        <x:v>LB</x:v>
      </x:c>
      <x:c r="F78" s="51" t="str">
        <x:v>Dal</x:v>
      </x:c>
      <x:c r="G78" s="49" t="str">
        <x:v>Tuli Tuipulotu</x:v>
      </x:c>
      <x:c r="H78" s="50" t="str">
        <x:v>LB,DE</x:v>
      </x:c>
      <x:c r="I78" s="51" t="str">
        <x:v>LAC</x:v>
      </x:c>
      <x:c r="J78" s="49" t="str">
        <x:v>Lavonte David</x:v>
      </x:c>
      <x:c r="K78" s="50" t="str">
        <x:v>LB</x:v>
      </x:c>
      <x:c r="L78" s="51" t="str">
        <x:v>TB</x:v>
      </x:c>
    </x:row>
    <x:row r="79">
      <x:c r="A79" s="44" t="str">
        <x:v>Malik Nabers</x:v>
      </x:c>
      <x:c r="B79" s="30" t="str">
        <x:v>WR</x:v>
      </x:c>
      <x:c r="C79" s="31" t="str">
        <x:v>NYG</x:v>
      </x:c>
      <x:c r="D79" s="44" t="str">
        <x:v>Grant Delpit</x:v>
      </x:c>
      <x:c r="E79" s="30" t="str">
        <x:v>S</x:v>
      </x:c>
      <x:c r="F79" s="31" t="str">
        <x:v>Cle</x:v>
      </x:c>
      <x:c r="G79" s="44" t="str">
        <x:v>Evan Williams</x:v>
      </x:c>
      <x:c r="H79" s="30" t="str">
        <x:v>DB,S</x:v>
      </x:c>
      <x:c r="I79" s="31" t="str">
        <x:v>GB</x:v>
      </x:c>
      <x:c r="J79" s="44" t="str">
        <x:v>Carson Schwesinger</x:v>
      </x:c>
      <x:c r="K79" s="30" t="str">
        <x:v>LB</x:v>
      </x:c>
      <x:c r="L79" s="31" t="str">
        <x:v>Cle</x:v>
      </x:c>
    </x:row>
    <x:row r="80">
      <x:c r="A80" s="115" t="str">
        <x:v>Travis Hunter</x:v>
      </x:c>
      <x:c r="B80" s="116" t="str">
        <x:v>WR,CB</x:v>
      </x:c>
      <x:c r="C80" s="117" t="str">
        <x:v>Jax</x:v>
      </x:c>
      <x:c r="D80" s="49" t="str">
        <x:v>Derrick Brown</x:v>
      </x:c>
      <x:c r="E80" s="50" t="str">
        <x:v>DT,DE</x:v>
      </x:c>
      <x:c r="F80" s="51" t="str">
        <x:v>Car</x:v>
      </x:c>
      <x:c r="G80" s="49" t="str">
        <x:v>Harold Landry III</x:v>
      </x:c>
      <x:c r="H80" s="50" t="str">
        <x:v>LB,DE</x:v>
      </x:c>
      <x:c r="I80" s="51" t="str">
        <x:v>NE</x:v>
      </x:c>
      <x:c r="J80" s="49" t="str">
        <x:v>Alex Anzalone</x:v>
      </x:c>
      <x:c r="K80" s="50" t="str">
        <x:v>LB</x:v>
      </x:c>
      <x:c r="L80" s="51" t="str">
        <x:v>TB</x:v>
      </x:c>
    </x:row>
    <x:row r="81">
      <x:c r="D81" s="44" t="str">
        <x:v>Justin Fields</x:v>
      </x:c>
      <x:c r="E81" s="30" t="str">
        <x:v>QB</x:v>
      </x:c>
      <x:c r="F81" s="31" t="str">
        <x:v>KC</x:v>
      </x:c>
      <x:c r="G81" s="44" t="str">
        <x:v>David Njoku</x:v>
      </x:c>
      <x:c r="H81" s="30" t="str">
        <x:v>TE</x:v>
      </x:c>
      <x:c r="I81" s="31" t="str">
        <x:v>LAC</x:v>
      </x:c>
      <x:c r="J81" s="44" t="str">
        <x:v>Tucker Kraft</x:v>
      </x:c>
      <x:c r="K81" s="30" t="str">
        <x:v>TE</x:v>
      </x:c>
      <x:c r="L81" s="31" t="str">
        <x:v>GB</x:v>
      </x:c>
    </x:row>
    <x:row r="82">
      <x:c r="D82" s="49" t="str">
        <x:v>Drake London</x:v>
      </x:c>
      <x:c r="E82" s="50" t="str">
        <x:v>WR</x:v>
      </x:c>
      <x:c r="F82" s="51" t="str">
        <x:v>Atl</x:v>
      </x:c>
      <x:c r="G82" s="49" t="str">
        <x:v>Cade Otton</x:v>
      </x:c>
      <x:c r="H82" s="50" t="str">
        <x:v>TE</x:v>
      </x:c>
      <x:c r="I82" s="51" t="str">
        <x:v>TB</x:v>
      </x:c>
      <x:c r="J82" s="49" t="str">
        <x:v>Micah Parsons</x:v>
      </x:c>
      <x:c r="K82" s="50" t="str">
        <x:v>LB,DE</x:v>
      </x:c>
      <x:c r="L82" s="51" t="str">
        <x:v>GB</x:v>
      </x:c>
    </x:row>
    <x:row r="83">
      <x:c r="D83" s="44" t="str">
        <x:v>J.K. Dobbins</x:v>
      </x:c>
      <x:c r="E83" s="30" t="str">
        <x:v>RB</x:v>
      </x:c>
      <x:c r="F83" s="31" t="str">
        <x:v>Den</x:v>
      </x:c>
      <x:c r="G83" s="44" t="str">
        <x:v>Michael Penix Jr.</x:v>
      </x:c>
      <x:c r="H83" s="30" t="str">
        <x:v>QB</x:v>
      </x:c>
      <x:c r="I83" s="31" t="str">
        <x:v>Atl</x:v>
      </x:c>
      <x:c r="J83" s="45" t="str">
        <x:v>Ed Oliver</x:v>
      </x:c>
      <x:c r="K83" s="33" t="str">
        <x:v>DT</x:v>
      </x:c>
      <x:c r="L83" s="34" t="str">
        <x:v>Buf</x:v>
      </x:c>
    </x:row>
    <x:row r="84">
      <x:c r="D84" s="49" t="str">
        <x:v>Sam LaPorta</x:v>
      </x:c>
      <x:c r="E84" s="50" t="str">
        <x:v>TE</x:v>
      </x:c>
      <x:c r="F84" s="51" t="str">
        <x:v>Det</x:v>
      </x:c>
      <x:c r="G84" s="49" t="str">
        <x:v>Cam Skattebo</x:v>
      </x:c>
      <x:c r="H84" s="50" t="str">
        <x:v>RB</x:v>
      </x:c>
      <x:c r="I84" s="51" t="str">
        <x:v>NYG</x:v>
      </x:c>
    </x:row>
    <x:row r="85">
      <x:c r="D85" s="45" t="str">
        <x:v>Joe Mixon</x:v>
      </x:c>
      <x:c r="E85" s="33" t="str">
        <x:v>RB</x:v>
      </x:c>
      <x:c r="F85" s="34" t="str">
        <x:v>Hou</x:v>
      </x:c>
      <x:c r="G85" s="44" t="str">
        <x:v>Trey Benson</x:v>
      </x:c>
      <x:c r="H85" s="30" t="str">
        <x:v>RB</x:v>
      </x:c>
      <x:c r="I85" s="31" t="str">
        <x:v>Ari</x:v>
      </x:c>
    </x:row>
    <x:row r="86">
      <x:c r="G86" s="49" t="str">
        <x:v>Jalen Carter</x:v>
      </x:c>
      <x:c r="H86" s="50" t="str">
        <x:v>DT,DE</x:v>
      </x:c>
      <x:c r="I86" s="51" t="str">
        <x:v>Phi</x:v>
      </x:c>
    </x:row>
    <x:row r="87">
      <x:c r="G87" s="45" t="str">
        <x:v>DeShon Elliott</x:v>
      </x:c>
      <x:c r="H87" s="33" t="str">
        <x:v>S</x:v>
      </x:c>
      <x:c r="I87" s="34" t="str">
        <x:v>Pit</x:v>
      </x:c>
    </x:row>
    <x:row r="88" ht="30" customHeight="1">
      <x:c r="A88" s="101" t="str">
        <x:v>Acquired picks: None</x:v>
      </x:c>
      <x:c r="B88" s="102"/>
      <x:c r="C88" s="103"/>
      <x:c r="D88" s="63" t="str">
        <x:v>Acquired picks: R20 Pace yourself; R28 Smoking Fat Herbs; R29 Smoking Fat Herbs</x:v>
      </x:c>
      <x:c r="E88" s="64"/>
      <x:c r="F88" s="65"/>
      <x:c r="G88" s="63" t="str">
        <x:v>Acquired picks: R30 Run it back</x:v>
      </x:c>
      <x:c r="H88" s="64"/>
      <x:c r="I88" s="65"/>
      <x:c r="J88" s="101" t="str">
        <x:v>Acquired picks: None</x:v>
      </x:c>
      <x:c r="K88" s="102"/>
      <x:c r="L88" s="103"/>
    </x:row>
    <x:row r="89" ht="30" customHeight="1">
      <x:c r="A89" s="98" t="str">
        <x:v>No pick: None</x:v>
      </x:c>
      <x:c r="B89" s="99"/>
      <x:c r="C89" s="100"/>
      <x:c r="D89" s="82" t="str">
        <x:v>No pick: R1, R2, R3</x:v>
      </x:c>
      <x:c r="E89" s="83"/>
      <x:c r="F89" s="84"/>
      <x:c r="G89" s="82" t="str">
        <x:v>No pick: R2</x:v>
      </x:c>
      <x:c r="H89" s="83"/>
      <x:c r="I89" s="84"/>
      <x:c r="J89" s="98" t="str">
        <x:v>No pick: None</x:v>
      </x:c>
      <x:c r="K89" s="99"/>
      <x:c r="L89" s="100"/>
    </x:row>
    <x:row r="94">
      <x:c r="A94" s="17" t="str">
        <x:v>A-Puka-Lypse Now</x:v>
      </x:c>
      <x:c r="B94" s="17"/>
      <x:c r="C94" s="17"/>
      <x:c r="D94" s="17" t="str">
        <x:v>Young Guns</x:v>
      </x:c>
      <x:c r="E94" s="17"/>
      <x:c r="F94" s="17"/>
      <x:c r="G94" s="17" t="str">
        <x:v>Go Pack Go</x:v>
      </x:c>
      <x:c r="H94" s="17"/>
      <x:c r="I94" s="17"/>
      <x:c r="J94" s="17" t="str">
        <x:v>Smoking Fat Herbs</x:v>
      </x:c>
      <x:c r="K94" s="17"/>
      <x:c r="L94" s="17"/>
    </x:row>
    <x:row r="95">
      <x:c r="A95" s="23" t="str">
        <x:v>Player</x:v>
      </x:c>
      <x:c r="B95" s="23" t="str">
        <x:v>Pos</x:v>
      </x:c>
      <x:c r="C95" s="23" t="str">
        <x:v>NFL</x:v>
      </x:c>
      <x:c r="D95" s="23" t="str">
        <x:v>Player</x:v>
      </x:c>
      <x:c r="E95" s="23" t="str">
        <x:v>Pos</x:v>
      </x:c>
      <x:c r="F95" s="23" t="str">
        <x:v>NFL</x:v>
      </x:c>
      <x:c r="G95" s="23" t="str">
        <x:v>Player</x:v>
      </x:c>
      <x:c r="H95" s="23" t="str">
        <x:v>Pos</x:v>
      </x:c>
      <x:c r="I95" s="23" t="str">
        <x:v>NFL</x:v>
      </x:c>
      <x:c r="J95" s="23" t="str">
        <x:v>Player</x:v>
      </x:c>
      <x:c r="K95" s="23" t="str">
        <x:v>Pos</x:v>
      </x:c>
      <x:c r="L95" s="23" t="str">
        <x:v>NFL</x:v>
      </x:c>
    </x:row>
    <x:row r="96">
      <x:c r="A96" s="43" t="str">
        <x:v>Baker Mayfield</x:v>
      </x:c>
      <x:c r="B96" s="27" t="str">
        <x:v>QB</x:v>
      </x:c>
      <x:c r="C96" s="28" t="str">
        <x:v>TB</x:v>
      </x:c>
      <x:c r="D96" s="43" t="str">
        <x:v>C.J. Stroud</x:v>
      </x:c>
      <x:c r="E96" s="27" t="str">
        <x:v>QB</x:v>
      </x:c>
      <x:c r="F96" s="28" t="str">
        <x:v>Hou</x:v>
      </x:c>
      <x:c r="G96" s="43" t="str">
        <x:v>Trevor Lawrence</x:v>
      </x:c>
      <x:c r="H96" s="27" t="str">
        <x:v>QB</x:v>
      </x:c>
      <x:c r="I96" s="28" t="str">
        <x:v>Jax</x:v>
      </x:c>
      <x:c r="J96" s="43" t="str">
        <x:v>Sam Darnold</x:v>
      </x:c>
      <x:c r="K96" s="27" t="str">
        <x:v>QB</x:v>
      </x:c>
      <x:c r="L96" s="28" t="str">
        <x:v>Sea</x:v>
      </x:c>
    </x:row>
    <x:row r="97">
      <x:c r="A97" s="49" t="str">
        <x:v>Rico Dowdle</x:v>
      </x:c>
      <x:c r="B97" s="50" t="str">
        <x:v>RB</x:v>
      </x:c>
      <x:c r="C97" s="51" t="str">
        <x:v>Pit</x:v>
      </x:c>
      <x:c r="D97" s="49" t="str">
        <x:v>TreVeyon Henderson</x:v>
      </x:c>
      <x:c r="E97" s="50" t="str">
        <x:v>RB</x:v>
      </x:c>
      <x:c r="F97" s="51" t="str">
        <x:v>NE</x:v>
      </x:c>
      <x:c r="G97" s="49" t="str">
        <x:v>James Cook III</x:v>
      </x:c>
      <x:c r="H97" s="50" t="str">
        <x:v>RB</x:v>
      </x:c>
      <x:c r="I97" s="51" t="str">
        <x:v>Buf</x:v>
      </x:c>
      <x:c r="J97" s="49" t="str">
        <x:v>Kyle Monangai</x:v>
      </x:c>
      <x:c r="K97" s="50" t="str">
        <x:v>RB</x:v>
      </x:c>
      <x:c r="L97" s="51" t="str">
        <x:v>Chi</x:v>
      </x:c>
    </x:row>
    <x:row r="98">
      <x:c r="A98" s="44" t="str">
        <x:v>Michael Carter</x:v>
      </x:c>
      <x:c r="B98" s="30" t="str">
        <x:v>RB</x:v>
      </x:c>
      <x:c r="C98" s="31" t="str">
        <x:v>Ten</x:v>
      </x:c>
      <x:c r="D98" s="44" t="str">
        <x:v>Chris Rodriguez Jr.</x:v>
      </x:c>
      <x:c r="E98" s="30" t="str">
        <x:v>RB</x:v>
      </x:c>
      <x:c r="F98" s="31" t="str">
        <x:v>Jax</x:v>
      </x:c>
      <x:c r="G98" s="44" t="str">
        <x:v>Javonte Williams</x:v>
      </x:c>
      <x:c r="H98" s="30" t="str">
        <x:v>RB</x:v>
      </x:c>
      <x:c r="I98" s="31" t="str">
        <x:v>Dal</x:v>
      </x:c>
      <x:c r="J98" s="44" t="str">
        <x:v>Ashton Jeanty</x:v>
      </x:c>
      <x:c r="K98" s="30" t="str">
        <x:v>RB</x:v>
      </x:c>
      <x:c r="L98" s="31" t="str">
        <x:v>LV</x:v>
      </x:c>
    </x:row>
    <x:row r="99">
      <x:c r="A99" s="49" t="str">
        <x:v>George Kittle</x:v>
      </x:c>
      <x:c r="B99" s="50" t="str">
        <x:v>TE</x:v>
      </x:c>
      <x:c r="C99" s="51" t="str">
        <x:v>SF</x:v>
      </x:c>
      <x:c r="D99" s="49" t="str">
        <x:v>Kyle Pitts Sr.</x:v>
      </x:c>
      <x:c r="E99" s="50" t="str">
        <x:v>TE</x:v>
      </x:c>
      <x:c r="F99" s="51" t="str">
        <x:v>Atl</x:v>
      </x:c>
      <x:c r="G99" s="49" t="str">
        <x:v>Pat Freiermuth</x:v>
      </x:c>
      <x:c r="H99" s="50" t="str">
        <x:v>TE</x:v>
      </x:c>
      <x:c r="I99" s="51" t="str">
        <x:v>Pit</x:v>
      </x:c>
      <x:c r="J99" s="49" t="str">
        <x:v>Harold Fannin Jr.</x:v>
      </x:c>
      <x:c r="K99" s="50" t="str">
        <x:v>TE</x:v>
      </x:c>
      <x:c r="L99" s="51" t="str">
        <x:v>Cle</x:v>
      </x:c>
    </x:row>
    <x:row r="100">
      <x:c r="A100" s="44" t="str">
        <x:v>Michael Wilson</x:v>
      </x:c>
      <x:c r="B100" s="30" t="str">
        <x:v>WR</x:v>
      </x:c>
      <x:c r="C100" s="31" t="str">
        <x:v>Ari</x:v>
      </x:c>
      <x:c r="D100" s="44" t="str">
        <x:v>Jameson Williams</x:v>
      </x:c>
      <x:c r="E100" s="30" t="str">
        <x:v>WR</x:v>
      </x:c>
      <x:c r="F100" s="31" t="str">
        <x:v>Det</x:v>
      </x:c>
      <x:c r="G100" s="44" t="str">
        <x:v>Christian Watson</x:v>
      </x:c>
      <x:c r="H100" s="30" t="str">
        <x:v>WR</x:v>
      </x:c>
      <x:c r="I100" s="31" t="str">
        <x:v>GB</x:v>
      </x:c>
      <x:c r="J100" s="44" t="str">
        <x:v>Alec Pierce</x:v>
      </x:c>
      <x:c r="K100" s="30" t="str">
        <x:v>WR</x:v>
      </x:c>
      <x:c r="L100" s="31" t="str">
        <x:v>Ind</x:v>
      </x:c>
    </x:row>
    <x:row r="101">
      <x:c r="A101" s="49" t="str">
        <x:v>Puka Nacua</x:v>
      </x:c>
      <x:c r="B101" s="50" t="str">
        <x:v>WR</x:v>
      </x:c>
      <x:c r="C101" s="51" t="str">
        <x:v>LAR</x:v>
      </x:c>
      <x:c r="D101" s="49" t="str">
        <x:v>Michael Mayer</x:v>
      </x:c>
      <x:c r="E101" s="50" t="str">
        <x:v>TE</x:v>
      </x:c>
      <x:c r="F101" s="51" t="str">
        <x:v>LV</x:v>
      </x:c>
      <x:c r="G101" s="49" t="str">
        <x:v>DeVonta Smith</x:v>
      </x:c>
      <x:c r="H101" s="50" t="str">
        <x:v>WR</x:v>
      </x:c>
      <x:c r="I101" s="51" t="str">
        <x:v>Phi</x:v>
      </x:c>
      <x:c r="J101" s="49" t="str">
        <x:v>Cedric Tillman</x:v>
      </x:c>
      <x:c r="K101" s="50" t="str">
        <x:v>WR</x:v>
      </x:c>
      <x:c r="L101" s="51" t="str">
        <x:v>Cle</x:v>
      </x:c>
    </x:row>
    <x:row r="102">
      <x:c r="A102" s="44" t="str">
        <x:v>Mike Evans</x:v>
      </x:c>
      <x:c r="B102" s="30" t="str">
        <x:v>WR</x:v>
      </x:c>
      <x:c r="C102" s="31" t="str">
        <x:v>SF</x:v>
      </x:c>
      <x:c r="D102" s="44" t="str">
        <x:v>Dont'e Thornton Jr.</x:v>
      </x:c>
      <x:c r="E102" s="30" t="str">
        <x:v>WR</x:v>
      </x:c>
      <x:c r="F102" s="31" t="str">
        <x:v>LV</x:v>
      </x:c>
      <x:c r="G102" s="44" t="str">
        <x:v>Jayden Reed</x:v>
      </x:c>
      <x:c r="H102" s="30" t="str">
        <x:v>WR</x:v>
      </x:c>
      <x:c r="I102" s="31" t="str">
        <x:v>GB</x:v>
      </x:c>
      <x:c r="J102" s="44" t="str">
        <x:v>Jalen Coker</x:v>
      </x:c>
      <x:c r="K102" s="30" t="str">
        <x:v>WR</x:v>
      </x:c>
      <x:c r="L102" s="31" t="str">
        <x:v>Car</x:v>
      </x:c>
    </x:row>
    <x:row r="103">
      <x:c r="A103" s="49" t="str">
        <x:v>Woody Marks</x:v>
      </x:c>
      <x:c r="B103" s="50" t="str">
        <x:v>RB</x:v>
      </x:c>
      <x:c r="C103" s="51" t="str">
        <x:v>Hou</x:v>
      </x:c>
      <x:c r="D103" s="49" t="str">
        <x:v>Rachaad White</x:v>
      </x:c>
      <x:c r="E103" s="50" t="str">
        <x:v>RB</x:v>
      </x:c>
      <x:c r="F103" s="51" t="str">
        <x:v>Was</x:v>
      </x:c>
      <x:c r="G103" s="49" t="str">
        <x:v>Chris Olave</x:v>
      </x:c>
      <x:c r="H103" s="50" t="str">
        <x:v>WR</x:v>
      </x:c>
      <x:c r="I103" s="51" t="str">
        <x:v>NO</x:v>
      </x:c>
      <x:c r="J103" s="49" t="str">
        <x:v>Jacory Croskey-Merritt</x:v>
      </x:c>
      <x:c r="K103" s="50" t="str">
        <x:v>RB</x:v>
      </x:c>
      <x:c r="L103" s="51" t="str">
        <x:v>Was</x:v>
      </x:c>
    </x:row>
    <x:row r="104">
      <x:c r="A104" s="44" t="str">
        <x:v>Juwan Johnson</x:v>
      </x:c>
      <x:c r="B104" s="30" t="str">
        <x:v>TE</x:v>
      </x:c>
      <x:c r="C104" s="31" t="str">
        <x:v>NO</x:v>
      </x:c>
      <x:c r="D104" s="44" t="str">
        <x:v>Tre' Harris</x:v>
      </x:c>
      <x:c r="E104" s="30" t="str">
        <x:v>WR</x:v>
      </x:c>
      <x:c r="F104" s="31" t="str">
        <x:v>LAC</x:v>
      </x:c>
      <x:c r="G104" s="44" t="str">
        <x:v>Tyjae Spears</x:v>
      </x:c>
      <x:c r="H104" s="30" t="str">
        <x:v>RB</x:v>
      </x:c>
      <x:c r="I104" s="31" t="str">
        <x:v>Ten</x:v>
      </x:c>
      <x:c r="J104" s="44" t="str">
        <x:v>Chimere Dike</x:v>
      </x:c>
      <x:c r="K104" s="30" t="str">
        <x:v>WR</x:v>
      </x:c>
      <x:c r="L104" s="31" t="str">
        <x:v>Ten</x:v>
      </x:c>
    </x:row>
    <x:row r="105">
      <x:c r="A105" s="49" t="str">
        <x:v>Colby Parkinson</x:v>
      </x:c>
      <x:c r="B105" s="50" t="str">
        <x:v>TE</x:v>
      </x:c>
      <x:c r="C105" s="51" t="str">
        <x:v>LAR</x:v>
      </x:c>
      <x:c r="D105" s="49" t="str">
        <x:v>Xavier Legette</x:v>
      </x:c>
      <x:c r="E105" s="50" t="str">
        <x:v>WR</x:v>
      </x:c>
      <x:c r="F105" s="51" t="str">
        <x:v>Car</x:v>
      </x:c>
      <x:c r="G105" s="49" t="str">
        <x:v>Travis Kelce</x:v>
      </x:c>
      <x:c r="H105" s="50" t="str">
        <x:v>TE</x:v>
      </x:c>
      <x:c r="I105" s="51" t="str">
        <x:v>KC</x:v>
      </x:c>
      <x:c r="J105" s="49" t="str">
        <x:v>Luther Burden III</x:v>
      </x:c>
      <x:c r="K105" s="50" t="str">
        <x:v>WR</x:v>
      </x:c>
      <x:c r="L105" s="51" t="str">
        <x:v>Chi</x:v>
      </x:c>
    </x:row>
    <x:row r="106">
      <x:c r="A106" s="44" t="str">
        <x:v>Jawhar Jordan</x:v>
      </x:c>
      <x:c r="B106" s="30" t="str">
        <x:v>RB</x:v>
      </x:c>
      <x:c r="C106" s="31" t="str">
        <x:v>Hou</x:v>
      </x:c>
      <x:c r="D106" s="44" t="str">
        <x:v>Jalen McMillan</x:v>
      </x:c>
      <x:c r="E106" s="30" t="str">
        <x:v>WR</x:v>
      </x:c>
      <x:c r="F106" s="31" t="str">
        <x:v>TB</x:v>
      </x:c>
      <x:c r="G106" s="44" t="str">
        <x:v>Jayden Higgins</x:v>
      </x:c>
      <x:c r="H106" s="30" t="str">
        <x:v>WR</x:v>
      </x:c>
      <x:c r="I106" s="31" t="str">
        <x:v>Hou</x:v>
      </x:c>
      <x:c r="J106" s="44" t="str">
        <x:v>Keon Coleman</x:v>
      </x:c>
      <x:c r="K106" s="30" t="str">
        <x:v>WR</x:v>
      </x:c>
      <x:c r="L106" s="31" t="str">
        <x:v>Buf</x:v>
      </x:c>
    </x:row>
    <x:row r="107">
      <x:c r="A107" s="49" t="str">
        <x:v>Chuba Hubbard</x:v>
      </x:c>
      <x:c r="B107" s="50" t="str">
        <x:v>RB</x:v>
      </x:c>
      <x:c r="C107" s="51" t="str">
        <x:v>Car</x:v>
      </x:c>
      <x:c r="D107" s="49" t="str">
        <x:v>Brock Purdy</x:v>
      </x:c>
      <x:c r="E107" s="50" t="str">
        <x:v>QB</x:v>
      </x:c>
      <x:c r="F107" s="51" t="str">
        <x:v>SF</x:v>
      </x:c>
      <x:c r="G107" s="49" t="str">
        <x:v>Bryce Young</x:v>
      </x:c>
      <x:c r="H107" s="50" t="str">
        <x:v>QB</x:v>
      </x:c>
      <x:c r="I107" s="51" t="str">
        <x:v>Car</x:v>
      </x:c>
      <x:c r="J107" s="49" t="str">
        <x:v>Tyler Shough</x:v>
      </x:c>
      <x:c r="K107" s="50" t="str">
        <x:v>QB</x:v>
      </x:c>
      <x:c r="L107" s="51" t="str">
        <x:v>NO</x:v>
      </x:c>
    </x:row>
    <x:row r="108">
      <x:c r="A108" s="44" t="str">
        <x:v>Devin Singletary</x:v>
      </x:c>
      <x:c r="B108" s="30" t="str">
        <x:v>RB</x:v>
      </x:c>
      <x:c r="C108" s="31" t="str">
        <x:v>NYG</x:v>
      </x:c>
      <x:c r="D108" s="44" t="str">
        <x:v>Jacoby Brissett</x:v>
      </x:c>
      <x:c r="E108" s="30" t="str">
        <x:v>QB</x:v>
      </x:c>
      <x:c r="F108" s="31" t="str">
        <x:v>Ari</x:v>
      </x:c>
      <x:c r="G108" s="44" t="str">
        <x:v>Isaiah Bond</x:v>
      </x:c>
      <x:c r="H108" s="30" t="str">
        <x:v>WR</x:v>
      </x:c>
      <x:c r="I108" s="31" t="str">
        <x:v>Cle</x:v>
      </x:c>
      <x:c r="J108" s="44" t="str">
        <x:v>Marvin Mims Jr.</x:v>
      </x:c>
      <x:c r="K108" s="30" t="str">
        <x:v>WR</x:v>
      </x:c>
      <x:c r="L108" s="31" t="str">
        <x:v>Den</x:v>
      </x:c>
    </x:row>
    <x:row r="109">
      <x:c r="A109" s="49" t="str">
        <x:v>John Metchie III</x:v>
      </x:c>
      <x:c r="B109" s="50" t="str">
        <x:v>WR</x:v>
      </x:c>
      <x:c r="C109" s="51" t="str">
        <x:v>Car</x:v>
      </x:c>
      <x:c r="D109" s="49" t="str">
        <x:v>Tez Johnson</x:v>
      </x:c>
      <x:c r="E109" s="50" t="str">
        <x:v>WR</x:v>
      </x:c>
      <x:c r="F109" s="51" t="str">
        <x:v>TB</x:v>
      </x:c>
      <x:c r="G109" s="49" t="str">
        <x:v>Kaleb Johnson</x:v>
      </x:c>
      <x:c r="H109" s="50" t="str">
        <x:v>RB</x:v>
      </x:c>
      <x:c r="I109" s="51" t="str">
        <x:v>Pit</x:v>
      </x:c>
      <x:c r="J109" s="49" t="str">
        <x:v>Jalen Milroe</x:v>
      </x:c>
      <x:c r="K109" s="50" t="str">
        <x:v>QB</x:v>
      </x:c>
      <x:c r="L109" s="51" t="str">
        <x:v>Sea</x:v>
      </x:c>
    </x:row>
    <x:row r="110">
      <x:c r="A110" s="44" t="str">
        <x:v>AJ Barner</x:v>
      </x:c>
      <x:c r="B110" s="30" t="str">
        <x:v>TE</x:v>
      </x:c>
      <x:c r="C110" s="31" t="str">
        <x:v>Sea</x:v>
      </x:c>
      <x:c r="D110" s="44" t="str">
        <x:v>Sean Tucker</x:v>
      </x:c>
      <x:c r="E110" s="30" t="str">
        <x:v>RB</x:v>
      </x:c>
      <x:c r="F110" s="31" t="str">
        <x:v>TB</x:v>
      </x:c>
      <x:c r="G110" s="44" t="str">
        <x:v>Mac Jones</x:v>
      </x:c>
      <x:c r="H110" s="30" t="str">
        <x:v>QB</x:v>
      </x:c>
      <x:c r="I110" s="31" t="str">
        <x:v>SF</x:v>
      </x:c>
      <x:c r="J110" s="44" t="str">
        <x:v>Jaleel McLaughlin</x:v>
      </x:c>
      <x:c r="K110" s="30" t="str">
        <x:v>RB</x:v>
      </x:c>
      <x:c r="L110" s="31" t="str">
        <x:v>Den</x:v>
      </x:c>
    </x:row>
    <x:row r="111">
      <x:c r="A111" s="49" t="str">
        <x:v>Parker Washington</x:v>
      </x:c>
      <x:c r="B111" s="50" t="str">
        <x:v>WR</x:v>
      </x:c>
      <x:c r="C111" s="51" t="str">
        <x:v>Jax</x:v>
      </x:c>
      <x:c r="D111" s="49" t="str">
        <x:v>Geno Smith</x:v>
      </x:c>
      <x:c r="E111" s="50" t="str">
        <x:v>QB</x:v>
      </x:c>
      <x:c r="F111" s="51" t="str">
        <x:v>NYJ</x:v>
      </x:c>
      <x:c r="G111" s="49" t="str">
        <x:v>Dontayvion Wicks</x:v>
      </x:c>
      <x:c r="H111" s="50" t="str">
        <x:v>WR</x:v>
      </x:c>
      <x:c r="I111" s="51" t="str">
        <x:v>Phi</x:v>
      </x:c>
      <x:c r="J111" s="49" t="str">
        <x:v>Tahj Brooks</x:v>
      </x:c>
      <x:c r="K111" s="50" t="str">
        <x:v>RB</x:v>
      </x:c>
      <x:c r="L111" s="51" t="str">
        <x:v>Cin</x:v>
      </x:c>
    </x:row>
    <x:row r="112">
      <x:c r="A112" s="44" t="str">
        <x:v>Jeremy McNichols</x:v>
      </x:c>
      <x:c r="B112" s="30" t="str">
        <x:v>RB</x:v>
      </x:c>
      <x:c r="C112" s="31" t="str">
        <x:v>Was</x:v>
      </x:c>
      <x:c r="D112" s="44" t="str">
        <x:v>Brian Robinson</x:v>
      </x:c>
      <x:c r="E112" s="30" t="str">
        <x:v>RB</x:v>
      </x:c>
      <x:c r="F112" s="31" t="str">
        <x:v>Atl</x:v>
      </x:c>
      <x:c r="G112" s="44" t="str">
        <x:v>Marvin Harrison Jr.</x:v>
      </x:c>
      <x:c r="H112" s="30" t="str">
        <x:v>WR</x:v>
      </x:c>
      <x:c r="I112" s="31" t="str">
        <x:v>Ari</x:v>
      </x:c>
      <x:c r="J112" s="44" t="str">
        <x:v>Trevor Etienne</x:v>
      </x:c>
      <x:c r="K112" s="30" t="str">
        <x:v>RB</x:v>
      </x:c>
      <x:c r="L112" s="31" t="str">
        <x:v>Car</x:v>
      </x:c>
    </x:row>
    <x:row r="113">
      <x:c r="A113" s="49" t="str">
        <x:v>Isaiah Davis</x:v>
      </x:c>
      <x:c r="B113" s="50" t="str">
        <x:v>RB</x:v>
      </x:c>
      <x:c r="C113" s="51" t="str">
        <x:v>NYJ</x:v>
      </x:c>
      <x:c r="D113" s="49" t="str">
        <x:v>Kyle Williams</x:v>
      </x:c>
      <x:c r="E113" s="50" t="str">
        <x:v>WR</x:v>
      </x:c>
      <x:c r="F113" s="51" t="str">
        <x:v>NE</x:v>
      </x:c>
      <x:c r="G113" s="49" t="str">
        <x:v>Ricky Pearsall</x:v>
      </x:c>
      <x:c r="H113" s="50" t="str">
        <x:v>WR</x:v>
      </x:c>
      <x:c r="I113" s="51" t="str">
        <x:v>SF</x:v>
      </x:c>
      <x:c r="J113" s="49" t="str">
        <x:v>Jalen Royals</x:v>
      </x:c>
      <x:c r="K113" s="50" t="str">
        <x:v>WR</x:v>
      </x:c>
      <x:c r="L113" s="51" t="str">
        <x:v>KC</x:v>
      </x:c>
    </x:row>
    <x:row r="114">
      <x:c r="A114" s="44" t="str">
        <x:v>Elic Ayomanor</x:v>
      </x:c>
      <x:c r="B114" s="30" t="str">
        <x:v>WR</x:v>
      </x:c>
      <x:c r="C114" s="31" t="str">
        <x:v>Ten</x:v>
      </x:c>
      <x:c r="D114" s="44" t="str">
        <x:v>Donovan Edwards</x:v>
      </x:c>
      <x:c r="E114" s="30" t="str">
        <x:v>RB</x:v>
      </x:c>
      <x:c r="F114" s="31" t="str">
        <x:v>Mia</x:v>
      </x:c>
      <x:c r="G114" s="44" t="str">
        <x:v>Devin Lloyd</x:v>
      </x:c>
      <x:c r="H114" s="30" t="str">
        <x:v>LB</x:v>
      </x:c>
      <x:c r="I114" s="31" t="str">
        <x:v>Car</x:v>
      </x:c>
      <x:c r="J114" s="44" t="str">
        <x:v>Treylon Burks</x:v>
      </x:c>
      <x:c r="K114" s="30" t="str">
        <x:v>WR</x:v>
      </x:c>
      <x:c r="L114" s="31" t="str">
        <x:v>Was</x:v>
      </x:c>
    </x:row>
    <x:row r="115">
      <x:c r="A115" s="49" t="str">
        <x:v>Jake Tonges</x:v>
      </x:c>
      <x:c r="B115" s="50" t="str">
        <x:v>TE</x:v>
      </x:c>
      <x:c r="C115" s="51" t="str">
        <x:v>SF</x:v>
      </x:c>
      <x:c r="D115" s="49" t="str">
        <x:v>Tank Bigsby</x:v>
      </x:c>
      <x:c r="E115" s="50" t="str">
        <x:v>RB</x:v>
      </x:c>
      <x:c r="F115" s="51" t="str">
        <x:v>Phi</x:v>
      </x:c>
      <x:c r="G115" s="49" t="str">
        <x:v>Nick Cross</x:v>
      </x:c>
      <x:c r="H115" s="50" t="str">
        <x:v>S</x:v>
      </x:c>
      <x:c r="I115" s="51" t="str">
        <x:v>Was</x:v>
      </x:c>
      <x:c r="J115" s="49" t="str">
        <x:v>Drake Thomas</x:v>
      </x:c>
      <x:c r="K115" s="50" t="str">
        <x:v>LB</x:v>
      </x:c>
      <x:c r="L115" s="51" t="str">
        <x:v>Sea</x:v>
      </x:c>
    </x:row>
    <x:row r="116">
      <x:c r="A116" s="44" t="str">
        <x:v>Jaylinn Hawkins</x:v>
      </x:c>
      <x:c r="B116" s="30" t="str">
        <x:v>S</x:v>
      </x:c>
      <x:c r="C116" s="31" t="str">
        <x:v>Bal</x:v>
      </x:c>
      <x:c r="D116" s="44" t="str">
        <x:v>Terrel Bernard</x:v>
      </x:c>
      <x:c r="E116" s="30" t="str">
        <x:v>LB</x:v>
      </x:c>
      <x:c r="F116" s="31" t="str">
        <x:v>Buf</x:v>
      </x:c>
      <x:c r="G116" s="44" t="str">
        <x:v>Tykee Smith</x:v>
      </x:c>
      <x:c r="H116" s="30" t="str">
        <x:v>DB,S</x:v>
      </x:c>
      <x:c r="I116" s="31" t="str">
        <x:v>TB</x:v>
      </x:c>
      <x:c r="J116" s="44" t="str">
        <x:v>Xavier Watts</x:v>
      </x:c>
      <x:c r="K116" s="30" t="str">
        <x:v>S</x:v>
      </x:c>
      <x:c r="L116" s="31" t="str">
        <x:v>Atl</x:v>
      </x:c>
    </x:row>
    <x:row r="117">
      <x:c r="A117" s="49" t="str">
        <x:v>Paulson Adebo</x:v>
      </x:c>
      <x:c r="B117" s="50" t="str">
        <x:v>CB</x:v>
      </x:c>
      <x:c r="C117" s="51" t="str">
        <x:v>NYG</x:v>
      </x:c>
      <x:c r="D117" s="49" t="str">
        <x:v>Kyle Hamilton</x:v>
      </x:c>
      <x:c r="E117" s="50" t="str">
        <x:v>S</x:v>
      </x:c>
      <x:c r="F117" s="51" t="str">
        <x:v>Bal</x:v>
      </x:c>
      <x:c r="G117" s="49" t="str">
        <x:v>Josh Hines-Allen</x:v>
      </x:c>
      <x:c r="H117" s="50" t="str">
        <x:v>LB,DE</x:v>
      </x:c>
      <x:c r="I117" s="51" t="str">
        <x:v>Jax</x:v>
      </x:c>
      <x:c r="J117" s="49" t="str">
        <x:v>Nick Emmanwori</x:v>
      </x:c>
      <x:c r="K117" s="50" t="str">
        <x:v>S</x:v>
      </x:c>
      <x:c r="L117" s="51" t="str">
        <x:v>Sea</x:v>
      </x:c>
    </x:row>
    <x:row r="118">
      <x:c r="A118" s="44" t="str">
        <x:v>Alohi Gilman</x:v>
      </x:c>
      <x:c r="B118" s="30" t="str">
        <x:v>S</x:v>
      </x:c>
      <x:c r="C118" s="31" t="str">
        <x:v>KC</x:v>
      </x:c>
      <x:c r="D118" s="44" t="str">
        <x:v>Talanoa Hufanga</x:v>
      </x:c>
      <x:c r="E118" s="30" t="str">
        <x:v>S</x:v>
      </x:c>
      <x:c r="F118" s="31" t="str">
        <x:v>Den</x:v>
      </x:c>
      <x:c r="G118" s="44" t="str">
        <x:v>Aidan Hutchinson</x:v>
      </x:c>
      <x:c r="H118" s="30" t="str">
        <x:v>DL,DE</x:v>
      </x:c>
      <x:c r="I118" s="31" t="str">
        <x:v>Det</x:v>
      </x:c>
      <x:c r="J118" s="44" t="str">
        <x:v>Jalon Walker</x:v>
      </x:c>
      <x:c r="K118" s="30" t="str">
        <x:v>LB,DE</x:v>
      </x:c>
      <x:c r="L118" s="31" t="str">
        <x:v>Atl</x:v>
      </x:c>
    </x:row>
    <x:row r="119">
      <x:c r="A119" s="49" t="str">
        <x:v>Jonathon Cooper</x:v>
      </x:c>
      <x:c r="B119" s="50" t="str">
        <x:v>LB,DE</x:v>
      </x:c>
      <x:c r="C119" s="51" t="str">
        <x:v>Den</x:v>
      </x:c>
      <x:c r="D119" s="49" t="str">
        <x:v>Byron Young</x:v>
      </x:c>
      <x:c r="E119" s="50" t="str">
        <x:v>LB</x:v>
      </x:c>
      <x:c r="F119" s="51" t="str">
        <x:v>LAR</x:v>
      </x:c>
      <x:c r="G119" s="49" t="str">
        <x:v>Laiatu Latu</x:v>
      </x:c>
      <x:c r="H119" s="50" t="str">
        <x:v>DE</x:v>
      </x:c>
      <x:c r="I119" s="51" t="str">
        <x:v>Ind</x:v>
      </x:c>
      <x:c r="J119" s="49" t="str">
        <x:v>Jermaine Johnson II</x:v>
      </x:c>
      <x:c r="K119" s="50" t="str">
        <x:v>DE</x:v>
      </x:c>
      <x:c r="L119" s="51" t="str">
        <x:v>Ten</x:v>
      </x:c>
    </x:row>
    <x:row r="120">
      <x:c r="A120" s="44" t="str">
        <x:v>Andrew Van Ginkel</x:v>
      </x:c>
      <x:c r="B120" s="30" t="str">
        <x:v>LB,DE</x:v>
      </x:c>
      <x:c r="C120" s="31" t="str">
        <x:v>Min</x:v>
      </x:c>
      <x:c r="D120" s="44" t="str">
        <x:v>Will McDonald IV</x:v>
      </x:c>
      <x:c r="E120" s="30" t="str">
        <x:v>DL,DE</x:v>
      </x:c>
      <x:c r="F120" s="31" t="str">
        <x:v>NYJ</x:v>
      </x:c>
      <x:c r="G120" s="44" t="str">
        <x:v>Jack Campbell</x:v>
      </x:c>
      <x:c r="H120" s="30" t="str">
        <x:v>LB</x:v>
      </x:c>
      <x:c r="I120" s="31" t="str">
        <x:v>Det</x:v>
      </x:c>
      <x:c r="J120" s="44" t="str">
        <x:v>Travon Walker</x:v>
      </x:c>
      <x:c r="K120" s="30" t="str">
        <x:v>LB,DE</x:v>
      </x:c>
      <x:c r="L120" s="31" t="str">
        <x:v>Jax</x:v>
      </x:c>
    </x:row>
    <x:row r="121">
      <x:c r="A121" s="49" t="str">
        <x:v>Osa Odighizuwa</x:v>
      </x:c>
      <x:c r="B121" s="50" t="str">
        <x:v>DT</x:v>
      </x:c>
      <x:c r="C121" s="51" t="str">
        <x:v>SF</x:v>
      </x:c>
      <x:c r="D121" s="49" t="str">
        <x:v>George Karlaftis</x:v>
      </x:c>
      <x:c r="E121" s="50" t="str">
        <x:v>DE</x:v>
      </x:c>
      <x:c r="F121" s="51" t="str">
        <x:v>KC</x:v>
      </x:c>
      <x:c r="G121" s="49" t="str">
        <x:v>Edgerrin Cooper</x:v>
      </x:c>
      <x:c r="H121" s="50" t="str">
        <x:v>LB</x:v>
      </x:c>
      <x:c r="I121" s="51" t="str">
        <x:v>GB</x:v>
      </x:c>
      <x:c r="J121" s="49" t="str">
        <x:v>Demetrius Knight Jr.</x:v>
      </x:c>
      <x:c r="K121" s="50" t="str">
        <x:v>LB</x:v>
      </x:c>
      <x:c r="L121" s="51" t="str">
        <x:v>Cin</x:v>
      </x:c>
    </x:row>
    <x:row r="122">
      <x:c r="A122" s="44" t="str">
        <x:v>SirVocea Dennis</x:v>
      </x:c>
      <x:c r="B122" s="30" t="str">
        <x:v>LB</x:v>
      </x:c>
      <x:c r="C122" s="31" t="str">
        <x:v>TB</x:v>
      </x:c>
      <x:c r="D122" s="44" t="str">
        <x:v>Nick Bolton</x:v>
      </x:c>
      <x:c r="E122" s="30" t="str">
        <x:v>LB</x:v>
      </x:c>
      <x:c r="F122" s="31" t="str">
        <x:v>KC</x:v>
      </x:c>
      <x:c r="G122" s="44" t="str">
        <x:v>Chris Jones</x:v>
      </x:c>
      <x:c r="H122" s="30" t="str">
        <x:v>DT</x:v>
      </x:c>
      <x:c r="I122" s="31" t="str">
        <x:v>KC</x:v>
      </x:c>
      <x:c r="J122" s="44" t="str">
        <x:v>Tyrel Dodson</x:v>
      </x:c>
      <x:c r="K122" s="30" t="str">
        <x:v>LB</x:v>
      </x:c>
      <x:c r="L122" s="31" t="str">
        <x:v>Mia</x:v>
      </x:c>
    </x:row>
    <x:row r="123">
      <x:c r="A123" s="49" t="str">
        <x:v>Bobby Okereke</x:v>
      </x:c>
      <x:c r="B123" s="50" t="str">
        <x:v>LB</x:v>
      </x:c>
      <x:c r="C123" s="51" t="str">
        <x:v>NYG</x:v>
      </x:c>
      <x:c r="D123" s="49" t="str">
        <x:v>Azeez Al-Shaair</x:v>
      </x:c>
      <x:c r="E123" s="50" t="str">
        <x:v>LB</x:v>
      </x:c>
      <x:c r="F123" s="51" t="str">
        <x:v>Hou</x:v>
      </x:c>
      <x:c r="G123" s="49" t="str">
        <x:v>Donovan Ezeiruaku</x:v>
      </x:c>
      <x:c r="H123" s="50" t="str">
        <x:v>LB,DE</x:v>
      </x:c>
      <x:c r="I123" s="51" t="str">
        <x:v>Dal</x:v>
      </x:c>
      <x:c r="J123" s="49" t="str">
        <x:v>Abdul Carter</x:v>
      </x:c>
      <x:c r="K123" s="50" t="str">
        <x:v>LB,DE</x:v>
      </x:c>
      <x:c r="L123" s="51" t="str">
        <x:v>NYG</x:v>
      </x:c>
    </x:row>
    <x:row r="124">
      <x:c r="A124" s="44" t="str">
        <x:v>Coby Bryant</x:v>
      </x:c>
      <x:c r="B124" s="30" t="str">
        <x:v>S</x:v>
      </x:c>
      <x:c r="C124" s="31" t="str">
        <x:v>Chi</x:v>
      </x:c>
      <x:c r="D124" s="44" t="str">
        <x:v>Chop Robinson</x:v>
      </x:c>
      <x:c r="E124" s="30" t="str">
        <x:v>DE</x:v>
      </x:c>
      <x:c r="F124" s="31" t="str">
        <x:v>Mia</x:v>
      </x:c>
      <x:c r="G124" s="44" t="str">
        <x:v>Lukas Van Ness</x:v>
      </x:c>
      <x:c r="H124" s="30" t="str">
        <x:v>LB,DE</x:v>
      </x:c>
      <x:c r="I124" s="31" t="str">
        <x:v>GB</x:v>
      </x:c>
      <x:c r="J124" s="44" t="str">
        <x:v>Quincy Williams</x:v>
      </x:c>
      <x:c r="K124" s="30" t="str">
        <x:v>LB</x:v>
      </x:c>
      <x:c r="L124" s="31" t="str">
        <x:v>Cle</x:v>
      </x:c>
    </x:row>
    <x:row r="125">
      <x:c r="A125" s="49" t="str">
        <x:v>Kobie Turner</x:v>
      </x:c>
      <x:c r="B125" s="50" t="str">
        <x:v>DT,DE</x:v>
      </x:c>
      <x:c r="C125" s="51" t="str">
        <x:v>LAR</x:v>
      </x:c>
      <x:c r="D125" s="49" t="str">
        <x:v>Jalen Thompson</x:v>
      </x:c>
      <x:c r="E125" s="50" t="str">
        <x:v>S</x:v>
      </x:c>
      <x:c r="F125" s="51" t="str">
        <x:v>Dal</x:v>
      </x:c>
      <x:c r="G125" s="49" t="str">
        <x:v>Jihaad Campbell</x:v>
      </x:c>
      <x:c r="H125" s="50" t="str">
        <x:v>LB</x:v>
      </x:c>
      <x:c r="I125" s="51" t="str">
        <x:v>Phi</x:v>
      </x:c>
      <x:c r="J125" s="49" t="str">
        <x:v>Jaquan Brisker</x:v>
      </x:c>
      <x:c r="K125" s="50" t="str">
        <x:v>DB,S</x:v>
      </x:c>
      <x:c r="L125" s="51" t="str">
        <x:v>Pit</x:v>
      </x:c>
    </x:row>
    <x:row r="126">
      <x:c r="A126" s="44" t="str">
        <x:v>Marcus Mariota</x:v>
      </x:c>
      <x:c r="B126" s="30" t="str">
        <x:v>QB</x:v>
      </x:c>
      <x:c r="C126" s="31" t="str">
        <x:v>Was</x:v>
      </x:c>
      <x:c r="D126" s="44" t="str">
        <x:v>Theo Johnson</x:v>
      </x:c>
      <x:c r="E126" s="30" t="str">
        <x:v>TE</x:v>
      </x:c>
      <x:c r="F126" s="31" t="str">
        <x:v>NYG</x:v>
      </x:c>
      <x:c r="G126" s="44" t="str">
        <x:v>Bhayshul Tuten</x:v>
      </x:c>
      <x:c r="H126" s="30" t="str">
        <x:v>RB</x:v>
      </x:c>
      <x:c r="I126" s="31" t="str">
        <x:v>Jax</x:v>
      </x:c>
      <x:c r="J126" s="44" t="str">
        <x:v>Dylan Sampson</x:v>
      </x:c>
      <x:c r="K126" s="30" t="str">
        <x:v>RB</x:v>
      </x:c>
      <x:c r="L126" s="31" t="str">
        <x:v>Cle</x:v>
      </x:c>
    </x:row>
    <x:row r="127">
      <x:c r="A127" s="49" t="str">
        <x:v>Jayden Daniels</x:v>
      </x:c>
      <x:c r="B127" s="50" t="str">
        <x:v>QB</x:v>
      </x:c>
      <x:c r="C127" s="51" t="str">
        <x:v>Was</x:v>
      </x:c>
      <x:c r="D127" s="49" t="str">
        <x:v>Devaughn Vele</x:v>
      </x:c>
      <x:c r="E127" s="50" t="str">
        <x:v>WR</x:v>
      </x:c>
      <x:c r="F127" s="51" t="str">
        <x:v>NO</x:v>
      </x:c>
      <x:c r="G127" s="49" t="str">
        <x:v>Brock Bowers</x:v>
      </x:c>
      <x:c r="H127" s="50" t="str">
        <x:v>TE</x:v>
      </x:c>
      <x:c r="I127" s="51" t="str">
        <x:v>LV</x:v>
      </x:c>
      <x:c r="J127" s="49" t="str">
        <x:v>Hollywood Brown</x:v>
      </x:c>
      <x:c r="K127" s="50" t="str">
        <x:v>WR</x:v>
      </x:c>
      <x:c r="L127" s="51" t="str">
        <x:v>Phi</x:v>
      </x:c>
    </x:row>
    <x:row r="128">
      <x:c r="A128" s="44" t="str">
        <x:v>Jerome Ford</x:v>
      </x:c>
      <x:c r="B128" s="30" t="str">
        <x:v>RB</x:v>
      </x:c>
      <x:c r="C128" s="31" t="str">
        <x:v>Was</x:v>
      </x:c>
      <x:c r="D128" s="44" t="str">
        <x:v>Garrett Wilson</x:v>
      </x:c>
      <x:c r="E128" s="30" t="str">
        <x:v>WR</x:v>
      </x:c>
      <x:c r="F128" s="31" t="str">
        <x:v>NYJ</x:v>
      </x:c>
      <x:c r="G128" s="44" t="str">
        <x:v>Phil Mafah</x:v>
      </x:c>
      <x:c r="H128" s="30" t="str">
        <x:v>RB</x:v>
      </x:c>
      <x:c r="I128" s="31" t="str">
        <x:v>Dal</x:v>
      </x:c>
      <x:c r="J128" s="44" t="str">
        <x:v>Mason Taylor</x:v>
      </x:c>
      <x:c r="K128" s="30" t="str">
        <x:v>TE</x:v>
      </x:c>
      <x:c r="L128" s="31" t="str">
        <x:v>NYJ</x:v>
      </x:c>
    </x:row>
    <x:row r="129">
      <x:c r="A129" s="49" t="str">
        <x:v>Tory Horton</x:v>
      </x:c>
      <x:c r="B129" s="50" t="str">
        <x:v>WR</x:v>
      </x:c>
      <x:c r="C129" s="51" t="str">
        <x:v>Sea</x:v>
      </x:c>
      <x:c r="D129" s="49" t="str">
        <x:v>Najee Harris</x:v>
      </x:c>
      <x:c r="E129" s="50" t="str">
        <x:v>RB</x:v>
      </x:c>
      <x:c r="F129" s="51" t="str">
        <x:v>LAC</x:v>
      </x:c>
      <x:c r="G129" s="49" t="str">
        <x:v>Jonathon Brooks</x:v>
      </x:c>
      <x:c r="H129" s="50" t="str">
        <x:v>RB</x:v>
      </x:c>
      <x:c r="I129" s="51" t="str">
        <x:v>Car</x:v>
      </x:c>
      <x:c r="J129" s="49" t="str">
        <x:v>Kyler Murray</x:v>
      </x:c>
      <x:c r="K129" s="50" t="str">
        <x:v>QB</x:v>
      </x:c>
      <x:c r="L129" s="51" t="str">
        <x:v>Min</x:v>
      </x:c>
    </x:row>
    <x:row r="130">
      <x:c r="A130" s="44" t="str">
        <x:v>James Conner</x:v>
      </x:c>
      <x:c r="B130" s="30" t="str">
        <x:v>RB</x:v>
      </x:c>
      <x:c r="C130" s="31" t="str">
        <x:v>Ari</x:v>
      </x:c>
      <x:c r="D130" s="45" t="str">
        <x:v>Nnamdi Madubuike</x:v>
      </x:c>
      <x:c r="E130" s="33" t="str">
        <x:v>DT,DE</x:v>
      </x:c>
      <x:c r="F130" s="34" t="str">
        <x:v>Bal</x:v>
      </x:c>
      <x:c r="G130" s="44" t="str">
        <x:v>Jeremy Chinn</x:v>
      </x:c>
      <x:c r="H130" s="30" t="str">
        <x:v>S</x:v>
      </x:c>
      <x:c r="I130" s="31" t="str">
        <x:v>LV</x:v>
      </x:c>
      <x:c r="J130" s="45" t="str">
        <x:v>Tank Dell</x:v>
      </x:c>
      <x:c r="K130" s="33" t="str">
        <x:v>WR</x:v>
      </x:c>
      <x:c r="L130" s="34" t="str">
        <x:v>Hou</x:v>
      </x:c>
    </x:row>
    <x:row r="131">
      <x:c r="A131" s="49" t="str">
        <x:v>Jonathan Greenard</x:v>
      </x:c>
      <x:c r="B131" s="50" t="str">
        <x:v>LB,DE</x:v>
      </x:c>
      <x:c r="C131" s="51" t="str">
        <x:v>Phi</x:v>
      </x:c>
      <x:c r="G131" s="115" t="str">
        <x:v>Teddye Buchanan</x:v>
      </x:c>
      <x:c r="H131" s="116" t="str">
        <x:v>LB</x:v>
      </x:c>
      <x:c r="I131" s="117" t="str">
        <x:v>Bal</x:v>
      </x:c>
    </x:row>
    <x:row r="132">
      <x:c r="A132" s="45" t="str">
        <x:v>Quentin Lake</x:v>
      </x:c>
      <x:c r="B132" s="33" t="str">
        <x:v>DB,S</x:v>
      </x:c>
      <x:c r="C132" s="34" t="str">
        <x:v>LAR</x:v>
      </x:c>
    </x:row>
    <x:row r="133" ht="30" customHeight="1">
      <x:c r="A133" s="101" t="str">
        <x:v>Acquired picks: None</x:v>
      </x:c>
      <x:c r="B133" s="102"/>
      <x:c r="C133" s="103"/>
      <x:c r="D133" s="101" t="str">
        <x:v>Acquired picks: None</x:v>
      </x:c>
      <x:c r="E133" s="102"/>
      <x:c r="F133" s="103"/>
      <x:c r="G133" s="63" t="str">
        <x:v>Acquired picks: R1 Pace yourself; R4 Pace yourself; R6 Smoking Fat Herbs; R29 Pace yourself; R30 Pace yourself</x:v>
      </x:c>
      <x:c r="H133" s="64"/>
      <x:c r="I133" s="65"/>
      <x:c r="J133" s="63" t="str">
        <x:v>Acquired picks: R1 LaPorta potty; R2 Pace yourself; R2 Run it back; R2 LaPorta potty; R2 Hawk Tua on my Penix; R4 Run it back; R25 Go Pack Go</x:v>
      </x:c>
      <x:c r="K133" s="64"/>
      <x:c r="L133" s="65"/>
    </x:row>
    <x:row r="134" ht="30" customHeight="1">
      <x:c r="A134" s="98" t="str">
        <x:v>No pick: None</x:v>
      </x:c>
      <x:c r="B134" s="99"/>
      <x:c r="C134" s="100"/>
      <x:c r="D134" s="98" t="str">
        <x:v>No pick: None</x:v>
      </x:c>
      <x:c r="E134" s="99"/>
      <x:c r="F134" s="100"/>
      <x:c r="G134" s="82" t="str">
        <x:v>No pick: R2, R3, R25</x:v>
      </x:c>
      <x:c r="H134" s="83"/>
      <x:c r="I134" s="84"/>
      <x:c r="J134" s="82" t="str">
        <x:v>No pick: R6, R28, R29, R30</x:v>
      </x:c>
      <x:c r="K134" s="83"/>
      <x:c r="L134" s="84"/>
    </x:row>
  </x:sheetData>
  <x:mergeCells>
    <x:mergeCell ref="A1:L1"/>
    <x:mergeCell ref="A2:L2"/>
    <x:mergeCell ref="A4:C4"/>
    <x:mergeCell ref="A43:C43"/>
    <x:mergeCell ref="A44:C44"/>
    <x:mergeCell ref="D4:F4"/>
    <x:mergeCell ref="D43:F43"/>
    <x:mergeCell ref="D44:F44"/>
    <x:mergeCell ref="G4:I4"/>
    <x:mergeCell ref="G43:I43"/>
    <x:mergeCell ref="G44:I44"/>
    <x:mergeCell ref="J4:L4"/>
    <x:mergeCell ref="J43:L43"/>
    <x:mergeCell ref="J44:L44"/>
    <x:mergeCell ref="A49:C49"/>
    <x:mergeCell ref="A88:C88"/>
    <x:mergeCell ref="A89:C89"/>
    <x:mergeCell ref="D49:F49"/>
    <x:mergeCell ref="D88:F88"/>
    <x:mergeCell ref="D89:F89"/>
    <x:mergeCell ref="G49:I49"/>
    <x:mergeCell ref="G88:I88"/>
    <x:mergeCell ref="G89:I89"/>
    <x:mergeCell ref="J49:L49"/>
    <x:mergeCell ref="J88:L88"/>
    <x:mergeCell ref="J89:L89"/>
    <x:mergeCell ref="A94:C94"/>
    <x:mergeCell ref="A133:C133"/>
    <x:mergeCell ref="A134:C134"/>
    <x:mergeCell ref="D94:F94"/>
    <x:mergeCell ref="D133:F133"/>
    <x:mergeCell ref="D134:F134"/>
    <x:mergeCell ref="G94:I94"/>
    <x:mergeCell ref="G133:I133"/>
    <x:mergeCell ref="G134:I134"/>
    <x:mergeCell ref="J94:L94"/>
    <x:mergeCell ref="J133:L133"/>
    <x:mergeCell ref="J134:L1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</x:cols>
  <x:sheetData>
    <x:row r="1" ht="28" customHeight="1">
      <x:c r="A1" s="4" t="str">
        <x:v>League of Elites — 2026 Rosters &amp; Draft Picks</x:v>
      </x:c>
      <x:c r="B1" s="4"/>
      <x:c r="C1" s="4"/>
      <x:c r="D1" s="4"/>
      <x:c r="E1" s="4"/>
      <x:c r="F1" s="4"/>
    </x:row>
    <x:row r="2">
      <x:c r="A2" s="121" t="str">
        <x:v>Rosters imported from the 2025 league; draft-pick ownership reflects Yahoo's current-season traded-pick report.</x:v>
      </x:c>
      <x:c r="B2" s="121"/>
      <x:c r="C2" s="121"/>
      <x:c r="D2" s="121"/>
      <x:c r="E2" s="121"/>
      <x:c r="F2" s="121"/>
    </x:row>
    <x:row r="3">
      <x:c r="A3" s="124" t="str">
        <x:v>Important: Yahoo says the commissioner has not yet processed the traded draft picks into the current draft order.</x:v>
      </x:c>
      <x:c r="B3" s="124"/>
      <x:c r="C3" s="124"/>
      <x:c r="D3" s="124"/>
      <x:c r="E3" s="124"/>
      <x:c r="F3" s="124"/>
    </x:row>
    <x:row r="5">
      <x:c r="A5" s="137" t="str">
        <x:v>Team</x:v>
      </x:c>
      <x:c r="B5" s="138" t="str">
        <x:v>Rostered Players</x:v>
      </x:c>
      <x:c r="C5" s="138" t="str">
        <x:v>Picks Owned</x:v>
      </x:c>
      <x:c r="D5" s="138" t="str">
        <x:v>Acquired Picks</x:v>
      </x:c>
      <x:c r="E5" s="138" t="str">
        <x:v>Own Picks Traded Away</x:v>
      </x:c>
      <x:c r="F5" s="139" t="str">
        <x:v>Rounds With No Pick</x:v>
      </x:c>
    </x:row>
    <x:row r="6">
      <x:c r="A6" s="29" t="str">
        <x:v>Pace yourself</x:v>
      </x:c>
      <x:c r="B6" s="30" t="n">
        <x:v>37</x:v>
      </x:c>
      <x:c r="C6" s="30" t="n">
        <x:v>30</x:v>
      </x:c>
      <x:c r="D6" s="30" t="n">
        <x:v>7</x:v>
      </x:c>
      <x:c r="E6" s="30" t="n">
        <x:v>7</x:v>
      </x:c>
      <x:c r="F6" s="31" t="str">
        <x:v>20, 29</x:v>
      </x:c>
    </x:row>
    <x:row r="7">
      <x:c r="A7" s="29" t="str">
        <x:v>Magik Skol Bus</x:v>
      </x:c>
      <x:c r="B7" s="30" t="n">
        <x:v>35</x:v>
      </x:c>
      <x:c r="C7" s="30" t="n">
        <x:v>30</x:v>
      </x:c>
      <x:c r="D7" s="30" t="n">
        <x:v>0</x:v>
      </x:c>
      <x:c r="E7" s="30" t="n">
        <x:v>0</x:v>
      </x:c>
      <x:c r="F7" s="31" t="str">
        <x:v>—</x:v>
      </x:c>
    </x:row>
    <x:row r="8">
      <x:c r="A8" s="29" t="str">
        <x:v>Run it back</x:v>
      </x:c>
      <x:c r="B8" s="30" t="n">
        <x:v>37</x:v>
      </x:c>
      <x:c r="C8" s="30" t="n">
        <x:v>30</x:v>
      </x:c>
      <x:c r="D8" s="30" t="n">
        <x:v>3</x:v>
      </x:c>
      <x:c r="E8" s="30" t="n">
        <x:v>3</x:v>
      </x:c>
      <x:c r="F8" s="31" t="str">
        <x:v>2, 4, 30</x:v>
      </x:c>
    </x:row>
    <x:row r="9">
      <x:c r="A9" s="29" t="str">
        <x:v>Pennyless</x:v>
      </x:c>
      <x:c r="B9" s="30" t="n">
        <x:v>35</x:v>
      </x:c>
      <x:c r="C9" s="30" t="n">
        <x:v>30</x:v>
      </x:c>
      <x:c r="D9" s="30" t="n">
        <x:v>0</x:v>
      </x:c>
      <x:c r="E9" s="30" t="n">
        <x:v>0</x:v>
      </x:c>
      <x:c r="F9" s="31" t="str">
        <x:v>—</x:v>
      </x:c>
    </x:row>
    <x:row r="10">
      <x:c r="A10" s="29" t="str">
        <x:v>Pringle Can</x:v>
      </x:c>
      <x:c r="B10" s="30" t="n">
        <x:v>30</x:v>
      </x:c>
      <x:c r="C10" s="30" t="n">
        <x:v>30</x:v>
      </x:c>
      <x:c r="D10" s="30" t="n">
        <x:v>0</x:v>
      </x:c>
      <x:c r="E10" s="30" t="n">
        <x:v>0</x:v>
      </x:c>
      <x:c r="F10" s="31" t="str">
        <x:v>—</x:v>
      </x:c>
    </x:row>
    <x:row r="11">
      <x:c r="A11" s="29" t="str">
        <x:v>LaPorta potty</x:v>
      </x:c>
      <x:c r="B11" s="30" t="n">
        <x:v>35</x:v>
      </x:c>
      <x:c r="C11" s="30" t="n">
        <x:v>30</x:v>
      </x:c>
      <x:c r="D11" s="30" t="n">
        <x:v>3</x:v>
      </x:c>
      <x:c r="E11" s="30" t="n">
        <x:v>3</x:v>
      </x:c>
      <x:c r="F11" s="31" t="str">
        <x:v>1, 2, 3</x:v>
      </x:c>
    </x:row>
    <x:row r="12">
      <x:c r="A12" s="29" t="str">
        <x:v>Hawk Tua on my Penix</x:v>
      </x:c>
      <x:c r="B12" s="30" t="n">
        <x:v>37</x:v>
      </x:c>
      <x:c r="C12" s="30" t="n">
        <x:v>30</x:v>
      </x:c>
      <x:c r="D12" s="30" t="n">
        <x:v>1</x:v>
      </x:c>
      <x:c r="E12" s="30" t="n">
        <x:v>1</x:v>
      </x:c>
      <x:c r="F12" s="31" t="str">
        <x:v>2</x:v>
      </x:c>
    </x:row>
    <x:row r="13">
      <x:c r="A13" s="29" t="str">
        <x:v>Velociraptor Maloish</x:v>
      </x:c>
      <x:c r="B13" s="30" t="n">
        <x:v>33</x:v>
      </x:c>
      <x:c r="C13" s="30" t="n">
        <x:v>30</x:v>
      </x:c>
      <x:c r="D13" s="30" t="n">
        <x:v>0</x:v>
      </x:c>
      <x:c r="E13" s="30" t="n">
        <x:v>0</x:v>
      </x:c>
      <x:c r="F13" s="31" t="str">
        <x:v>—</x:v>
      </x:c>
    </x:row>
    <x:row r="14">
      <x:c r="A14" s="29" t="str">
        <x:v>A-Puka-Lypse Now</x:v>
      </x:c>
      <x:c r="B14" s="30" t="n">
        <x:v>37</x:v>
      </x:c>
      <x:c r="C14" s="30" t="n">
        <x:v>30</x:v>
      </x:c>
      <x:c r="D14" s="30" t="n">
        <x:v>0</x:v>
      </x:c>
      <x:c r="E14" s="30" t="n">
        <x:v>0</x:v>
      </x:c>
      <x:c r="F14" s="31" t="str">
        <x:v>—</x:v>
      </x:c>
    </x:row>
    <x:row r="15">
      <x:c r="A15" s="29" t="str">
        <x:v>Young Guns</x:v>
      </x:c>
      <x:c r="B15" s="30" t="n">
        <x:v>35</x:v>
      </x:c>
      <x:c r="C15" s="30" t="n">
        <x:v>30</x:v>
      </x:c>
      <x:c r="D15" s="30" t="n">
        <x:v>0</x:v>
      </x:c>
      <x:c r="E15" s="30" t="n">
        <x:v>0</x:v>
      </x:c>
      <x:c r="F15" s="31" t="str">
        <x:v>—</x:v>
      </x:c>
    </x:row>
    <x:row r="16">
      <x:c r="A16" s="29" t="str">
        <x:v>Go Pack Go</x:v>
      </x:c>
      <x:c r="B16" s="30" t="n">
        <x:v>36</x:v>
      </x:c>
      <x:c r="C16" s="30" t="n">
        <x:v>30</x:v>
      </x:c>
      <x:c r="D16" s="30" t="n">
        <x:v>5</x:v>
      </x:c>
      <x:c r="E16" s="30" t="n">
        <x:v>5</x:v>
      </x:c>
      <x:c r="F16" s="31" t="str">
        <x:v>2, 3, 25</x:v>
      </x:c>
    </x:row>
    <x:row r="17">
      <x:c r="A17" s="32" t="str">
        <x:v>Smoking Fat Herbs</x:v>
      </x:c>
      <x:c r="B17" s="33" t="n">
        <x:v>35</x:v>
      </x:c>
      <x:c r="C17" s="33" t="n">
        <x:v>30</x:v>
      </x:c>
      <x:c r="D17" s="33" t="n">
        <x:v>7</x:v>
      </x:c>
      <x:c r="E17" s="33" t="n">
        <x:v>7</x:v>
      </x:c>
      <x:c r="F17" s="34" t="str">
        <x:v>6, 28, 29, 30</x:v>
      </x:c>
    </x:row>
    <x:row r="19">
      <x:c r="A19" s="134" t="str">
        <x:v>Sources</x:v>
      </x:c>
      <x:c r="B19" s="134"/>
      <x:c r="C19" s="134"/>
      <x:c r="D19" s="134"/>
      <x:c r="E19" s="134"/>
      <x:c r="F19" s="134"/>
    </x:row>
    <x:row r="20">
      <x:c r="A20" t="str">
        <x:v>Starting Rosters</x:v>
      </x:c>
      <x:c r="B20" t="str">
        <x:v>https://football.fantasysports.yahoo.com/f1/867845/starters</x:v>
      </x:c>
    </x:row>
    <x:row r="21">
      <x:c r="A21" t="str">
        <x:v>Draft Picks</x:v>
      </x:c>
      <x:c r="B21" t="str">
        <x:v>https://football.fantasysports.yahoo.com/f1/867845/showtradedpicks?order=byteam</x:v>
      </x:c>
    </x:row>
    <x:row r="22">
      <x:c r="A22" t="str">
        <x:v>Original 2025 League</x:v>
      </x:c>
      <x:c r="B22" t="str">
        <x:v>https://football.fantasysports.yahoo.com/2025/f1/836433</x:v>
      </x:c>
    </x:row>
  </x:sheetData>
  <x:mergeCells>
    <x:mergeCell ref="A1:F1"/>
    <x:mergeCell ref="A2:F2"/>
    <x:mergeCell ref="A3:F3"/>
    <x:mergeCell ref="A19:F19"/>
    <x:mergeCell ref="B20:F20"/>
    <x:mergeCell ref="B21:F21"/>
    <x:mergeCell ref="B22:F2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2" hidden="0" customWidth="1"/>
    <x:col min="4" max="4" width="14" hidden="0" customWidth="1"/>
    <x:col min="5" max="5" width="12" hidden="0" customWidth="1"/>
  </x:cols>
  <x:sheetData>
    <x:row r="1">
      <x:c r="A1" s="129" t="str">
        <x:v>Team</x:v>
      </x:c>
      <x:c r="B1" s="129" t="str">
        <x:v>Player</x:v>
      </x:c>
      <x:c r="C1" s="129" t="str">
        <x:v>NFL Team</x:v>
      </x:c>
      <x:c r="D1" s="129" t="str">
        <x:v>Position</x:v>
      </x:c>
      <x:c r="E1" s="129" t="str">
        <x:v>Status</x:v>
      </x:c>
    </x:row>
    <x:row r="2">
      <x:c r="A2" t="str">
        <x:v>Pace yourself</x:v>
      </x:c>
      <x:c r="B2" t="str">
        <x:v>Joe Burrow</x:v>
      </x:c>
      <x:c r="C2" t="str">
        <x:v>Cin</x:v>
      </x:c>
      <x:c r="D2" t="str">
        <x:v>QB</x:v>
      </x:c>
      <x:c r="E2"/>
    </x:row>
    <x:row r="3">
      <x:c r="A3" t="str">
        <x:v>Pace yourself</x:v>
      </x:c>
      <x:c r="B3" t="str">
        <x:v>Saquon Barkley</x:v>
      </x:c>
      <x:c r="C3" t="str">
        <x:v>Phi</x:v>
      </x:c>
      <x:c r="D3" t="str">
        <x:v>RB</x:v>
      </x:c>
      <x:c r="E3"/>
    </x:row>
    <x:row r="4">
      <x:c r="A4" t="str">
        <x:v>Pace yourself</x:v>
      </x:c>
      <x:c r="B4" t="str">
        <x:v>Jonathan Taylor</x:v>
      </x:c>
      <x:c r="C4" t="str">
        <x:v>Ind</x:v>
      </x:c>
      <x:c r="D4" t="str">
        <x:v>RB</x:v>
      </x:c>
      <x:c r="E4"/>
    </x:row>
    <x:row r="5">
      <x:c r="A5" t="str">
        <x:v>Pace yourself</x:v>
      </x:c>
      <x:c r="B5" t="str">
        <x:v>Trey McBride</x:v>
      </x:c>
      <x:c r="C5" t="str">
        <x:v>Ari</x:v>
      </x:c>
      <x:c r="D5" t="str">
        <x:v>TE</x:v>
      </x:c>
      <x:c r="E5"/>
    </x:row>
    <x:row r="6">
      <x:c r="A6" t="str">
        <x:v>Pace yourself</x:v>
      </x:c>
      <x:c r="B6" t="str">
        <x:v>CeeDee Lamb</x:v>
      </x:c>
      <x:c r="C6" t="str">
        <x:v>Dal</x:v>
      </x:c>
      <x:c r="D6" t="str">
        <x:v>WR</x:v>
      </x:c>
      <x:c r="E6"/>
    </x:row>
    <x:row r="7">
      <x:c r="A7" t="str">
        <x:v>Pace yourself</x:v>
      </x:c>
      <x:c r="B7" t="str">
        <x:v>Ja'Marr Chase</x:v>
      </x:c>
      <x:c r="C7" t="str">
        <x:v>Cin</x:v>
      </x:c>
      <x:c r="D7" t="str">
        <x:v>WR</x:v>
      </x:c>
      <x:c r="E7"/>
    </x:row>
    <x:row r="8">
      <x:c r="A8" t="str">
        <x:v>Pace yourself</x:v>
      </x:c>
      <x:c r="B8" t="str">
        <x:v>Brian Thomas Jr.</x:v>
      </x:c>
      <x:c r="C8" t="str">
        <x:v>Jax</x:v>
      </x:c>
      <x:c r="D8" t="str">
        <x:v>WR</x:v>
      </x:c>
      <x:c r="E8"/>
    </x:row>
    <x:row r="9">
      <x:c r="A9" t="str">
        <x:v>Pace yourself</x:v>
      </x:c>
      <x:c r="B9" t="str">
        <x:v>A.J. Brown</x:v>
      </x:c>
      <x:c r="C9" t="str">
        <x:v>NE</x:v>
      </x:c>
      <x:c r="D9" t="str">
        <x:v>WR</x:v>
      </x:c>
      <x:c r="E9"/>
    </x:row>
    <x:row r="10">
      <x:c r="A10" t="str">
        <x:v>Pace yourself</x:v>
      </x:c>
      <x:c r="B10" t="str">
        <x:v>Bijan Robinson</x:v>
      </x:c>
      <x:c r="C10" t="str">
        <x:v>Atl</x:v>
      </x:c>
      <x:c r="D10" t="str">
        <x:v>RB</x:v>
      </x:c>
      <x:c r="E10"/>
    </x:row>
    <x:row r="11">
      <x:c r="A11" t="str">
        <x:v>Pace yourself</x:v>
      </x:c>
      <x:c r="B11" t="str">
        <x:v>Justin Jefferson</x:v>
      </x:c>
      <x:c r="C11" t="str">
        <x:v>Min</x:v>
      </x:c>
      <x:c r="D11" t="str">
        <x:v>WR</x:v>
      </x:c>
      <x:c r="E11"/>
    </x:row>
    <x:row r="12">
      <x:c r="A12" t="str">
        <x:v>Pace yourself</x:v>
      </x:c>
      <x:c r="B12" t="str">
        <x:v>Breece Hall</x:v>
      </x:c>
      <x:c r="C12" t="str">
        <x:v>NYJ</x:v>
      </x:c>
      <x:c r="D12" t="str">
        <x:v>RB</x:v>
      </x:c>
      <x:c r="E12"/>
    </x:row>
    <x:row r="13">
      <x:c r="A13" t="str">
        <x:v>Pace yourself</x:v>
      </x:c>
      <x:c r="B13" t="str">
        <x:v>Xavier Worthy</x:v>
      </x:c>
      <x:c r="C13" t="str">
        <x:v>KC</x:v>
      </x:c>
      <x:c r="D13" t="str">
        <x:v>WR</x:v>
      </x:c>
      <x:c r="E13"/>
    </x:row>
    <x:row r="14">
      <x:c r="A14" t="str">
        <x:v>Pace yourself</x:v>
      </x:c>
      <x:c r="B14" t="str">
        <x:v>Ladd McConkey</x:v>
      </x:c>
      <x:c r="C14" t="str">
        <x:v>LAC</x:v>
      </x:c>
      <x:c r="D14" t="str">
        <x:v>WR</x:v>
      </x:c>
      <x:c r="E14"/>
    </x:row>
    <x:row r="15">
      <x:c r="A15" t="str">
        <x:v>Pace yourself</x:v>
      </x:c>
      <x:c r="B15" t="str">
        <x:v>Dalton Kincaid</x:v>
      </x:c>
      <x:c r="C15" t="str">
        <x:v>Buf</x:v>
      </x:c>
      <x:c r="D15" t="str">
        <x:v>TE</x:v>
      </x:c>
      <x:c r="E15"/>
    </x:row>
    <x:row r="16">
      <x:c r="A16" t="str">
        <x:v>Pace yourself</x:v>
      </x:c>
      <x:c r="B16" t="str">
        <x:v>Matthew Golden</x:v>
      </x:c>
      <x:c r="C16" t="str">
        <x:v>GB</x:v>
      </x:c>
      <x:c r="D16" t="str">
        <x:v>WR</x:v>
      </x:c>
      <x:c r="E16"/>
    </x:row>
    <x:row r="17">
      <x:c r="A17" t="str">
        <x:v>Pace yourself</x:v>
      </x:c>
      <x:c r="B17" t="str">
        <x:v>Nick Chubb</x:v>
      </x:c>
      <x:c r="C17" t="str">
        <x:v>Hou</x:v>
      </x:c>
      <x:c r="D17" t="str">
        <x:v>RB</x:v>
      </x:c>
      <x:c r="E17" t="str">
        <x:v>NA</x:v>
      </x:c>
    </x:row>
    <x:row r="18">
      <x:c r="A18" t="str">
        <x:v>Pace yourself</x:v>
      </x:c>
      <x:c r="B18" t="str">
        <x:v>Konata Mumpfield</x:v>
      </x:c>
      <x:c r="C18" t="str">
        <x:v>LAR</x:v>
      </x:c>
      <x:c r="D18" t="str">
        <x:v>WR</x:v>
      </x:c>
      <x:c r="E18"/>
    </x:row>
    <x:row r="19">
      <x:c r="A19" t="str">
        <x:v>Pace yourself</x:v>
      </x:c>
      <x:c r="B19" t="str">
        <x:v>Roquan Smith</x:v>
      </x:c>
      <x:c r="C19" t="str">
        <x:v>Bal</x:v>
      </x:c>
      <x:c r="D19" t="str">
        <x:v>LB</x:v>
      </x:c>
      <x:c r="E19"/>
    </x:row>
    <x:row r="20">
      <x:c r="A20" t="str">
        <x:v>Pace yourself</x:v>
      </x:c>
      <x:c r="B20" t="str">
        <x:v>Antoine Winfield Jr.</x:v>
      </x:c>
      <x:c r="C20" t="str">
        <x:v>TB</x:v>
      </x:c>
      <x:c r="D20" t="str">
        <x:v>S</x:v>
      </x:c>
      <x:c r="E20"/>
    </x:row>
    <x:row r="21">
      <x:c r="A21" t="str">
        <x:v>Pace yourself</x:v>
      </x:c>
      <x:c r="B21" t="str">
        <x:v>Reed Blankenship</x:v>
      </x:c>
      <x:c r="C21" t="str">
        <x:v>Hou</x:v>
      </x:c>
      <x:c r="D21" t="str">
        <x:v>S</x:v>
      </x:c>
      <x:c r="E21"/>
    </x:row>
    <x:row r="22">
      <x:c r="A22" t="str">
        <x:v>Pace yourself</x:v>
      </x:c>
      <x:c r="B22" t="str">
        <x:v>Myles Garrett</x:v>
      </x:c>
      <x:c r="C22" t="str">
        <x:v>LAR</x:v>
      </x:c>
      <x:c r="D22" t="str">
        <x:v>DE</x:v>
      </x:c>
      <x:c r="E22"/>
    </x:row>
    <x:row r="23">
      <x:c r="A23" t="str">
        <x:v>Pace yourself</x:v>
      </x:c>
      <x:c r="B23" t="str">
        <x:v>Will Anderson Jr.</x:v>
      </x:c>
      <x:c r="C23" t="str">
        <x:v>Hou</x:v>
      </x:c>
      <x:c r="D23" t="str">
        <x:v>DE</x:v>
      </x:c>
      <x:c r="E23"/>
    </x:row>
    <x:row r="24">
      <x:c r="A24" t="str">
        <x:v>Pace yourself</x:v>
      </x:c>
      <x:c r="B24" t="str">
        <x:v>Myles Murphy</x:v>
      </x:c>
      <x:c r="C24" t="str">
        <x:v>Cin</x:v>
      </x:c>
      <x:c r="D24" t="str">
        <x:v>DE</x:v>
      </x:c>
      <x:c r="E24"/>
    </x:row>
    <x:row r="25">
      <x:c r="A25" t="str">
        <x:v>Pace yourself</x:v>
      </x:c>
      <x:c r="B25" t="str">
        <x:v>Zack Baun</x:v>
      </x:c>
      <x:c r="C25" t="str">
        <x:v>Phi</x:v>
      </x:c>
      <x:c r="D25" t="str">
        <x:v>LB</x:v>
      </x:c>
      <x:c r="E25"/>
    </x:row>
    <x:row r="26">
      <x:c r="A26" t="str">
        <x:v>Pace yourself</x:v>
      </x:c>
      <x:c r="B26" t="str">
        <x:v>Ernest Jones IV</x:v>
      </x:c>
      <x:c r="C26" t="str">
        <x:v>Sea</x:v>
      </x:c>
      <x:c r="D26" t="str">
        <x:v>LB</x:v>
      </x:c>
      <x:c r="E26"/>
    </x:row>
    <x:row r="27">
      <x:c r="A27" t="str">
        <x:v>Pace yourself</x:v>
      </x:c>
      <x:c r="B27" t="str">
        <x:v>Maxx Crosby</x:v>
      </x:c>
      <x:c r="C27" t="str">
        <x:v>LV</x:v>
      </x:c>
      <x:c r="D27" t="str">
        <x:v>DE</x:v>
      </x:c>
      <x:c r="E27"/>
    </x:row>
    <x:row r="28">
      <x:c r="A28" t="str">
        <x:v>Pace yourself</x:v>
      </x:c>
      <x:c r="B28" t="str">
        <x:v>Tyler Nubin</x:v>
      </x:c>
      <x:c r="C28" t="str">
        <x:v>NYG</x:v>
      </x:c>
      <x:c r="D28" t="str">
        <x:v>DB,S</x:v>
      </x:c>
      <x:c r="E28"/>
    </x:row>
    <x:row r="29">
      <x:c r="A29" t="str">
        <x:v>Pace yourself</x:v>
      </x:c>
      <x:c r="B29" t="str">
        <x:v>Matt Milano</x:v>
      </x:c>
      <x:c r="C29" t="str">
        <x:v>Buf</x:v>
      </x:c>
      <x:c r="D29" t="str">
        <x:v>LB</x:v>
      </x:c>
      <x:c r="E29" t="str">
        <x:v>NA</x:v>
      </x:c>
    </x:row>
    <x:row r="30">
      <x:c r="A30" t="str">
        <x:v>Pace yourself</x:v>
      </x:c>
      <x:c r="B30" t="str">
        <x:v>T.J. Watt</x:v>
      </x:c>
      <x:c r="C30" t="str">
        <x:v>Pit</x:v>
      </x:c>
      <x:c r="D30" t="str">
        <x:v>LB,DE</x:v>
      </x:c>
      <x:c r="E30"/>
    </x:row>
    <x:row r="31">
      <x:c r="A31" t="str">
        <x:v>Pace yourself</x:v>
      </x:c>
      <x:c r="B31" t="str">
        <x:v>Tremaine Edmunds</x:v>
      </x:c>
      <x:c r="C31" t="str">
        <x:v>NYG</x:v>
      </x:c>
      <x:c r="D31" t="str">
        <x:v>LB</x:v>
      </x:c>
      <x:c r="E31"/>
    </x:row>
    <x:row r="32">
      <x:c r="A32" t="str">
        <x:v>Pace yourself</x:v>
      </x:c>
      <x:c r="B32" t="str">
        <x:v>T.J. Hockenson</x:v>
      </x:c>
      <x:c r="C32" t="str">
        <x:v>Min</x:v>
      </x:c>
      <x:c r="D32" t="str">
        <x:v>TE</x:v>
      </x:c>
      <x:c r="E32"/>
    </x:row>
    <x:row r="33">
      <x:c r="A33" t="str">
        <x:v>Pace yourself</x:v>
      </x:c>
      <x:c r="B33" t="str">
        <x:v>Quinshon Judkins</x:v>
      </x:c>
      <x:c r="C33" t="str">
        <x:v>Cle</x:v>
      </x:c>
      <x:c r="D33" t="str">
        <x:v>RB</x:v>
      </x:c>
      <x:c r="E33"/>
    </x:row>
    <x:row r="34">
      <x:c r="A34" t="str">
        <x:v>Pace yourself</x:v>
      </x:c>
      <x:c r="B34" t="str">
        <x:v>Patrick Mahomes</x:v>
      </x:c>
      <x:c r="C34" t="str">
        <x:v>KC</x:v>
      </x:c>
      <x:c r="D34" t="str">
        <x:v>QB</x:v>
      </x:c>
      <x:c r="E34"/>
    </x:row>
    <x:row r="35">
      <x:c r="A35" t="str">
        <x:v>Pace yourself</x:v>
      </x:c>
      <x:c r="B35" t="str">
        <x:v>Anthony Richardson Sr.</x:v>
      </x:c>
      <x:c r="C35" t="str">
        <x:v>Ind</x:v>
      </x:c>
      <x:c r="D35" t="str">
        <x:v>QB</x:v>
      </x:c>
      <x:c r="E35"/>
    </x:row>
    <x:row r="36">
      <x:c r="A36" t="str">
        <x:v>Pace yourself</x:v>
      </x:c>
      <x:c r="B36" t="str">
        <x:v>Erick All Jr.</x:v>
      </x:c>
      <x:c r="C36" t="str">
        <x:v>Cin</x:v>
      </x:c>
      <x:c r="D36" t="str">
        <x:v>TE</x:v>
      </x:c>
      <x:c r="E36"/>
    </x:row>
    <x:row r="37">
      <x:c r="A37" t="str">
        <x:v>Pace yourself</x:v>
      </x:c>
      <x:c r="B37" t="str">
        <x:v>Budda Baker</x:v>
      </x:c>
      <x:c r="C37" t="str">
        <x:v>Ari</x:v>
      </x:c>
      <x:c r="D37" t="str">
        <x:v>S</x:v>
      </x:c>
      <x:c r="E37"/>
    </x:row>
    <x:row r="38">
      <x:c r="A38" t="str">
        <x:v>Pace yourself</x:v>
      </x:c>
      <x:c r="B38" t="str">
        <x:v>Nick Bosa</x:v>
      </x:c>
      <x:c r="C38" t="str">
        <x:v>SF</x:v>
      </x:c>
      <x:c r="D38" t="str">
        <x:v>DL,DE</x:v>
      </x:c>
      <x:c r="E38"/>
    </x:row>
    <x:row r="39">
      <x:c r="A39" t="str">
        <x:v>Magik Skol Bus</x:v>
      </x:c>
      <x:c r="B39" t="str">
        <x:v>Jaxson Dart</x:v>
      </x:c>
      <x:c r="C39" t="str">
        <x:v>NYG</x:v>
      </x:c>
      <x:c r="D39" t="str">
        <x:v>QB</x:v>
      </x:c>
      <x:c r="E39"/>
    </x:row>
    <x:row r="40">
      <x:c r="A40" t="str">
        <x:v>Magik Skol Bus</x:v>
      </x:c>
      <x:c r="B40" t="str">
        <x:v>David Montgomery</x:v>
      </x:c>
      <x:c r="C40" t="str">
        <x:v>Hou</x:v>
      </x:c>
      <x:c r="D40" t="str">
        <x:v>RB</x:v>
      </x:c>
      <x:c r="E40"/>
    </x:row>
    <x:row r="41">
      <x:c r="A41" t="str">
        <x:v>Magik Skol Bus</x:v>
      </x:c>
      <x:c r="B41" t="str">
        <x:v>Zach Charbonnet</x:v>
      </x:c>
      <x:c r="C41" t="str">
        <x:v>Sea</x:v>
      </x:c>
      <x:c r="D41" t="str">
        <x:v>RB</x:v>
      </x:c>
      <x:c r="E41" t="str">
        <x:v>PUP-P</x:v>
      </x:c>
    </x:row>
    <x:row r="42">
      <x:c r="A42" t="str">
        <x:v>Magik Skol Bus</x:v>
      </x:c>
      <x:c r="B42" t="str">
        <x:v>Tyler Warren</x:v>
      </x:c>
      <x:c r="C42" t="str">
        <x:v>Ind</x:v>
      </x:c>
      <x:c r="D42" t="str">
        <x:v>TE</x:v>
      </x:c>
      <x:c r="E42"/>
    </x:row>
    <x:row r="43">
      <x:c r="A43" t="str">
        <x:v>Magik Skol Bus</x:v>
      </x:c>
      <x:c r="B43" t="str">
        <x:v>Jordan Addison</x:v>
      </x:c>
      <x:c r="C43" t="str">
        <x:v>Min</x:v>
      </x:c>
      <x:c r="D43" t="str">
        <x:v>WR</x:v>
      </x:c>
      <x:c r="E43"/>
    </x:row>
    <x:row r="44">
      <x:c r="A44" t="str">
        <x:v>Magik Skol Bus</x:v>
      </x:c>
      <x:c r="B44" t="str">
        <x:v>Michael Pittman Jr.</x:v>
      </x:c>
      <x:c r="C44" t="str">
        <x:v>Pit</x:v>
      </x:c>
      <x:c r="D44" t="str">
        <x:v>WR</x:v>
      </x:c>
      <x:c r="E44"/>
    </x:row>
    <x:row r="45">
      <x:c r="A45" t="str">
        <x:v>Magik Skol Bus</x:v>
      </x:c>
      <x:c r="B45" t="str">
        <x:v>Jauan Jennings</x:v>
      </x:c>
      <x:c r="C45" t="str">
        <x:v>Min</x:v>
      </x:c>
      <x:c r="D45" t="str">
        <x:v>WR</x:v>
      </x:c>
      <x:c r="E45"/>
    </x:row>
    <x:row r="46">
      <x:c r="A46" t="str">
        <x:v>Magik Skol Bus</x:v>
      </x:c>
      <x:c r="B46" t="str">
        <x:v>Jerry Jeudy</x:v>
      </x:c>
      <x:c r="C46" t="str">
        <x:v>Cle</x:v>
      </x:c>
      <x:c r="D46" t="str">
        <x:v>WR</x:v>
      </x:c>
      <x:c r="E46"/>
    </x:row>
    <x:row r="47">
      <x:c r="A47" t="str">
        <x:v>Magik Skol Bus</x:v>
      </x:c>
      <x:c r="B47" t="str">
        <x:v>Omarion Hampton</x:v>
      </x:c>
      <x:c r="C47" t="str">
        <x:v>LAC</x:v>
      </x:c>
      <x:c r="D47" t="str">
        <x:v>RB</x:v>
      </x:c>
      <x:c r="E47"/>
    </x:row>
    <x:row r="48">
      <x:c r="A48" t="str">
        <x:v>Magik Skol Bus</x:v>
      </x:c>
      <x:c r="B48" t="str">
        <x:v>Romeo Doubs</x:v>
      </x:c>
      <x:c r="C48" t="str">
        <x:v>NE</x:v>
      </x:c>
      <x:c r="D48" t="str">
        <x:v>WR</x:v>
      </x:c>
      <x:c r="E48"/>
    </x:row>
    <x:row r="49">
      <x:c r="A49" t="str">
        <x:v>Magik Skol Bus</x:v>
      </x:c>
      <x:c r="B49" t="str">
        <x:v>Caleb Williams</x:v>
      </x:c>
      <x:c r="C49" t="str">
        <x:v>Chi</x:v>
      </x:c>
      <x:c r="D49" t="str">
        <x:v>QB</x:v>
      </x:c>
      <x:c r="E49"/>
    </x:row>
    <x:row r="50">
      <x:c r="A50" t="str">
        <x:v>Magik Skol Bus</x:v>
      </x:c>
      <x:c r="B50" t="str">
        <x:v>Samaje Perine</x:v>
      </x:c>
      <x:c r="C50" t="str">
        <x:v>Cin</x:v>
      </x:c>
      <x:c r="D50" t="str">
        <x:v>RB</x:v>
      </x:c>
      <x:c r="E50"/>
    </x:row>
    <x:row r="51">
      <x:c r="A51" t="str">
        <x:v>Magik Skol Bus</x:v>
      </x:c>
      <x:c r="B51" t="str">
        <x:v>Jonnu Smith</x:v>
      </x:c>
      <x:c r="C51" t="str">
        <x:v>Pit</x:v>
      </x:c>
      <x:c r="D51" t="str">
        <x:v>TE</x:v>
      </x:c>
      <x:c r="E51" t="str">
        <x:v>NA</x:v>
      </x:c>
    </x:row>
    <x:row r="52">
      <x:c r="A52" t="str">
        <x:v>Magik Skol Bus</x:v>
      </x:c>
      <x:c r="B52" t="str">
        <x:v>DeMario Douglas</x:v>
      </x:c>
      <x:c r="C52" t="str">
        <x:v>NE</x:v>
      </x:c>
      <x:c r="D52" t="str">
        <x:v>WR</x:v>
      </x:c>
      <x:c r="E52"/>
    </x:row>
    <x:row r="53">
      <x:c r="A53" t="str">
        <x:v>Magik Skol Bus</x:v>
      </x:c>
      <x:c r="B53" t="str">
        <x:v>J.J. McCarthy</x:v>
      </x:c>
      <x:c r="C53" t="str">
        <x:v>Min</x:v>
      </x:c>
      <x:c r="D53" t="str">
        <x:v>QB</x:v>
      </x:c>
      <x:c r="E53"/>
    </x:row>
    <x:row r="54">
      <x:c r="A54" t="str">
        <x:v>Magik Skol Bus</x:v>
      </x:c>
      <x:c r="B54" t="str">
        <x:v>Aaron Rodgers</x:v>
      </x:c>
      <x:c r="C54" t="str">
        <x:v>Pit</x:v>
      </x:c>
      <x:c r="D54" t="str">
        <x:v>QB</x:v>
      </x:c>
      <x:c r="E54"/>
    </x:row>
    <x:row r="55">
      <x:c r="A55" t="str">
        <x:v>Magik Skol Bus</x:v>
      </x:c>
      <x:c r="B55" t="str">
        <x:v>Emanuel Wilson</x:v>
      </x:c>
      <x:c r="C55" t="str">
        <x:v>Sea</x:v>
      </x:c>
      <x:c r="D55" t="str">
        <x:v>RB</x:v>
      </x:c>
      <x:c r="E55"/>
    </x:row>
    <x:row r="56">
      <x:c r="A56" t="str">
        <x:v>Magik Skol Bus</x:v>
      </x:c>
      <x:c r="B56" t="str">
        <x:v>Will Shipley</x:v>
      </x:c>
      <x:c r="C56" t="str">
        <x:v>Phi</x:v>
      </x:c>
      <x:c r="D56" t="str">
        <x:v>RB</x:v>
      </x:c>
      <x:c r="E56"/>
    </x:row>
    <x:row r="57">
      <x:c r="A57" t="str">
        <x:v>Magik Skol Bus</x:v>
      </x:c>
      <x:c r="B57" t="str">
        <x:v>Jarquez Hunter</x:v>
      </x:c>
      <x:c r="C57" t="str">
        <x:v>LAR</x:v>
      </x:c>
      <x:c r="D57" t="str">
        <x:v>RB</x:v>
      </x:c>
      <x:c r="E57"/>
    </x:row>
    <x:row r="58">
      <x:c r="A58" t="str">
        <x:v>Magik Skol Bus</x:v>
      </x:c>
      <x:c r="B58" t="str">
        <x:v>Hassan Haskins</x:v>
      </x:c>
      <x:c r="C58" t="str">
        <x:v>LAC</x:v>
      </x:c>
      <x:c r="D58" t="str">
        <x:v>RB</x:v>
      </x:c>
      <x:c r="E58" t="str">
        <x:v>NA</x:v>
      </x:c>
    </x:row>
    <x:row r="59">
      <x:c r="A59" t="str">
        <x:v>Magik Skol Bus</x:v>
      </x:c>
      <x:c r="B59" t="str">
        <x:v>Devin Bush</x:v>
      </x:c>
      <x:c r="C59" t="str">
        <x:v>Chi</x:v>
      </x:c>
      <x:c r="D59" t="str">
        <x:v>LB</x:v>
      </x:c>
      <x:c r="E59"/>
    </x:row>
    <x:row r="60">
      <x:c r="A60" t="str">
        <x:v>Magik Skol Bus</x:v>
      </x:c>
      <x:c r="B60" t="str">
        <x:v>Jordan Battle</x:v>
      </x:c>
      <x:c r="C60" t="str">
        <x:v>Cin</x:v>
      </x:c>
      <x:c r="D60" t="str">
        <x:v>S</x:v>
      </x:c>
      <x:c r="E60"/>
    </x:row>
    <x:row r="61">
      <x:c r="A61" t="str">
        <x:v>Magik Skol Bus</x:v>
      </x:c>
      <x:c r="B61" t="str">
        <x:v>Dane Belton</x:v>
      </x:c>
      <x:c r="C61" t="str">
        <x:v>NYJ</x:v>
      </x:c>
      <x:c r="D61" t="str">
        <x:v>S</x:v>
      </x:c>
      <x:c r="E61"/>
    </x:row>
    <x:row r="62">
      <x:c r="A62" t="str">
        <x:v>Magik Skol Bus</x:v>
      </x:c>
      <x:c r="B62" t="str">
        <x:v>Jordan Davis</x:v>
      </x:c>
      <x:c r="C62" t="str">
        <x:v>Phi</x:v>
      </x:c>
      <x:c r="D62" t="str">
        <x:v>DT</x:v>
      </x:c>
      <x:c r="E62"/>
    </x:row>
    <x:row r="63">
      <x:c r="A63" t="str">
        <x:v>Magik Skol Bus</x:v>
      </x:c>
      <x:c r="B63" t="str">
        <x:v>Jalen Redmond</x:v>
      </x:c>
      <x:c r="C63" t="str">
        <x:v>Min</x:v>
      </x:c>
      <x:c r="D63" t="str">
        <x:v>DT</x:v>
      </x:c>
      <x:c r="E63"/>
    </x:row>
    <x:row r="64">
      <x:c r="A64" t="str">
        <x:v>Magik Skol Bus</x:v>
      </x:c>
      <x:c r="B64" t="str">
        <x:v>Brian Burns</x:v>
      </x:c>
      <x:c r="C64" t="str">
        <x:v>NYG</x:v>
      </x:c>
      <x:c r="D64" t="str">
        <x:v>LB,DE</x:v>
      </x:c>
      <x:c r="E64"/>
    </x:row>
    <x:row r="65">
      <x:c r="A65" t="str">
        <x:v>Magik Skol Bus</x:v>
      </x:c>
      <x:c r="B65" t="str">
        <x:v>T.J. Edwards</x:v>
      </x:c>
      <x:c r="C65" t="str">
        <x:v>Chi</x:v>
      </x:c>
      <x:c r="D65" t="str">
        <x:v>LB</x:v>
      </x:c>
      <x:c r="E65"/>
    </x:row>
    <x:row r="66">
      <x:c r="A66" t="str">
        <x:v>Magik Skol Bus</x:v>
      </x:c>
      <x:c r="B66" t="str">
        <x:v>Blake Cashman</x:v>
      </x:c>
      <x:c r="C66" t="str">
        <x:v>Min</x:v>
      </x:c>
      <x:c r="D66" t="str">
        <x:v>LB</x:v>
      </x:c>
      <x:c r="E66"/>
    </x:row>
    <x:row r="67">
      <x:c r="A67" t="str">
        <x:v>Magik Skol Bus</x:v>
      </x:c>
      <x:c r="B67" t="str">
        <x:v>Cedric Gray</x:v>
      </x:c>
      <x:c r="C67" t="str">
        <x:v>Ten</x:v>
      </x:c>
      <x:c r="D67" t="str">
        <x:v>LB</x:v>
      </x:c>
      <x:c r="E67"/>
    </x:row>
    <x:row r="68">
      <x:c r="A68" t="str">
        <x:v>Magik Skol Bus</x:v>
      </x:c>
      <x:c r="B68" t="str">
        <x:v>Bobby Wagner</x:v>
      </x:c>
      <x:c r="C68" t="str">
        <x:v>Was</x:v>
      </x:c>
      <x:c r="D68" t="str">
        <x:v>LB</x:v>
      </x:c>
      <x:c r="E68" t="str">
        <x:v>NA</x:v>
      </x:c>
    </x:row>
    <x:row r="69">
      <x:c r="A69" t="str">
        <x:v>Magik Skol Bus</x:v>
      </x:c>
      <x:c r="B69" t="str">
        <x:v>MarShawn Lloyd</x:v>
      </x:c>
      <x:c r="C69" t="str">
        <x:v>GB</x:v>
      </x:c>
      <x:c r="D69" t="str">
        <x:v>RB</x:v>
      </x:c>
      <x:c r="E69"/>
    </x:row>
    <x:row r="70">
      <x:c r="A70" t="str">
        <x:v>Magik Skol Bus</x:v>
      </x:c>
      <x:c r="B70" t="str">
        <x:v>Will Levis</x:v>
      </x:c>
      <x:c r="C70" t="str">
        <x:v>Ten</x:v>
      </x:c>
      <x:c r="D70" t="str">
        <x:v>QB</x:v>
      </x:c>
      <x:c r="E70"/>
    </x:row>
    <x:row r="71">
      <x:c r="A71" t="str">
        <x:v>Magik Skol Bus</x:v>
      </x:c>
      <x:c r="B71" t="str">
        <x:v>Joshua Metellus</x:v>
      </x:c>
      <x:c r="C71" t="str">
        <x:v>Min</x:v>
      </x:c>
      <x:c r="D71" t="str">
        <x:v>S,CB</x:v>
      </x:c>
      <x:c r="E71"/>
    </x:row>
    <x:row r="72">
      <x:c r="A72" t="str">
        <x:v>Magik Skol Bus</x:v>
      </x:c>
      <x:c r="B72" t="str">
        <x:v>DeForest Buckner</x:v>
      </x:c>
      <x:c r="C72" t="str">
        <x:v>Ind</x:v>
      </x:c>
      <x:c r="D72" t="str">
        <x:v>DT</x:v>
      </x:c>
      <x:c r="E72"/>
    </x:row>
    <x:row r="73">
      <x:c r="A73" t="str">
        <x:v>Magik Skol Bus</x:v>
      </x:c>
      <x:c r="B73" t="str">
        <x:v>Taylor Rapp</x:v>
      </x:c>
      <x:c r="C73" t="str">
        <x:v>Buf</x:v>
      </x:c>
      <x:c r="D73" t="str">
        <x:v>S</x:v>
      </x:c>
      <x:c r="E73" t="str">
        <x:v>NA</x:v>
      </x:c>
    </x:row>
    <x:row r="74">
      <x:c r="A74" t="str">
        <x:v>Run it back</x:v>
      </x:c>
      <x:c r="B74" t="str">
        <x:v>Justin Herbert</x:v>
      </x:c>
      <x:c r="C74" t="str">
        <x:v>LAC</x:v>
      </x:c>
      <x:c r="D74" t="str">
        <x:v>QB</x:v>
      </x:c>
      <x:c r="E74"/>
    </x:row>
    <x:row r="75">
      <x:c r="A75" t="str">
        <x:v>Run it back</x:v>
      </x:c>
      <x:c r="B75" t="str">
        <x:v>Kyren Williams</x:v>
      </x:c>
      <x:c r="C75" t="str">
        <x:v>LAR</x:v>
      </x:c>
      <x:c r="D75" t="str">
        <x:v>RB</x:v>
      </x:c>
      <x:c r="E75"/>
    </x:row>
    <x:row r="76">
      <x:c r="A76" t="str">
        <x:v>Run it back</x:v>
      </x:c>
      <x:c r="B76" t="str">
        <x:v>Josh Jacobs</x:v>
      </x:c>
      <x:c r="C76" t="str">
        <x:v>GB</x:v>
      </x:c>
      <x:c r="D76" t="str">
        <x:v>RB</x:v>
      </x:c>
      <x:c r="E76"/>
    </x:row>
    <x:row r="77">
      <x:c r="A77" t="str">
        <x:v>Run it back</x:v>
      </x:c>
      <x:c r="B77" t="str">
        <x:v>Dallas Goedert</x:v>
      </x:c>
      <x:c r="C77" t="str">
        <x:v>Phi</x:v>
      </x:c>
      <x:c r="D77" t="str">
        <x:v>TE</x:v>
      </x:c>
      <x:c r="E77"/>
    </x:row>
    <x:row r="78">
      <x:c r="A78" t="str">
        <x:v>Run it back</x:v>
      </x:c>
      <x:c r="B78" t="str">
        <x:v>Khalil Shakir</x:v>
      </x:c>
      <x:c r="C78" t="str">
        <x:v>Buf</x:v>
      </x:c>
      <x:c r="D78" t="str">
        <x:v>WR</x:v>
      </x:c>
      <x:c r="E78"/>
    </x:row>
    <x:row r="79">
      <x:c r="A79" t="str">
        <x:v>Run it back</x:v>
      </x:c>
      <x:c r="B79" t="str">
        <x:v>Courtland Sutton</x:v>
      </x:c>
      <x:c r="C79" t="str">
        <x:v>Den</x:v>
      </x:c>
      <x:c r="D79" t="str">
        <x:v>WR</x:v>
      </x:c>
      <x:c r="E79"/>
    </x:row>
    <x:row r="80">
      <x:c r="A80" t="str">
        <x:v>Run it back</x:v>
      </x:c>
      <x:c r="B80" t="str">
        <x:v>Evan Engram</x:v>
      </x:c>
      <x:c r="C80" t="str">
        <x:v>Den</x:v>
      </x:c>
      <x:c r="D80" t="str">
        <x:v>TE</x:v>
      </x:c>
      <x:c r="E80"/>
    </x:row>
    <x:row r="81">
      <x:c r="A81" t="str">
        <x:v>Run it back</x:v>
      </x:c>
      <x:c r="B81" t="str">
        <x:v>Terry McLaurin</x:v>
      </x:c>
      <x:c r="C81" t="str">
        <x:v>Was</x:v>
      </x:c>
      <x:c r="D81" t="str">
        <x:v>WR</x:v>
      </x:c>
      <x:c r="E81"/>
    </x:row>
    <x:row r="82">
      <x:c r="A82" t="str">
        <x:v>Run it back</x:v>
      </x:c>
      <x:c r="B82" t="str">
        <x:v>Aaron Jones Sr.</x:v>
      </x:c>
      <x:c r="C82" t="str">
        <x:v>Min</x:v>
      </x:c>
      <x:c r="D82" t="str">
        <x:v>RB</x:v>
      </x:c>
      <x:c r="E82"/>
    </x:row>
    <x:row r="83">
      <x:c r="A83" t="str">
        <x:v>Run it back</x:v>
      </x:c>
      <x:c r="B83" t="str">
        <x:v>Jack Bech</x:v>
      </x:c>
      <x:c r="C83" t="str">
        <x:v>LV</x:v>
      </x:c>
      <x:c r="D83" t="str">
        <x:v>WR</x:v>
      </x:c>
      <x:c r="E83"/>
    </x:row>
    <x:row r="84">
      <x:c r="A84" t="str">
        <x:v>Run it back</x:v>
      </x:c>
      <x:c r="B84" t="str">
        <x:v>Kimani Vidal</x:v>
      </x:c>
      <x:c r="C84" t="str">
        <x:v>LAC</x:v>
      </x:c>
      <x:c r="D84" t="str">
        <x:v>RB</x:v>
      </x:c>
      <x:c r="E84"/>
    </x:row>
    <x:row r="85">
      <x:c r="A85" t="str">
        <x:v>Run it back</x:v>
      </x:c>
      <x:c r="B85" t="str">
        <x:v>Keenan Allen</x:v>
      </x:c>
      <x:c r="C85" t="str">
        <x:v>LAC</x:v>
      </x:c>
      <x:c r="D85" t="str">
        <x:v>WR</x:v>
      </x:c>
      <x:c r="E85" t="str">
        <x:v>NA</x:v>
      </x:c>
    </x:row>
    <x:row r="86">
      <x:c r="A86" t="str">
        <x:v>Run it back</x:v>
      </x:c>
      <x:c r="B86" t="str">
        <x:v>Ja'Tavion Sanders</x:v>
      </x:c>
      <x:c r="C86" t="str">
        <x:v>Car</x:v>
      </x:c>
      <x:c r="D86" t="str">
        <x:v>TE</x:v>
      </x:c>
      <x:c r="E86"/>
    </x:row>
    <x:row r="87">
      <x:c r="A87" t="str">
        <x:v>Run it back</x:v>
      </x:c>
      <x:c r="B87" t="str">
        <x:v>Rashid Shaheed</x:v>
      </x:c>
      <x:c r="C87" t="str">
        <x:v>Sea</x:v>
      </x:c>
      <x:c r="D87" t="str">
        <x:v>WR</x:v>
      </x:c>
      <x:c r="E87"/>
    </x:row>
    <x:row r="88">
      <x:c r="A88" t="str">
        <x:v>Run it back</x:v>
      </x:c>
      <x:c r="B88" t="str">
        <x:v>Blake Corum</x:v>
      </x:c>
      <x:c r="C88" t="str">
        <x:v>LAR</x:v>
      </x:c>
      <x:c r="D88" t="str">
        <x:v>RB</x:v>
      </x:c>
      <x:c r="E88"/>
    </x:row>
    <x:row r="89">
      <x:c r="A89" t="str">
        <x:v>Run it back</x:v>
      </x:c>
      <x:c r="B89" t="str">
        <x:v>Jaylen Wright</x:v>
      </x:c>
      <x:c r="C89" t="str">
        <x:v>Mia</x:v>
      </x:c>
      <x:c r="D89" t="str">
        <x:v>RB</x:v>
      </x:c>
      <x:c r="E89"/>
    </x:row>
    <x:row r="90">
      <x:c r="A90" t="str">
        <x:v>Run it back</x:v>
      </x:c>
      <x:c r="B90" t="str">
        <x:v>Kirk Cousins</x:v>
      </x:c>
      <x:c r="C90" t="str">
        <x:v>LV</x:v>
      </x:c>
      <x:c r="D90" t="str">
        <x:v>QB</x:v>
      </x:c>
      <x:c r="E90"/>
    </x:row>
    <x:row r="91">
      <x:c r="A91" t="str">
        <x:v>Run it back</x:v>
      </x:c>
      <x:c r="B91" t="str">
        <x:v>Audric Estime</x:v>
      </x:c>
      <x:c r="C91" t="str">
        <x:v>NO</x:v>
      </x:c>
      <x:c r="D91" t="str">
        <x:v>RB</x:v>
      </x:c>
      <x:c r="E91"/>
    </x:row>
    <x:row r="92">
      <x:c r="A92" t="str">
        <x:v>Run it back</x:v>
      </x:c>
      <x:c r="B92" t="str">
        <x:v>Savion Williams</x:v>
      </x:c>
      <x:c r="C92" t="str">
        <x:v>GB</x:v>
      </x:c>
      <x:c r="D92" t="str">
        <x:v>WR</x:v>
      </x:c>
      <x:c r="E92"/>
    </x:row>
    <x:row r="93">
      <x:c r="A93" t="str">
        <x:v>Run it back</x:v>
      </x:c>
      <x:c r="B93" t="str">
        <x:v>Jalen Nailor</x:v>
      </x:c>
      <x:c r="C93" t="str">
        <x:v>LV</x:v>
      </x:c>
      <x:c r="D93" t="str">
        <x:v>WR</x:v>
      </x:c>
      <x:c r="E93"/>
    </x:row>
    <x:row r="94">
      <x:c r="A94" t="str">
        <x:v>Run it back</x:v>
      </x:c>
      <x:c r="B94" t="str">
        <x:v>Brandon Aiyuk</x:v>
      </x:c>
      <x:c r="C94" t="str">
        <x:v>SF</x:v>
      </x:c>
      <x:c r="D94" t="str">
        <x:v>WR</x:v>
      </x:c>
      <x:c r="E94"/>
    </x:row>
    <x:row r="95">
      <x:c r="A95" t="str">
        <x:v>Run it back</x:v>
      </x:c>
      <x:c r="B95" t="str">
        <x:v>Devin White</x:v>
      </x:c>
      <x:c r="C95" t="str">
        <x:v>LV</x:v>
      </x:c>
      <x:c r="D95" t="str">
        <x:v>LB</x:v>
      </x:c>
      <x:c r="E95" t="str">
        <x:v>NA</x:v>
      </x:c>
    </x:row>
    <x:row r="96">
      <x:c r="A96" t="str">
        <x:v>Run it back</x:v>
      </x:c>
      <x:c r="B96" t="str">
        <x:v>Xavier McKinney</x:v>
      </x:c>
      <x:c r="C96" t="str">
        <x:v>GB</x:v>
      </x:c>
      <x:c r="D96" t="str">
        <x:v>S</x:v>
      </x:c>
      <x:c r="E96"/>
    </x:row>
    <x:row r="97">
      <x:c r="A97" t="str">
        <x:v>Run it back</x:v>
      </x:c>
      <x:c r="B97" t="str">
        <x:v>Leonard Williams</x:v>
      </x:c>
      <x:c r="C97" t="str">
        <x:v>Sea</x:v>
      </x:c>
      <x:c r="D97" t="str">
        <x:v>DL,DT,DE</x:v>
      </x:c>
      <x:c r="E97"/>
    </x:row>
    <x:row r="98">
      <x:c r="A98" t="str">
        <x:v>Run it back</x:v>
      </x:c>
      <x:c r="B98" t="str">
        <x:v>Josh Sweat</x:v>
      </x:c>
      <x:c r="C98" t="str">
        <x:v>Ari</x:v>
      </x:c>
      <x:c r="D98" t="str">
        <x:v>LB,DE</x:v>
      </x:c>
      <x:c r="E98"/>
    </x:row>
    <x:row r="99">
      <x:c r="A99" t="str">
        <x:v>Run it back</x:v>
      </x:c>
      <x:c r="B99" t="str">
        <x:v>James Pearce Jr.</x:v>
      </x:c>
      <x:c r="C99" t="str">
        <x:v>Atl</x:v>
      </x:c>
      <x:c r="D99" t="str">
        <x:v>LB,DE</x:v>
      </x:c>
      <x:c r="E99"/>
    </x:row>
    <x:row r="100">
      <x:c r="A100" t="str">
        <x:v>Run it back</x:v>
      </x:c>
      <x:c r="B100" t="str">
        <x:v>Nate Landman</x:v>
      </x:c>
      <x:c r="C100" t="str">
        <x:v>LAR</x:v>
      </x:c>
      <x:c r="D100" t="str">
        <x:v>LB</x:v>
      </x:c>
      <x:c r="E100"/>
    </x:row>
    <x:row r="101">
      <x:c r="A101" t="str">
        <x:v>Run it back</x:v>
      </x:c>
      <x:c r="B101" t="str">
        <x:v>Barrett Carter</x:v>
      </x:c>
      <x:c r="C101" t="str">
        <x:v>Cin</x:v>
      </x:c>
      <x:c r="D101" t="str">
        <x:v>LB</x:v>
      </x:c>
      <x:c r="E101"/>
    </x:row>
    <x:row r="102">
      <x:c r="A102" t="str">
        <x:v>Run it back</x:v>
      </x:c>
      <x:c r="B102" t="str">
        <x:v>Demario Davis</x:v>
      </x:c>
      <x:c r="C102" t="str">
        <x:v>NYJ</x:v>
      </x:c>
      <x:c r="D102" t="str">
        <x:v>LB</x:v>
      </x:c>
      <x:c r="E102"/>
    </x:row>
    <x:row r="103">
      <x:c r="A103" t="str">
        <x:v>Run it back</x:v>
      </x:c>
      <x:c r="B103" t="str">
        <x:v>DeMarvion Overshown</x:v>
      </x:c>
      <x:c r="C103" t="str">
        <x:v>Dal</x:v>
      </x:c>
      <x:c r="D103" t="str">
        <x:v>LB</x:v>
      </x:c>
      <x:c r="E103"/>
    </x:row>
    <x:row r="104">
      <x:c r="A104" t="str">
        <x:v>Run it back</x:v>
      </x:c>
      <x:c r="B104" t="str">
        <x:v>Tyreek Hill</x:v>
      </x:c>
      <x:c r="C104" t="str">
        <x:v>Mia</x:v>
      </x:c>
      <x:c r="D104" t="str">
        <x:v>WR</x:v>
      </x:c>
      <x:c r="E104" t="str">
        <x:v>NA</x:v>
      </x:c>
    </x:row>
    <x:row r="105">
      <x:c r="A105" t="str">
        <x:v>Run it back</x:v>
      </x:c>
      <x:c r="B105" t="str">
        <x:v>Daniel Jones</x:v>
      </x:c>
      <x:c r="C105" t="str">
        <x:v>Ind</x:v>
      </x:c>
      <x:c r="D105" t="str">
        <x:v>QB</x:v>
      </x:c>
      <x:c r="E105"/>
    </x:row>
    <x:row r="106">
      <x:c r="A106" t="str">
        <x:v>Run it back</x:v>
      </x:c>
      <x:c r="B106" t="str">
        <x:v>Kendre Miller</x:v>
      </x:c>
      <x:c r="C106" t="str">
        <x:v>NO</x:v>
      </x:c>
      <x:c r="D106" t="str">
        <x:v>RB</x:v>
      </x:c>
      <x:c r="E106"/>
    </x:row>
    <x:row r="107">
      <x:c r="A107" t="str">
        <x:v>Run it back</x:v>
      </x:c>
      <x:c r="B107" t="str">
        <x:v>Braelon Allen</x:v>
      </x:c>
      <x:c r="C107" t="str">
        <x:v>NYJ</x:v>
      </x:c>
      <x:c r="D107" t="str">
        <x:v>RB</x:v>
      </x:c>
      <x:c r="E107"/>
    </x:row>
    <x:row r="108">
      <x:c r="A108" t="str">
        <x:v>Run it back</x:v>
      </x:c>
      <x:c r="B108" t="str">
        <x:v>Austin Ekeler</x:v>
      </x:c>
      <x:c r="C108" t="str">
        <x:v>Was</x:v>
      </x:c>
      <x:c r="D108" t="str">
        <x:v>RB</x:v>
      </x:c>
      <x:c r="E108" t="str">
        <x:v>NA</x:v>
      </x:c>
    </x:row>
    <x:row r="109">
      <x:c r="A109" t="str">
        <x:v>Run it back</x:v>
      </x:c>
      <x:c r="B109" t="str">
        <x:v>Deshaun Watson</x:v>
      </x:c>
      <x:c r="C109" t="str">
        <x:v>Cle</x:v>
      </x:c>
      <x:c r="D109" t="str">
        <x:v>QB</x:v>
      </x:c>
      <x:c r="E109"/>
    </x:row>
    <x:row r="110">
      <x:c r="A110" t="str">
        <x:v>Run it back</x:v>
      </x:c>
      <x:c r="B110" t="str">
        <x:v>Minkah Fitzpatrick</x:v>
      </x:c>
      <x:c r="C110" t="str">
        <x:v>NYJ</x:v>
      </x:c>
      <x:c r="D110" t="str">
        <x:v>S</x:v>
      </x:c>
      <x:c r="E110"/>
    </x:row>
    <x:row r="111">
      <x:c r="A111" t="str">
        <x:v>Pennyless</x:v>
      </x:c>
      <x:c r="B111" t="str">
        <x:v>Matthew Stafford</x:v>
      </x:c>
      <x:c r="C111" t="str">
        <x:v>LAR</x:v>
      </x:c>
      <x:c r="D111" t="str">
        <x:v>QB</x:v>
      </x:c>
      <x:c r="E111"/>
    </x:row>
    <x:row r="112">
      <x:c r="A112" t="str">
        <x:v>Pennyless</x:v>
      </x:c>
      <x:c r="B112" t="str">
        <x:v>Jahmyr Gibbs</x:v>
      </x:c>
      <x:c r="C112" t="str">
        <x:v>Det</x:v>
      </x:c>
      <x:c r="D112" t="str">
        <x:v>RB</x:v>
      </x:c>
      <x:c r="E112"/>
    </x:row>
    <x:row r="113">
      <x:c r="A113" t="str">
        <x:v>Pennyless</x:v>
      </x:c>
      <x:c r="B113" t="str">
        <x:v>Travis Etienne Jr.</x:v>
      </x:c>
      <x:c r="C113" t="str">
        <x:v>NO</x:v>
      </x:c>
      <x:c r="D113" t="str">
        <x:v>RB</x:v>
      </x:c>
      <x:c r="E113"/>
    </x:row>
    <x:row r="114">
      <x:c r="A114" t="str">
        <x:v>Pennyless</x:v>
      </x:c>
      <x:c r="B114" t="str">
        <x:v>Brenton Strange</x:v>
      </x:c>
      <x:c r="C114" t="str">
        <x:v>Jax</x:v>
      </x:c>
      <x:c r="D114" t="str">
        <x:v>TE</x:v>
      </x:c>
      <x:c r="E114"/>
    </x:row>
    <x:row r="115">
      <x:c r="A115" t="str">
        <x:v>Pennyless</x:v>
      </x:c>
      <x:c r="B115" t="str">
        <x:v>Jaxon Smith-Njigba</x:v>
      </x:c>
      <x:c r="C115" t="str">
        <x:v>Sea</x:v>
      </x:c>
      <x:c r="D115" t="str">
        <x:v>WR</x:v>
      </x:c>
      <x:c r="E115"/>
    </x:row>
    <x:row r="116">
      <x:c r="A116" t="str">
        <x:v>Pennyless</x:v>
      </x:c>
      <x:c r="B116" t="str">
        <x:v>Amon-Ra St. Brown</x:v>
      </x:c>
      <x:c r="C116" t="str">
        <x:v>Det</x:v>
      </x:c>
      <x:c r="D116" t="str">
        <x:v>WR</x:v>
      </x:c>
      <x:c r="E116"/>
    </x:row>
    <x:row r="117">
      <x:c r="A117" t="str">
        <x:v>Pennyless</x:v>
      </x:c>
      <x:c r="B117" t="str">
        <x:v>Nico Collins</x:v>
      </x:c>
      <x:c r="C117" t="str">
        <x:v>Hou</x:v>
      </x:c>
      <x:c r="D117" t="str">
        <x:v>WR</x:v>
      </x:c>
      <x:c r="E117"/>
    </x:row>
    <x:row r="118">
      <x:c r="A118" t="str">
        <x:v>Pennyless</x:v>
      </x:c>
      <x:c r="B118" t="str">
        <x:v>Tetairoa McMillan</x:v>
      </x:c>
      <x:c r="C118" t="str">
        <x:v>Car</x:v>
      </x:c>
      <x:c r="D118" t="str">
        <x:v>WR</x:v>
      </x:c>
      <x:c r="E118"/>
    </x:row>
    <x:row r="119">
      <x:c r="A119" t="str">
        <x:v>Pennyless</x:v>
      </x:c>
      <x:c r="B119" t="str">
        <x:v>Kenneth Walker III</x:v>
      </x:c>
      <x:c r="C119" t="str">
        <x:v>KC</x:v>
      </x:c>
      <x:c r="D119" t="str">
        <x:v>RB</x:v>
      </x:c>
      <x:c r="E119"/>
    </x:row>
    <x:row r="120">
      <x:c r="A120" t="str">
        <x:v>Pennyless</x:v>
      </x:c>
      <x:c r="B120" t="str">
        <x:v>D'Andre Swift</x:v>
      </x:c>
      <x:c r="C120" t="str">
        <x:v>Chi</x:v>
      </x:c>
      <x:c r="D120" t="str">
        <x:v>RB</x:v>
      </x:c>
      <x:c r="E120"/>
    </x:row>
    <x:row r="121">
      <x:c r="A121" t="str">
        <x:v>Pennyless</x:v>
      </x:c>
      <x:c r="B121" t="str">
        <x:v>Jalen Hurts</x:v>
      </x:c>
      <x:c r="C121" t="str">
        <x:v>Phi</x:v>
      </x:c>
      <x:c r="D121" t="str">
        <x:v>QB</x:v>
      </x:c>
      <x:c r="E121"/>
    </x:row>
    <x:row r="122">
      <x:c r="A122" t="str">
        <x:v>Pennyless</x:v>
      </x:c>
      <x:c r="B122" t="str">
        <x:v>Mark Andrews</x:v>
      </x:c>
      <x:c r="C122" t="str">
        <x:v>Bal</x:v>
      </x:c>
      <x:c r="D122" t="str">
        <x:v>TE</x:v>
      </x:c>
      <x:c r="E122"/>
    </x:row>
    <x:row r="123">
      <x:c r="A123" t="str">
        <x:v>Pennyless</x:v>
      </x:c>
      <x:c r="B123" t="str">
        <x:v>Hunter Henry</x:v>
      </x:c>
      <x:c r="C123" t="str">
        <x:v>NE</x:v>
      </x:c>
      <x:c r="D123" t="str">
        <x:v>TE</x:v>
      </x:c>
      <x:c r="E123"/>
    </x:row>
    <x:row r="124">
      <x:c r="A124" t="str">
        <x:v>Pennyless</x:v>
      </x:c>
      <x:c r="B124" t="str">
        <x:v>Josh Downs</x:v>
      </x:c>
      <x:c r="C124" t="str">
        <x:v>Ind</x:v>
      </x:c>
      <x:c r="D124" t="str">
        <x:v>WR</x:v>
      </x:c>
      <x:c r="E124"/>
    </x:row>
    <x:row r="125">
      <x:c r="A125" t="str">
        <x:v>Pennyless</x:v>
      </x:c>
      <x:c r="B125" t="str">
        <x:v>Malik Washington</x:v>
      </x:c>
      <x:c r="C125" t="str">
        <x:v>Mia</x:v>
      </x:c>
      <x:c r="D125" t="str">
        <x:v>WR</x:v>
      </x:c>
      <x:c r="E125"/>
    </x:row>
    <x:row r="126">
      <x:c r="A126" t="str">
        <x:v>Pennyless</x:v>
      </x:c>
      <x:c r="B126" t="str">
        <x:v>Rome Odunze</x:v>
      </x:c>
      <x:c r="C126" t="str">
        <x:v>Chi</x:v>
      </x:c>
      <x:c r="D126" t="str">
        <x:v>WR</x:v>
      </x:c>
      <x:c r="E126"/>
    </x:row>
    <x:row r="127">
      <x:c r="A127" t="str">
        <x:v>Pennyless</x:v>
      </x:c>
      <x:c r="B127" t="str">
        <x:v>Emari Demercado</x:v>
      </x:c>
      <x:c r="C127" t="str">
        <x:v>KC</x:v>
      </x:c>
      <x:c r="D127" t="str">
        <x:v>RB</x:v>
      </x:c>
      <x:c r="E127"/>
    </x:row>
    <x:row r="128">
      <x:c r="A128" t="str">
        <x:v>Pennyless</x:v>
      </x:c>
      <x:c r="B128" t="str">
        <x:v>Kam Curl</x:v>
      </x:c>
      <x:c r="C128" t="str">
        <x:v>LAR</x:v>
      </x:c>
      <x:c r="D128" t="str">
        <x:v>S</x:v>
      </x:c>
      <x:c r="E128"/>
    </x:row>
    <x:row r="129">
      <x:c r="A129" t="str">
        <x:v>Pennyless</x:v>
      </x:c>
      <x:c r="B129" t="str">
        <x:v>Malaki Starks</x:v>
      </x:c>
      <x:c r="C129" t="str">
        <x:v>Bal</x:v>
      </x:c>
      <x:c r="D129" t="str">
        <x:v>S</x:v>
      </x:c>
      <x:c r="E129"/>
    </x:row>
    <x:row r="130">
      <x:c r="A130" t="str">
        <x:v>Pennyless</x:v>
      </x:c>
      <x:c r="B130" t="str">
        <x:v>Julian Love</x:v>
      </x:c>
      <x:c r="C130" t="str">
        <x:v>Sea</x:v>
      </x:c>
      <x:c r="D130" t="str">
        <x:v>S</x:v>
      </x:c>
      <x:c r="E130"/>
    </x:row>
    <x:row r="131">
      <x:c r="A131" t="str">
        <x:v>Pennyless</x:v>
      </x:c>
      <x:c r="B131" t="str">
        <x:v>Greg Rousseau</x:v>
      </x:c>
      <x:c r="C131" t="str">
        <x:v>Buf</x:v>
      </x:c>
      <x:c r="D131" t="str">
        <x:v>LB,DE</x:v>
      </x:c>
      <x:c r="E131"/>
    </x:row>
    <x:row r="132">
      <x:c r="A132" t="str">
        <x:v>Pennyless</x:v>
      </x:c>
      <x:c r="B132" t="str">
        <x:v>Jared Verse</x:v>
      </x:c>
      <x:c r="C132" t="str">
        <x:v>Cle</x:v>
      </x:c>
      <x:c r="D132" t="str">
        <x:v>DL,LB,DE</x:v>
      </x:c>
      <x:c r="E132"/>
    </x:row>
    <x:row r="133">
      <x:c r="A133" t="str">
        <x:v>Pennyless</x:v>
      </x:c>
      <x:c r="B133" t="str">
        <x:v>Alex Highsmith</x:v>
      </x:c>
      <x:c r="C133" t="str">
        <x:v>Pit</x:v>
      </x:c>
      <x:c r="D133" t="str">
        <x:v>LB,DE</x:v>
      </x:c>
      <x:c r="E133"/>
    </x:row>
    <x:row r="134">
      <x:c r="A134" t="str">
        <x:v>Pennyless</x:v>
      </x:c>
      <x:c r="B134" t="str">
        <x:v>Kaden Elliss</x:v>
      </x:c>
      <x:c r="C134" t="str">
        <x:v>NO</x:v>
      </x:c>
      <x:c r="D134" t="str">
        <x:v>LB</x:v>
      </x:c>
      <x:c r="E134"/>
    </x:row>
    <x:row r="135">
      <x:c r="A135" t="str">
        <x:v>Pennyless</x:v>
      </x:c>
      <x:c r="B135" t="str">
        <x:v>Germaine Pratt</x:v>
      </x:c>
      <x:c r="C135" t="str">
        <x:v>Ind</x:v>
      </x:c>
      <x:c r="D135" t="str">
        <x:v>LB</x:v>
      </x:c>
      <x:c r="E135" t="str">
        <x:v>NA</x:v>
      </x:c>
    </x:row>
    <x:row r="136">
      <x:c r="A136" t="str">
        <x:v>Pennyless</x:v>
      </x:c>
      <x:c r="B136" t="str">
        <x:v>Nakobe Dean</x:v>
      </x:c>
      <x:c r="C136" t="str">
        <x:v>LV</x:v>
      </x:c>
      <x:c r="D136" t="str">
        <x:v>LB</x:v>
      </x:c>
      <x:c r="E136"/>
    </x:row>
    <x:row r="137">
      <x:c r="A137" t="str">
        <x:v>Pennyless</x:v>
      </x:c>
      <x:c r="B137" t="str">
        <x:v>Kamari Lassiter</x:v>
      </x:c>
      <x:c r="C137" t="str">
        <x:v>Hou</x:v>
      </x:c>
      <x:c r="D137" t="str">
        <x:v>DB,CB</x:v>
      </x:c>
      <x:c r="E137"/>
    </x:row>
    <x:row r="138">
      <x:c r="A138" t="str">
        <x:v>Pennyless</x:v>
      </x:c>
      <x:c r="B138" t="str">
        <x:v>Chamarri Conner</x:v>
      </x:c>
      <x:c r="C138" t="str">
        <x:v>KC</x:v>
      </x:c>
      <x:c r="D138" t="str">
        <x:v>DB,S</x:v>
      </x:c>
      <x:c r="E138"/>
    </x:row>
    <x:row r="139">
      <x:c r="A139" t="str">
        <x:v>Pennyless</x:v>
      </x:c>
      <x:c r="B139" t="str">
        <x:v>Jordan Love</x:v>
      </x:c>
      <x:c r="C139" t="str">
        <x:v>GB</x:v>
      </x:c>
      <x:c r="D139" t="str">
        <x:v>QB</x:v>
      </x:c>
      <x:c r="E139"/>
    </x:row>
    <x:row r="140">
      <x:c r="A140" t="str">
        <x:v>Pennyless</x:v>
      </x:c>
      <x:c r="B140" t="str">
        <x:v>Rashee Rice</x:v>
      </x:c>
      <x:c r="C140" t="str">
        <x:v>KC</x:v>
      </x:c>
      <x:c r="D140" t="str">
        <x:v>WR</x:v>
      </x:c>
      <x:c r="E140"/>
    </x:row>
    <x:row r="141">
      <x:c r="A141" t="str">
        <x:v>Pennyless</x:v>
      </x:c>
      <x:c r="B141" t="str">
        <x:v>Bam Knight</x:v>
      </x:c>
      <x:c r="C141" t="str">
        <x:v>Ari</x:v>
      </x:c>
      <x:c r="D141" t="str">
        <x:v>RB</x:v>
      </x:c>
      <x:c r="E141"/>
    </x:row>
    <x:row r="142">
      <x:c r="A142" t="str">
        <x:v>Pennyless</x:v>
      </x:c>
      <x:c r="B142" t="str">
        <x:v>Elijah Arroyo</x:v>
      </x:c>
      <x:c r="C142" t="str">
        <x:v>Sea</x:v>
      </x:c>
      <x:c r="D142" t="str">
        <x:v>TE</x:v>
      </x:c>
      <x:c r="E142"/>
    </x:row>
    <x:row r="143">
      <x:c r="A143" t="str">
        <x:v>Pennyless</x:v>
      </x:c>
      <x:c r="B143" t="str">
        <x:v>Calvin Ridley</x:v>
      </x:c>
      <x:c r="C143" t="str">
        <x:v>Ten</x:v>
      </x:c>
      <x:c r="D143" t="str">
        <x:v>WR</x:v>
      </x:c>
      <x:c r="E143"/>
    </x:row>
    <x:row r="144">
      <x:c r="A144" t="str">
        <x:v>Pennyless</x:v>
      </x:c>
      <x:c r="B144" t="str">
        <x:v>Trey Hendrickson</x:v>
      </x:c>
      <x:c r="C144" t="str">
        <x:v>Bal</x:v>
      </x:c>
      <x:c r="D144" t="str">
        <x:v>LB,DE</x:v>
      </x:c>
      <x:c r="E144"/>
    </x:row>
    <x:row r="145">
      <x:c r="A145" t="str">
        <x:v>Pennyless</x:v>
      </x:c>
      <x:c r="B145" t="str">
        <x:v>Fred Warner</x:v>
      </x:c>
      <x:c r="C145" t="str">
        <x:v>SF</x:v>
      </x:c>
      <x:c r="D145" t="str">
        <x:v>LB</x:v>
      </x:c>
      <x:c r="E145"/>
    </x:row>
    <x:row r="146">
      <x:c r="A146" t="str">
        <x:v>Pringle Can</x:v>
      </x:c>
      <x:c r="B146" t="str">
        <x:v>Bo Nix</x:v>
      </x:c>
      <x:c r="C146" t="str">
        <x:v>Den</x:v>
      </x:c>
      <x:c r="D146" t="str">
        <x:v>QB</x:v>
      </x:c>
      <x:c r="E146"/>
    </x:row>
    <x:row r="147">
      <x:c r="A147" t="str">
        <x:v>Pringle Can</x:v>
      </x:c>
      <x:c r="B147" t="str">
        <x:v>Chase Brown</x:v>
      </x:c>
      <x:c r="C147" t="str">
        <x:v>Cin</x:v>
      </x:c>
      <x:c r="D147" t="str">
        <x:v>RB</x:v>
      </x:c>
      <x:c r="E147"/>
    </x:row>
    <x:row r="148">
      <x:c r="A148" t="str">
        <x:v>Pringle Can</x:v>
      </x:c>
      <x:c r="B148" t="str">
        <x:v>Bucky Irving</x:v>
      </x:c>
      <x:c r="C148" t="str">
        <x:v>TB</x:v>
      </x:c>
      <x:c r="D148" t="str">
        <x:v>RB</x:v>
      </x:c>
      <x:c r="E148"/>
    </x:row>
    <x:row r="149">
      <x:c r="A149" t="str">
        <x:v>Pringle Can</x:v>
      </x:c>
      <x:c r="B149" t="str">
        <x:v>Colston Loveland</x:v>
      </x:c>
      <x:c r="C149" t="str">
        <x:v>Chi</x:v>
      </x:c>
      <x:c r="D149" t="str">
        <x:v>TE</x:v>
      </x:c>
      <x:c r="E149"/>
    </x:row>
    <x:row r="150">
      <x:c r="A150" t="str">
        <x:v>Pringle Can</x:v>
      </x:c>
      <x:c r="B150" t="str">
        <x:v>Dalton Schultz</x:v>
      </x:c>
      <x:c r="C150" t="str">
        <x:v>Hou</x:v>
      </x:c>
      <x:c r="D150" t="str">
        <x:v>TE</x:v>
      </x:c>
      <x:c r="E150"/>
    </x:row>
    <x:row r="151">
      <x:c r="A151" t="str">
        <x:v>Pringle Can</x:v>
      </x:c>
      <x:c r="B151" t="str">
        <x:v>Darius Slayton</x:v>
      </x:c>
      <x:c r="C151" t="str">
        <x:v>NYG</x:v>
      </x:c>
      <x:c r="D151" t="str">
        <x:v>WR</x:v>
      </x:c>
      <x:c r="E151"/>
    </x:row>
    <x:row r="152">
      <x:c r="A152" t="str">
        <x:v>Pringle Can</x:v>
      </x:c>
      <x:c r="B152" t="str">
        <x:v>Quentin Johnston</x:v>
      </x:c>
      <x:c r="C152" t="str">
        <x:v>LAC</x:v>
      </x:c>
      <x:c r="D152" t="str">
        <x:v>WR</x:v>
      </x:c>
      <x:c r="E152"/>
    </x:row>
    <x:row r="153">
      <x:c r="A153" t="str">
        <x:v>Pringle Can</x:v>
      </x:c>
      <x:c r="B153" t="str">
        <x:v>Tyler Allgeier</x:v>
      </x:c>
      <x:c r="C153" t="str">
        <x:v>Ari</x:v>
      </x:c>
      <x:c r="D153" t="str">
        <x:v>RB</x:v>
      </x:c>
      <x:c r="E153"/>
    </x:row>
    <x:row r="154">
      <x:c r="A154" t="str">
        <x:v>Pringle Can</x:v>
      </x:c>
      <x:c r="B154" t="str">
        <x:v>Pat Bryant</x:v>
      </x:c>
      <x:c r="C154" t="str">
        <x:v>Den</x:v>
      </x:c>
      <x:c r="D154" t="str">
        <x:v>WR</x:v>
      </x:c>
      <x:c r="E154"/>
    </x:row>
    <x:row r="155">
      <x:c r="A155" t="str">
        <x:v>Pringle Can</x:v>
      </x:c>
      <x:c r="B155" t="str">
        <x:v>Isaac TeSlaa</x:v>
      </x:c>
      <x:c r="C155" t="str">
        <x:v>Det</x:v>
      </x:c>
      <x:c r="D155" t="str">
        <x:v>WR</x:v>
      </x:c>
      <x:c r="E155"/>
    </x:row>
    <x:row r="156">
      <x:c r="A156" t="str">
        <x:v>Pringle Can</x:v>
      </x:c>
      <x:c r="B156" t="str">
        <x:v>Jared Goff</x:v>
      </x:c>
      <x:c r="C156" t="str">
        <x:v>Det</x:v>
      </x:c>
      <x:c r="D156" t="str">
        <x:v>QB</x:v>
      </x:c>
      <x:c r="E156"/>
    </x:row>
    <x:row r="157">
      <x:c r="A157" t="str">
        <x:v>Pringle Can</x:v>
      </x:c>
      <x:c r="B157" t="str">
        <x:v>Jaylin Noel</x:v>
      </x:c>
      <x:c r="C157" t="str">
        <x:v>Hou</x:v>
      </x:c>
      <x:c r="D157" t="str">
        <x:v>WR</x:v>
      </x:c>
      <x:c r="E157"/>
    </x:row>
    <x:row r="158">
      <x:c r="A158" t="str">
        <x:v>Pringle Can</x:v>
      </x:c>
      <x:c r="B158" t="str">
        <x:v>Christian Kirk</x:v>
      </x:c>
      <x:c r="C158" t="str">
        <x:v>SF</x:v>
      </x:c>
      <x:c r="D158" t="str">
        <x:v>WR</x:v>
      </x:c>
      <x:c r="E158"/>
    </x:row>
    <x:row r="159">
      <x:c r="A159" t="str">
        <x:v>Pringle Can</x:v>
      </x:c>
      <x:c r="B159" t="str">
        <x:v>Cole Kmet</x:v>
      </x:c>
      <x:c r="C159" t="str">
        <x:v>Chi</x:v>
      </x:c>
      <x:c r="D159" t="str">
        <x:v>TE</x:v>
      </x:c>
      <x:c r="E159"/>
    </x:row>
    <x:row r="160">
      <x:c r="A160" t="str">
        <x:v>Pringle Can</x:v>
      </x:c>
      <x:c r="B160" t="str">
        <x:v>Terrance Ferguson</x:v>
      </x:c>
      <x:c r="C160" t="str">
        <x:v>LAR</x:v>
      </x:c>
      <x:c r="D160" t="str">
        <x:v>TE</x:v>
      </x:c>
      <x:c r="E160"/>
    </x:row>
    <x:row r="161">
      <x:c r="A161" t="str">
        <x:v>Pringle Can</x:v>
      </x:c>
      <x:c r="B161" t="str">
        <x:v>Ben Sinnott</x:v>
      </x:c>
      <x:c r="C161" t="str">
        <x:v>Was</x:v>
      </x:c>
      <x:c r="D161" t="str">
        <x:v>TE</x:v>
      </x:c>
      <x:c r="E161"/>
    </x:row>
    <x:row r="162">
      <x:c r="A162" t="str">
        <x:v>Pringle Can</x:v>
      </x:c>
      <x:c r="B162" t="str">
        <x:v>Gunnar Helm</x:v>
      </x:c>
      <x:c r="C162" t="str">
        <x:v>Ten</x:v>
      </x:c>
      <x:c r="D162" t="str">
        <x:v>TE</x:v>
      </x:c>
      <x:c r="E162"/>
    </x:row>
    <x:row r="163">
      <x:c r="A163" t="str">
        <x:v>Pringle Can</x:v>
      </x:c>
      <x:c r="B163" t="str">
        <x:v>Alex Singleton</x:v>
      </x:c>
      <x:c r="C163" t="str">
        <x:v>Den</x:v>
      </x:c>
      <x:c r="D163" t="str">
        <x:v>LB</x:v>
      </x:c>
      <x:c r="E163"/>
    </x:row>
    <x:row r="164">
      <x:c r="A164" t="str">
        <x:v>Pringle Can</x:v>
      </x:c>
      <x:c r="B164" t="str">
        <x:v>Jalen Pitre</x:v>
      </x:c>
      <x:c r="C164" t="str">
        <x:v>Hou</x:v>
      </x:c>
      <x:c r="D164" t="str">
        <x:v>S</x:v>
      </x:c>
      <x:c r="E164"/>
    </x:row>
    <x:row r="165">
      <x:c r="A165" t="str">
        <x:v>Pringle Can</x:v>
      </x:c>
      <x:c r="B165" t="str">
        <x:v>Cam Bynum</x:v>
      </x:c>
      <x:c r="C165" t="str">
        <x:v>Ind</x:v>
      </x:c>
      <x:c r="D165" t="str">
        <x:v>S</x:v>
      </x:c>
      <x:c r="E165"/>
    </x:row>
    <x:row r="166">
      <x:c r="A166" t="str">
        <x:v>Pringle Can</x:v>
      </x:c>
      <x:c r="B166" t="str">
        <x:v>Zach Allen</x:v>
      </x:c>
      <x:c r="C166" t="str">
        <x:v>Den</x:v>
      </x:c>
      <x:c r="D166" t="str">
        <x:v>DE</x:v>
      </x:c>
      <x:c r="E166"/>
    </x:row>
    <x:row r="167">
      <x:c r="A167" t="str">
        <x:v>Pringle Can</x:v>
      </x:c>
      <x:c r="B167" t="str">
        <x:v>Jeffery Simmons</x:v>
      </x:c>
      <x:c r="C167" t="str">
        <x:v>Ten</x:v>
      </x:c>
      <x:c r="D167" t="str">
        <x:v>DT,DE</x:v>
      </x:c>
      <x:c r="E167"/>
    </x:row>
    <x:row r="168">
      <x:c r="A168" t="str">
        <x:v>Pringle Can</x:v>
      </x:c>
      <x:c r="B168" t="str">
        <x:v>Cameron Heyward</x:v>
      </x:c>
      <x:c r="C168" t="str">
        <x:v>Pit</x:v>
      </x:c>
      <x:c r="D168" t="str">
        <x:v>DT,DE</x:v>
      </x:c>
      <x:c r="E168"/>
    </x:row>
    <x:row r="169">
      <x:c r="A169" t="str">
        <x:v>Pringle Can</x:v>
      </x:c>
      <x:c r="B169" t="str">
        <x:v>Zaire Franklin</x:v>
      </x:c>
      <x:c r="C169" t="str">
        <x:v>GB</x:v>
      </x:c>
      <x:c r="D169" t="str">
        <x:v>LB</x:v>
      </x:c>
      <x:c r="E169"/>
    </x:row>
    <x:row r="170">
      <x:c r="A170" t="str">
        <x:v>Pringle Can</x:v>
      </x:c>
      <x:c r="B170" t="str">
        <x:v>Payton Wilson</x:v>
      </x:c>
      <x:c r="C170" t="str">
        <x:v>Pit</x:v>
      </x:c>
      <x:c r="D170" t="str">
        <x:v>LB</x:v>
      </x:c>
      <x:c r="E170"/>
    </x:row>
    <x:row r="171">
      <x:c r="A171" t="str">
        <x:v>Pringle Can</x:v>
      </x:c>
      <x:c r="B171" t="str">
        <x:v>Marcus Jones</x:v>
      </x:c>
      <x:c r="C171" t="str">
        <x:v>NE</x:v>
      </x:c>
      <x:c r="D171" t="str">
        <x:v>DB,CB</x:v>
      </x:c>
      <x:c r="E171"/>
    </x:row>
    <x:row r="172">
      <x:c r="A172" t="str">
        <x:v>Pringle Can</x:v>
      </x:c>
      <x:c r="B172" t="str">
        <x:v>Robert Spillane</x:v>
      </x:c>
      <x:c r="C172" t="str">
        <x:v>NE</x:v>
      </x:c>
      <x:c r="D172" t="str">
        <x:v>LB</x:v>
      </x:c>
      <x:c r="E172"/>
    </x:row>
    <x:row r="173">
      <x:c r="A173" t="str">
        <x:v>Pringle Can</x:v>
      </x:c>
      <x:c r="B173" t="str">
        <x:v>Devin Neal</x:v>
      </x:c>
      <x:c r="C173" t="str">
        <x:v>NO</x:v>
      </x:c>
      <x:c r="D173" t="str">
        <x:v>RB</x:v>
      </x:c>
      <x:c r="E173"/>
    </x:row>
    <x:row r="174">
      <x:c r="A174" t="str">
        <x:v>Pringle Can</x:v>
      </x:c>
      <x:c r="B174" t="str">
        <x:v>Malik Nabers</x:v>
      </x:c>
      <x:c r="C174" t="str">
        <x:v>NYG</x:v>
      </x:c>
      <x:c r="D174" t="str">
        <x:v>WR</x:v>
      </x:c>
      <x:c r="E174"/>
    </x:row>
    <x:row r="175">
      <x:c r="A175" t="str">
        <x:v>Pringle Can</x:v>
      </x:c>
      <x:c r="B175" t="str">
        <x:v>Travis Hunter</x:v>
      </x:c>
      <x:c r="C175" t="str">
        <x:v>Jax</x:v>
      </x:c>
      <x:c r="D175" t="str">
        <x:v>WR,CB</x:v>
      </x:c>
      <x:c r="E175"/>
    </x:row>
    <x:row r="176">
      <x:c r="A176" t="str">
        <x:v>LaPorta potty</x:v>
      </x:c>
      <x:c r="B176" t="str">
        <x:v>Tony Pollard</x:v>
      </x:c>
      <x:c r="C176" t="str">
        <x:v>Ten</x:v>
      </x:c>
      <x:c r="D176" t="str">
        <x:v>RB</x:v>
      </x:c>
      <x:c r="E176"/>
    </x:row>
    <x:row r="177">
      <x:c r="A177" t="str">
        <x:v>LaPorta potty</x:v>
      </x:c>
      <x:c r="B177" t="str">
        <x:v>Kenny Gainwell</x:v>
      </x:c>
      <x:c r="C177" t="str">
        <x:v>TB</x:v>
      </x:c>
      <x:c r="D177" t="str">
        <x:v>RB</x:v>
      </x:c>
      <x:c r="E177"/>
    </x:row>
    <x:row r="178">
      <x:c r="A178" t="str">
        <x:v>LaPorta potty</x:v>
      </x:c>
      <x:c r="B178" t="str">
        <x:v>Jake Ferguson</x:v>
      </x:c>
      <x:c r="C178" t="str">
        <x:v>Dal</x:v>
      </x:c>
      <x:c r="D178" t="str">
        <x:v>TE</x:v>
      </x:c>
      <x:c r="E178"/>
    </x:row>
    <x:row r="179">
      <x:c r="A179" t="str">
        <x:v>LaPorta potty</x:v>
      </x:c>
      <x:c r="B179" t="str">
        <x:v>Zay Flowers</x:v>
      </x:c>
      <x:c r="C179" t="str">
        <x:v>Bal</x:v>
      </x:c>
      <x:c r="D179" t="str">
        <x:v>WR</x:v>
      </x:c>
      <x:c r="E179"/>
    </x:row>
    <x:row r="180">
      <x:c r="A180" t="str">
        <x:v>LaPorta potty</x:v>
      </x:c>
      <x:c r="B180" t="str">
        <x:v>Stefon Diggs</x:v>
      </x:c>
      <x:c r="C180" t="str">
        <x:v>NE</x:v>
      </x:c>
      <x:c r="D180" t="str">
        <x:v>WR</x:v>
      </x:c>
      <x:c r="E180" t="str">
        <x:v>NA</x:v>
      </x:c>
    </x:row>
    <x:row r="181">
      <x:c r="A181" t="str">
        <x:v>LaPorta potty</x:v>
      </x:c>
      <x:c r="B181" t="str">
        <x:v>Jaylen Waddle</x:v>
      </x:c>
      <x:c r="C181" t="str">
        <x:v>Den</x:v>
      </x:c>
      <x:c r="D181" t="str">
        <x:v>WR</x:v>
      </x:c>
      <x:c r="E181"/>
    </x:row>
    <x:row r="182">
      <x:c r="A182" t="str">
        <x:v>LaPorta potty</x:v>
      </x:c>
      <x:c r="B182" t="str">
        <x:v>Darren Waller</x:v>
      </x:c>
      <x:c r="C182" t="str">
        <x:v>Mia</x:v>
      </x:c>
      <x:c r="D182" t="str">
        <x:v>TE</x:v>
      </x:c>
      <x:c r="E182" t="str">
        <x:v>NA</x:v>
      </x:c>
    </x:row>
    <x:row r="183">
      <x:c r="A183" t="str">
        <x:v>LaPorta potty</x:v>
      </x:c>
      <x:c r="B183" t="str">
        <x:v>DK Metcalf</x:v>
      </x:c>
      <x:c r="C183" t="str">
        <x:v>Pit</x:v>
      </x:c>
      <x:c r="D183" t="str">
        <x:v>WR</x:v>
      </x:c>
      <x:c r="E183"/>
    </x:row>
    <x:row r="184">
      <x:c r="A184" t="str">
        <x:v>LaPorta potty</x:v>
      </x:c>
      <x:c r="B184" t="str">
        <x:v>Lamar Jackson</x:v>
      </x:c>
      <x:c r="C184" t="str">
        <x:v>Bal</x:v>
      </x:c>
      <x:c r="D184" t="str">
        <x:v>QB</x:v>
      </x:c>
      <x:c r="E184"/>
    </x:row>
    <x:row r="185">
      <x:c r="A185" t="str">
        <x:v>LaPorta potty</x:v>
      </x:c>
      <x:c r="B185" t="str">
        <x:v>Isiah Pacheco</x:v>
      </x:c>
      <x:c r="C185" t="str">
        <x:v>Det</x:v>
      </x:c>
      <x:c r="D185" t="str">
        <x:v>RB</x:v>
      </x:c>
      <x:c r="E185"/>
    </x:row>
    <x:row r="186">
      <x:c r="A186" t="str">
        <x:v>LaPorta potty</x:v>
      </x:c>
      <x:c r="B186" t="str">
        <x:v>Rhamondre Stevenson</x:v>
      </x:c>
      <x:c r="C186" t="str">
        <x:v>NE</x:v>
      </x:c>
      <x:c r="D186" t="str">
        <x:v>RB</x:v>
      </x:c>
      <x:c r="E186"/>
    </x:row>
    <x:row r="187">
      <x:c r="A187" t="str">
        <x:v>LaPorta potty</x:v>
      </x:c>
      <x:c r="B187" t="str">
        <x:v>Davante Adams</x:v>
      </x:c>
      <x:c r="C187" t="str">
        <x:v>LAR</x:v>
      </x:c>
      <x:c r="D187" t="str">
        <x:v>WR</x:v>
      </x:c>
      <x:c r="E187"/>
    </x:row>
    <x:row r="188">
      <x:c r="A188" t="str">
        <x:v>LaPorta potty</x:v>
      </x:c>
      <x:c r="B188" t="str">
        <x:v>Ty Johnson</x:v>
      </x:c>
      <x:c r="C188" t="str">
        <x:v>Buf</x:v>
      </x:c>
      <x:c r="D188" t="str">
        <x:v>RB</x:v>
      </x:c>
      <x:c r="E188"/>
    </x:row>
    <x:row r="189">
      <x:c r="A189" t="str">
        <x:v>LaPorta potty</x:v>
      </x:c>
      <x:c r="B189" t="str">
        <x:v>Dak Prescott</x:v>
      </x:c>
      <x:c r="C189" t="str">
        <x:v>Dal</x:v>
      </x:c>
      <x:c r="D189" t="str">
        <x:v>QB</x:v>
      </x:c>
      <x:c r="E189"/>
    </x:row>
    <x:row r="190">
      <x:c r="A190" t="str">
        <x:v>LaPorta potty</x:v>
      </x:c>
      <x:c r="B190" t="str">
        <x:v>Cooper Kupp</x:v>
      </x:c>
      <x:c r="C190" t="str">
        <x:v>Sea</x:v>
      </x:c>
      <x:c r="D190" t="str">
        <x:v>WR</x:v>
      </x:c>
      <x:c r="E190"/>
    </x:row>
    <x:row r="191">
      <x:c r="A191" t="str">
        <x:v>LaPorta potty</x:v>
      </x:c>
      <x:c r="B191" t="str">
        <x:v>Keaton Mitchell</x:v>
      </x:c>
      <x:c r="C191" t="str">
        <x:v>LAC</x:v>
      </x:c>
      <x:c r="D191" t="str">
        <x:v>RB</x:v>
      </x:c>
      <x:c r="E191"/>
    </x:row>
    <x:row r="192">
      <x:c r="A192" t="str">
        <x:v>LaPorta potty</x:v>
      </x:c>
      <x:c r="B192" t="str">
        <x:v>Cade Stover</x:v>
      </x:c>
      <x:c r="C192" t="str">
        <x:v>Hou</x:v>
      </x:c>
      <x:c r="D192" t="str">
        <x:v>TE</x:v>
      </x:c>
      <x:c r="E192"/>
    </x:row>
    <x:row r="193">
      <x:c r="A193" t="str">
        <x:v>LaPorta potty</x:v>
      </x:c>
      <x:c r="B193" t="str">
        <x:v>Chig Okonkwo</x:v>
      </x:c>
      <x:c r="C193" t="str">
        <x:v>Was</x:v>
      </x:c>
      <x:c r="D193" t="str">
        <x:v>TE</x:v>
      </x:c>
      <x:c r="E193"/>
    </x:row>
    <x:row r="194">
      <x:c r="A194" t="str">
        <x:v>LaPorta potty</x:v>
      </x:c>
      <x:c r="B194" t="str">
        <x:v>Shedeur Sanders</x:v>
      </x:c>
      <x:c r="C194" t="str">
        <x:v>Cle</x:v>
      </x:c>
      <x:c r="D194" t="str">
        <x:v>QB</x:v>
      </x:c>
      <x:c r="E194"/>
    </x:row>
    <x:row r="195">
      <x:c r="A195" t="str">
        <x:v>LaPorta potty</x:v>
      </x:c>
      <x:c r="B195" t="str">
        <x:v>Jordyn Brooks</x:v>
      </x:c>
      <x:c r="C195" t="str">
        <x:v>Mia</x:v>
      </x:c>
      <x:c r="D195" t="str">
        <x:v>LB</x:v>
      </x:c>
      <x:c r="E195"/>
    </x:row>
    <x:row r="196">
      <x:c r="A196" t="str">
        <x:v>LaPorta potty</x:v>
      </x:c>
      <x:c r="B196" t="str">
        <x:v>Kevin Byard III</x:v>
      </x:c>
      <x:c r="C196" t="str">
        <x:v>NE</x:v>
      </x:c>
      <x:c r="D196" t="str">
        <x:v>S</x:v>
      </x:c>
      <x:c r="E196"/>
    </x:row>
    <x:row r="197">
      <x:c r="A197" t="str">
        <x:v>LaPorta potty</x:v>
      </x:c>
      <x:c r="B197" t="str">
        <x:v>Derwin James Jr.</x:v>
      </x:c>
      <x:c r="C197" t="str">
        <x:v>LAC</x:v>
      </x:c>
      <x:c r="D197" t="str">
        <x:v>S</x:v>
      </x:c>
      <x:c r="E197"/>
    </x:row>
    <x:row r="198">
      <x:c r="A198" t="str">
        <x:v>LaPorta potty</x:v>
      </x:c>
      <x:c r="B198" t="str">
        <x:v>Montez Sweat</x:v>
      </x:c>
      <x:c r="C198" t="str">
        <x:v>Chi</x:v>
      </x:c>
      <x:c r="D198" t="str">
        <x:v>DL,DE</x:v>
      </x:c>
      <x:c r="E198"/>
    </x:row>
    <x:row r="199">
      <x:c r="A199" t="str">
        <x:v>LaPorta potty</x:v>
      </x:c>
      <x:c r="B199" t="str">
        <x:v>Danielle Hunter</x:v>
      </x:c>
      <x:c r="C199" t="str">
        <x:v>Hou</x:v>
      </x:c>
      <x:c r="D199" t="str">
        <x:v>LB,DE</x:v>
      </x:c>
      <x:c r="E199"/>
    </x:row>
    <x:row r="200">
      <x:c r="A200" t="str">
        <x:v>LaPorta potty</x:v>
      </x:c>
      <x:c r="B200" t="str">
        <x:v>Carl Granderson</x:v>
      </x:c>
      <x:c r="C200" t="str">
        <x:v>NO</x:v>
      </x:c>
      <x:c r="D200" t="str">
        <x:v>LB,DE</x:v>
      </x:c>
      <x:c r="E200"/>
    </x:row>
    <x:row r="201">
      <x:c r="A201" t="str">
        <x:v>LaPorta potty</x:v>
      </x:c>
      <x:c r="B201" t="str">
        <x:v>Foyesade Oluokun</x:v>
      </x:c>
      <x:c r="C201" t="str">
        <x:v>Jax</x:v>
      </x:c>
      <x:c r="D201" t="str">
        <x:v>LB</x:v>
      </x:c>
      <x:c r="E201"/>
    </x:row>
    <x:row r="202">
      <x:c r="A202" t="str">
        <x:v>LaPorta potty</x:v>
      </x:c>
      <x:c r="B202" t="str">
        <x:v>Quay Walker</x:v>
      </x:c>
      <x:c r="C202" t="str">
        <x:v>LV</x:v>
      </x:c>
      <x:c r="D202" t="str">
        <x:v>LB</x:v>
      </x:c>
      <x:c r="E202"/>
    </x:row>
    <x:row r="203">
      <x:c r="A203" t="str">
        <x:v>LaPorta potty</x:v>
      </x:c>
      <x:c r="B203" t="str">
        <x:v>Logan Wilson</x:v>
      </x:c>
      <x:c r="C203" t="str">
        <x:v>Dal</x:v>
      </x:c>
      <x:c r="D203" t="str">
        <x:v>LB</x:v>
      </x:c>
      <x:c r="E203" t="str">
        <x:v>NA</x:v>
      </x:c>
    </x:row>
    <x:row r="204">
      <x:c r="A204" t="str">
        <x:v>LaPorta potty</x:v>
      </x:c>
      <x:c r="B204" t="str">
        <x:v>Grant Delpit</x:v>
      </x:c>
      <x:c r="C204" t="str">
        <x:v>Cle</x:v>
      </x:c>
      <x:c r="D204" t="str">
        <x:v>S</x:v>
      </x:c>
      <x:c r="E204"/>
    </x:row>
    <x:row r="205">
      <x:c r="A205" t="str">
        <x:v>LaPorta potty</x:v>
      </x:c>
      <x:c r="B205" t="str">
        <x:v>Derrick Brown</x:v>
      </x:c>
      <x:c r="C205" t="str">
        <x:v>Car</x:v>
      </x:c>
      <x:c r="D205" t="str">
        <x:v>DT,DE</x:v>
      </x:c>
      <x:c r="E205"/>
    </x:row>
    <x:row r="206">
      <x:c r="A206" t="str">
        <x:v>LaPorta potty</x:v>
      </x:c>
      <x:c r="B206" t="str">
        <x:v>Justin Fields</x:v>
      </x:c>
      <x:c r="C206" t="str">
        <x:v>KC</x:v>
      </x:c>
      <x:c r="D206" t="str">
        <x:v>QB</x:v>
      </x:c>
      <x:c r="E206"/>
    </x:row>
    <x:row r="207">
      <x:c r="A207" t="str">
        <x:v>LaPorta potty</x:v>
      </x:c>
      <x:c r="B207" t="str">
        <x:v>Drake London</x:v>
      </x:c>
      <x:c r="C207" t="str">
        <x:v>Atl</x:v>
      </x:c>
      <x:c r="D207" t="str">
        <x:v>WR</x:v>
      </x:c>
      <x:c r="E207"/>
    </x:row>
    <x:row r="208">
      <x:c r="A208" t="str">
        <x:v>LaPorta potty</x:v>
      </x:c>
      <x:c r="B208" t="str">
        <x:v>J.K. Dobbins</x:v>
      </x:c>
      <x:c r="C208" t="str">
        <x:v>Den</x:v>
      </x:c>
      <x:c r="D208" t="str">
        <x:v>RB</x:v>
      </x:c>
      <x:c r="E208"/>
    </x:row>
    <x:row r="209">
      <x:c r="A209" t="str">
        <x:v>LaPorta potty</x:v>
      </x:c>
      <x:c r="B209" t="str">
        <x:v>Sam LaPorta</x:v>
      </x:c>
      <x:c r="C209" t="str">
        <x:v>Det</x:v>
      </x:c>
      <x:c r="D209" t="str">
        <x:v>TE</x:v>
      </x:c>
      <x:c r="E209"/>
    </x:row>
    <x:row r="210">
      <x:c r="A210" t="str">
        <x:v>LaPorta potty</x:v>
      </x:c>
      <x:c r="B210" t="str">
        <x:v>Joe Mixon</x:v>
      </x:c>
      <x:c r="C210" t="str">
        <x:v>Hou</x:v>
      </x:c>
      <x:c r="D210" t="str">
        <x:v>RB</x:v>
      </x:c>
      <x:c r="E210" t="str">
        <x:v>NA</x:v>
      </x:c>
    </x:row>
    <x:row r="211">
      <x:c r="A211" t="str">
        <x:v>Hawk Tua on my Penix</x:v>
      </x:c>
      <x:c r="B211" t="str">
        <x:v>Cam Ward</x:v>
      </x:c>
      <x:c r="C211" t="str">
        <x:v>Ten</x:v>
      </x:c>
      <x:c r="D211" t="str">
        <x:v>QB</x:v>
      </x:c>
      <x:c r="E211"/>
    </x:row>
    <x:row r="212">
      <x:c r="A212" t="str">
        <x:v>Hawk Tua on my Penix</x:v>
      </x:c>
      <x:c r="B212" t="str">
        <x:v>RJ Harvey</x:v>
      </x:c>
      <x:c r="C212" t="str">
        <x:v>Den</x:v>
      </x:c>
      <x:c r="D212" t="str">
        <x:v>RB</x:v>
      </x:c>
      <x:c r="E212"/>
    </x:row>
    <x:row r="213">
      <x:c r="A213" t="str">
        <x:v>Hawk Tua on my Penix</x:v>
      </x:c>
      <x:c r="B213" t="str">
        <x:v>De'Von Achane</x:v>
      </x:c>
      <x:c r="C213" t="str">
        <x:v>Mia</x:v>
      </x:c>
      <x:c r="D213" t="str">
        <x:v>RB</x:v>
      </x:c>
      <x:c r="E213"/>
    </x:row>
    <x:row r="214">
      <x:c r="A214" t="str">
        <x:v>Hawk Tua on my Penix</x:v>
      </x:c>
      <x:c r="B214" t="str">
        <x:v>Oronde Gadsden</x:v>
      </x:c>
      <x:c r="C214" t="str">
        <x:v>LAC</x:v>
      </x:c>
      <x:c r="D214" t="str">
        <x:v>TE</x:v>
      </x:c>
      <x:c r="E214"/>
    </x:row>
    <x:row r="215">
      <x:c r="A215" t="str">
        <x:v>Hawk Tua on my Penix</x:v>
      </x:c>
      <x:c r="B215" t="str">
        <x:v>Darnell Mooney</x:v>
      </x:c>
      <x:c r="C215" t="str">
        <x:v>NYG</x:v>
      </x:c>
      <x:c r="D215" t="str">
        <x:v>WR</x:v>
      </x:c>
      <x:c r="E215"/>
    </x:row>
    <x:row r="216">
      <x:c r="A216" t="str">
        <x:v>Hawk Tua on my Penix</x:v>
      </x:c>
      <x:c r="B216" t="str">
        <x:v>Chris Godwin Jr.</x:v>
      </x:c>
      <x:c r="C216" t="str">
        <x:v>TB</x:v>
      </x:c>
      <x:c r="D216" t="str">
        <x:v>WR</x:v>
      </x:c>
      <x:c r="E216"/>
    </x:row>
    <x:row r="217">
      <x:c r="A217" t="str">
        <x:v>Hawk Tua on my Penix</x:v>
      </x:c>
      <x:c r="B217" t="str">
        <x:v>Kayshon Boutte</x:v>
      </x:c>
      <x:c r="C217" t="str">
        <x:v>NE</x:v>
      </x:c>
      <x:c r="D217" t="str">
        <x:v>WR</x:v>
      </x:c>
      <x:c r="E217"/>
    </x:row>
    <x:row r="218">
      <x:c r="A218" t="str">
        <x:v>Hawk Tua on my Penix</x:v>
      </x:c>
      <x:c r="B218" t="str">
        <x:v>Tre Tucker</x:v>
      </x:c>
      <x:c r="C218" t="str">
        <x:v>LV</x:v>
      </x:c>
      <x:c r="D218" t="str">
        <x:v>WR</x:v>
      </x:c>
      <x:c r="E218"/>
    </x:row>
    <x:row r="219">
      <x:c r="A219" t="str">
        <x:v>Hawk Tua on my Penix</x:v>
      </x:c>
      <x:c r="B219" t="str">
        <x:v>Andrei Iosivas</x:v>
      </x:c>
      <x:c r="C219" t="str">
        <x:v>Cin</x:v>
      </x:c>
      <x:c r="D219" t="str">
        <x:v>WR</x:v>
      </x:c>
      <x:c r="E219"/>
    </x:row>
    <x:row r="220">
      <x:c r="A220" t="str">
        <x:v>Hawk Tua on my Penix</x:v>
      </x:c>
      <x:c r="B220" t="str">
        <x:v>Tua Tagovailoa</x:v>
      </x:c>
      <x:c r="C220" t="str">
        <x:v>Atl</x:v>
      </x:c>
      <x:c r="D220" t="str">
        <x:v>QB</x:v>
      </x:c>
      <x:c r="E220"/>
    </x:row>
    <x:row r="221">
      <x:c r="A221" t="str">
        <x:v>Hawk Tua on my Penix</x:v>
      </x:c>
      <x:c r="B221" t="str">
        <x:v>DJ Moore</x:v>
      </x:c>
      <x:c r="C221" t="str">
        <x:v>Buf</x:v>
      </x:c>
      <x:c r="D221" t="str">
        <x:v>WR</x:v>
      </x:c>
      <x:c r="E221"/>
    </x:row>
    <x:row r="222">
      <x:c r="A222" t="str">
        <x:v>Hawk Tua on my Penix</x:v>
      </x:c>
      <x:c r="B222" t="str">
        <x:v>Adonai Mitchell</x:v>
      </x:c>
      <x:c r="C222" t="str">
        <x:v>NYJ</x:v>
      </x:c>
      <x:c r="D222" t="str">
        <x:v>WR</x:v>
      </x:c>
      <x:c r="E222"/>
    </x:row>
    <x:row r="223">
      <x:c r="A223" t="str">
        <x:v>Hawk Tua on my Penix</x:v>
      </x:c>
      <x:c r="B223" t="str">
        <x:v>Ray Davis</x:v>
      </x:c>
      <x:c r="C223" t="str">
        <x:v>Buf</x:v>
      </x:c>
      <x:c r="D223" t="str">
        <x:v>RB</x:v>
      </x:c>
      <x:c r="E223"/>
    </x:row>
    <x:row r="224">
      <x:c r="A224" t="str">
        <x:v>Hawk Tua on my Penix</x:v>
      </x:c>
      <x:c r="B224" t="str">
        <x:v>Brashard Smith</x:v>
      </x:c>
      <x:c r="C224" t="str">
        <x:v>KC</x:v>
      </x:c>
      <x:c r="D224" t="str">
        <x:v>RB</x:v>
      </x:c>
      <x:c r="E224"/>
    </x:row>
    <x:row r="225">
      <x:c r="A225" t="str">
        <x:v>Hawk Tua on my Penix</x:v>
      </x:c>
      <x:c r="B225" t="str">
        <x:v>Ollie Gordon II</x:v>
      </x:c>
      <x:c r="C225" t="str">
        <x:v>Mia</x:v>
      </x:c>
      <x:c r="D225" t="str">
        <x:v>RB</x:v>
      </x:c>
      <x:c r="E225"/>
    </x:row>
    <x:row r="226">
      <x:c r="A226" t="str">
        <x:v>Hawk Tua on my Penix</x:v>
      </x:c>
      <x:c r="B226" t="str">
        <x:v>Rashod Bateman</x:v>
      </x:c>
      <x:c r="C226" t="str">
        <x:v>Bal</x:v>
      </x:c>
      <x:c r="D226" t="str">
        <x:v>WR</x:v>
      </x:c>
      <x:c r="E226"/>
    </x:row>
    <x:row r="227">
      <x:c r="A227" t="str">
        <x:v>Hawk Tua on my Penix</x:v>
      </x:c>
      <x:c r="B227" t="str">
        <x:v>Ryan Flournoy</x:v>
      </x:c>
      <x:c r="C227" t="str">
        <x:v>Dal</x:v>
      </x:c>
      <x:c r="D227" t="str">
        <x:v>WR</x:v>
      </x:c>
      <x:c r="E227"/>
    </x:row>
    <x:row r="228">
      <x:c r="A228" t="str">
        <x:v>Hawk Tua on my Penix</x:v>
      </x:c>
      <x:c r="B228" t="str">
        <x:v>Daiyan Henley</x:v>
      </x:c>
      <x:c r="C228" t="str">
        <x:v>LAC</x:v>
      </x:c>
      <x:c r="D228" t="str">
        <x:v>LB</x:v>
      </x:c>
      <x:c r="E228"/>
    </x:row>
    <x:row r="229">
      <x:c r="A229" t="str">
        <x:v>Hawk Tua on my Penix</x:v>
      </x:c>
      <x:c r="B229" t="str">
        <x:v>Isaiah Pola-Mao</x:v>
      </x:c>
      <x:c r="C229" t="str">
        <x:v>LV</x:v>
      </x:c>
      <x:c r="D229" t="str">
        <x:v>S</x:v>
      </x:c>
      <x:c r="E229"/>
    </x:row>
    <x:row r="230">
      <x:c r="A230" t="str">
        <x:v>Hawk Tua on my Penix</x:v>
      </x:c>
      <x:c r="B230" t="str">
        <x:v>Tre'von Moehrig</x:v>
      </x:c>
      <x:c r="C230" t="str">
        <x:v>Car</x:v>
      </x:c>
      <x:c r="D230" t="str">
        <x:v>S</x:v>
      </x:c>
      <x:c r="E230"/>
    </x:row>
    <x:row r="231">
      <x:c r="A231" t="str">
        <x:v>Hawk Tua on my Penix</x:v>
      </x:c>
      <x:c r="B231" t="str">
        <x:v>Rashan Gary</x:v>
      </x:c>
      <x:c r="C231" t="str">
        <x:v>Dal</x:v>
      </x:c>
      <x:c r="D231" t="str">
        <x:v>LB</x:v>
      </x:c>
      <x:c r="E231"/>
    </x:row>
    <x:row r="232">
      <x:c r="A232" t="str">
        <x:v>Hawk Tua on my Penix</x:v>
      </x:c>
      <x:c r="B232" t="str">
        <x:v>Byron Murphy II</x:v>
      </x:c>
      <x:c r="C232" t="str">
        <x:v>Sea</x:v>
      </x:c>
      <x:c r="D232" t="str">
        <x:v>DT</x:v>
      </x:c>
      <x:c r="E232"/>
    </x:row>
    <x:row r="233">
      <x:c r="A233" t="str">
        <x:v>Hawk Tua on my Penix</x:v>
      </x:c>
      <x:c r="B233" t="str">
        <x:v>Dallas Turner</x:v>
      </x:c>
      <x:c r="C233" t="str">
        <x:v>Min</x:v>
      </x:c>
      <x:c r="D233" t="str">
        <x:v>LB,DE</x:v>
      </x:c>
      <x:c r="E233"/>
    </x:row>
    <x:row r="234">
      <x:c r="A234" t="str">
        <x:v>Hawk Tua on my Penix</x:v>
      </x:c>
      <x:c r="B234" t="str">
        <x:v>Jamien Sherwood</x:v>
      </x:c>
      <x:c r="C234" t="str">
        <x:v>NYJ</x:v>
      </x:c>
      <x:c r="D234" t="str">
        <x:v>LB</x:v>
      </x:c>
      <x:c r="E234"/>
    </x:row>
    <x:row r="235">
      <x:c r="A235" t="str">
        <x:v>Hawk Tua on my Penix</x:v>
      </x:c>
      <x:c r="B235" t="str">
        <x:v>Eric Wilson</x:v>
      </x:c>
      <x:c r="C235" t="str">
        <x:v>Min</x:v>
      </x:c>
      <x:c r="D235" t="str">
        <x:v>LB</x:v>
      </x:c>
      <x:c r="E235"/>
    </x:row>
    <x:row r="236">
      <x:c r="A236" t="str">
        <x:v>Hawk Tua on my Penix</x:v>
      </x:c>
      <x:c r="B236" t="str">
        <x:v>Brian Branch</x:v>
      </x:c>
      <x:c r="C236" t="str">
        <x:v>Det</x:v>
      </x:c>
      <x:c r="D236" t="str">
        <x:v>DB,S</x:v>
      </x:c>
      <x:c r="E236"/>
    </x:row>
    <x:row r="237">
      <x:c r="A237" t="str">
        <x:v>Hawk Tua on my Penix</x:v>
      </x:c>
      <x:c r="B237" t="str">
        <x:v>Patrick Queen</x:v>
      </x:c>
      <x:c r="C237" t="str">
        <x:v>Pit</x:v>
      </x:c>
      <x:c r="D237" t="str">
        <x:v>LB</x:v>
      </x:c>
      <x:c r="E237"/>
    </x:row>
    <x:row r="238">
      <x:c r="A238" t="str">
        <x:v>Hawk Tua on my Penix</x:v>
      </x:c>
      <x:c r="B238" t="str">
        <x:v>Tuli Tuipulotu</x:v>
      </x:c>
      <x:c r="C238" t="str">
        <x:v>LAC</x:v>
      </x:c>
      <x:c r="D238" t="str">
        <x:v>LB,DE</x:v>
      </x:c>
      <x:c r="E238"/>
    </x:row>
    <x:row r="239">
      <x:c r="A239" t="str">
        <x:v>Hawk Tua on my Penix</x:v>
      </x:c>
      <x:c r="B239" t="str">
        <x:v>Evan Williams</x:v>
      </x:c>
      <x:c r="C239" t="str">
        <x:v>GB</x:v>
      </x:c>
      <x:c r="D239" t="str">
        <x:v>DB,S</x:v>
      </x:c>
      <x:c r="E239"/>
    </x:row>
    <x:row r="240">
      <x:c r="A240" t="str">
        <x:v>Hawk Tua on my Penix</x:v>
      </x:c>
      <x:c r="B240" t="str">
        <x:v>Harold Landry III</x:v>
      </x:c>
      <x:c r="C240" t="str">
        <x:v>NE</x:v>
      </x:c>
      <x:c r="D240" t="str">
        <x:v>LB,DE</x:v>
      </x:c>
      <x:c r="E240"/>
    </x:row>
    <x:row r="241">
      <x:c r="A241" t="str">
        <x:v>Hawk Tua on my Penix</x:v>
      </x:c>
      <x:c r="B241" t="str">
        <x:v>David Njoku</x:v>
      </x:c>
      <x:c r="C241" t="str">
        <x:v>LAC</x:v>
      </x:c>
      <x:c r="D241" t="str">
        <x:v>TE</x:v>
      </x:c>
      <x:c r="E241"/>
    </x:row>
    <x:row r="242">
      <x:c r="A242" t="str">
        <x:v>Hawk Tua on my Penix</x:v>
      </x:c>
      <x:c r="B242" t="str">
        <x:v>Cade Otton</x:v>
      </x:c>
      <x:c r="C242" t="str">
        <x:v>TB</x:v>
      </x:c>
      <x:c r="D242" t="str">
        <x:v>TE</x:v>
      </x:c>
      <x:c r="E242"/>
    </x:row>
    <x:row r="243">
      <x:c r="A243" t="str">
        <x:v>Hawk Tua on my Penix</x:v>
      </x:c>
      <x:c r="B243" t="str">
        <x:v>Michael Penix Jr.</x:v>
      </x:c>
      <x:c r="C243" t="str">
        <x:v>Atl</x:v>
      </x:c>
      <x:c r="D243" t="str">
        <x:v>QB</x:v>
      </x:c>
      <x:c r="E243"/>
    </x:row>
    <x:row r="244">
      <x:c r="A244" t="str">
        <x:v>Hawk Tua on my Penix</x:v>
      </x:c>
      <x:c r="B244" t="str">
        <x:v>Cam Skattebo</x:v>
      </x:c>
      <x:c r="C244" t="str">
        <x:v>NYG</x:v>
      </x:c>
      <x:c r="D244" t="str">
        <x:v>RB</x:v>
      </x:c>
      <x:c r="E244"/>
    </x:row>
    <x:row r="245">
      <x:c r="A245" t="str">
        <x:v>Hawk Tua on my Penix</x:v>
      </x:c>
      <x:c r="B245" t="str">
        <x:v>Trey Benson</x:v>
      </x:c>
      <x:c r="C245" t="str">
        <x:v>Ari</x:v>
      </x:c>
      <x:c r="D245" t="str">
        <x:v>RB</x:v>
      </x:c>
      <x:c r="E245"/>
    </x:row>
    <x:row r="246">
      <x:c r="A246" t="str">
        <x:v>Hawk Tua on my Penix</x:v>
      </x:c>
      <x:c r="B246" t="str">
        <x:v>Jalen Carter</x:v>
      </x:c>
      <x:c r="C246" t="str">
        <x:v>Phi</x:v>
      </x:c>
      <x:c r="D246" t="str">
        <x:v>DT,DE</x:v>
      </x:c>
      <x:c r="E246"/>
    </x:row>
    <x:row r="247">
      <x:c r="A247" t="str">
        <x:v>Hawk Tua on my Penix</x:v>
      </x:c>
      <x:c r="B247" t="str">
        <x:v>DeShon Elliott</x:v>
      </x:c>
      <x:c r="C247" t="str">
        <x:v>Pit</x:v>
      </x:c>
      <x:c r="D247" t="str">
        <x:v>S</x:v>
      </x:c>
      <x:c r="E247"/>
    </x:row>
    <x:row r="248">
      <x:c r="A248" t="str">
        <x:v>Velociraptor Maloish</x:v>
      </x:c>
      <x:c r="B248" t="str">
        <x:v>Drake Maye</x:v>
      </x:c>
      <x:c r="C248" t="str">
        <x:v>NE</x:v>
      </x:c>
      <x:c r="D248" t="str">
        <x:v>QB</x:v>
      </x:c>
      <x:c r="E248"/>
    </x:row>
    <x:row r="249">
      <x:c r="A249" t="str">
        <x:v>Velociraptor Maloish</x:v>
      </x:c>
      <x:c r="B249" t="str">
        <x:v>Christian McCaffrey</x:v>
      </x:c>
      <x:c r="C249" t="str">
        <x:v>SF</x:v>
      </x:c>
      <x:c r="D249" t="str">
        <x:v>RB</x:v>
      </x:c>
      <x:c r="E249"/>
    </x:row>
    <x:row r="250">
      <x:c r="A250" t="str">
        <x:v>Velociraptor Maloish</x:v>
      </x:c>
      <x:c r="B250" t="str">
        <x:v>Derrick Henry</x:v>
      </x:c>
      <x:c r="C250" t="str">
        <x:v>Bal</x:v>
      </x:c>
      <x:c r="D250" t="str">
        <x:v>RB</x:v>
      </x:c>
      <x:c r="E250"/>
    </x:row>
    <x:row r="251">
      <x:c r="A251" t="str">
        <x:v>Velociraptor Maloish</x:v>
      </x:c>
      <x:c r="B251" t="str">
        <x:v>Taysom Hill</x:v>
      </x:c>
      <x:c r="C251" t="str">
        <x:v>NO</x:v>
      </x:c>
      <x:c r="D251" t="str">
        <x:v>TE</x:v>
      </x:c>
      <x:c r="E251" t="str">
        <x:v>NA</x:v>
      </x:c>
    </x:row>
    <x:row r="252">
      <x:c r="A252" t="str">
        <x:v>Velociraptor Maloish</x:v>
      </x:c>
      <x:c r="B252" t="str">
        <x:v>Emeka Egbuka</x:v>
      </x:c>
      <x:c r="C252" t="str">
        <x:v>TB</x:v>
      </x:c>
      <x:c r="D252" t="str">
        <x:v>WR</x:v>
      </x:c>
      <x:c r="E252"/>
    </x:row>
    <x:row r="253">
      <x:c r="A253" t="str">
        <x:v>Velociraptor Maloish</x:v>
      </x:c>
      <x:c r="B253" t="str">
        <x:v>Wan Dale Robinson</x:v>
      </x:c>
      <x:c r="C253" t="str">
        <x:v>Ten</x:v>
      </x:c>
      <x:c r="D253" t="str">
        <x:v>WR</x:v>
      </x:c>
      <x:c r="E253"/>
    </x:row>
    <x:row r="254">
      <x:c r="A254" t="str">
        <x:v>Velociraptor Maloish</x:v>
      </x:c>
      <x:c r="B254" t="str">
        <x:v>Jakobi Meyers</x:v>
      </x:c>
      <x:c r="C254" t="str">
        <x:v>Jax</x:v>
      </x:c>
      <x:c r="D254" t="str">
        <x:v>WR</x:v>
      </x:c>
      <x:c r="E254"/>
    </x:row>
    <x:row r="255">
      <x:c r="A255" t="str">
        <x:v>Velociraptor Maloish</x:v>
      </x:c>
      <x:c r="B255" t="str">
        <x:v>Tee Higgins</x:v>
      </x:c>
      <x:c r="C255" t="str">
        <x:v>Cin</x:v>
      </x:c>
      <x:c r="D255" t="str">
        <x:v>WR</x:v>
      </x:c>
      <x:c r="E255"/>
    </x:row>
    <x:row r="256">
      <x:c r="A256" t="str">
        <x:v>Velociraptor Maloish</x:v>
      </x:c>
      <x:c r="B256" t="str">
        <x:v>George Pickens</x:v>
      </x:c>
      <x:c r="C256" t="str">
        <x:v>Dal</x:v>
      </x:c>
      <x:c r="D256" t="str">
        <x:v>WR</x:v>
      </x:c>
      <x:c r="E256"/>
    </x:row>
    <x:row r="257">
      <x:c r="A257" t="str">
        <x:v>Velociraptor Maloish</x:v>
      </x:c>
      <x:c r="B257" t="str">
        <x:v>Troy Franklin</x:v>
      </x:c>
      <x:c r="C257" t="str">
        <x:v>Den</x:v>
      </x:c>
      <x:c r="D257" t="str">
        <x:v>WR</x:v>
      </x:c>
      <x:c r="E257"/>
    </x:row>
    <x:row r="258">
      <x:c r="A258" t="str">
        <x:v>Velociraptor Maloish</x:v>
      </x:c>
      <x:c r="B258" t="str">
        <x:v>Darnell Washington</x:v>
      </x:c>
      <x:c r="C258" t="str">
        <x:v>Pit</x:v>
      </x:c>
      <x:c r="D258" t="str">
        <x:v>TE</x:v>
      </x:c>
      <x:c r="E258"/>
    </x:row>
    <x:row r="259">
      <x:c r="A259" t="str">
        <x:v>Velociraptor Maloish</x:v>
      </x:c>
      <x:c r="B259" t="str">
        <x:v>Josh Allen</x:v>
      </x:c>
      <x:c r="C259" t="str">
        <x:v>Buf</x:v>
      </x:c>
      <x:c r="D259" t="str">
        <x:v>QB</x:v>
      </x:c>
      <x:c r="E259"/>
    </x:row>
    <x:row r="260">
      <x:c r="A260" t="str">
        <x:v>Velociraptor Maloish</x:v>
      </x:c>
      <x:c r="B260" t="str">
        <x:v>Dawson Knox</x:v>
      </x:c>
      <x:c r="C260" t="str">
        <x:v>Buf</x:v>
      </x:c>
      <x:c r="D260" t="str">
        <x:v>TE</x:v>
      </x:c>
      <x:c r="E260"/>
    </x:row>
    <x:row r="261">
      <x:c r="A261" t="str">
        <x:v>Velociraptor Maloish</x:v>
      </x:c>
      <x:c r="B261" t="str">
        <x:v>Deebo Samuel</x:v>
      </x:c>
      <x:c r="C261" t="str">
        <x:v>Was</x:v>
      </x:c>
      <x:c r="D261" t="str">
        <x:v>WR</x:v>
      </x:c>
      <x:c r="E261" t="str">
        <x:v>NA</x:v>
      </x:c>
    </x:row>
    <x:row r="262">
      <x:c r="A262" t="str">
        <x:v>Velociraptor Maloish</x:v>
      </x:c>
      <x:c r="B262" t="str">
        <x:v>Isaiah Likely</x:v>
      </x:c>
      <x:c r="C262" t="str">
        <x:v>NYG</x:v>
      </x:c>
      <x:c r="D262" t="str">
        <x:v>TE</x:v>
      </x:c>
      <x:c r="E262"/>
    </x:row>
    <x:row r="263">
      <x:c r="A263" t="str">
        <x:v>Velociraptor Maloish</x:v>
      </x:c>
      <x:c r="B263" t="str">
        <x:v>Jaylen Warren</x:v>
      </x:c>
      <x:c r="C263" t="str">
        <x:v>Pit</x:v>
      </x:c>
      <x:c r="D263" t="str">
        <x:v>RB</x:v>
      </x:c>
      <x:c r="E263"/>
    </x:row>
    <x:row r="264">
      <x:c r="A264" t="str">
        <x:v>Velociraptor Maloish</x:v>
      </x:c>
      <x:c r="B264" t="str">
        <x:v>Alvin Kamara</x:v>
      </x:c>
      <x:c r="C264" t="str">
        <x:v>NO</x:v>
      </x:c>
      <x:c r="D264" t="str">
        <x:v>RB</x:v>
      </x:c>
      <x:c r="E264"/>
    </x:row>
    <x:row r="265">
      <x:c r="A265" t="str">
        <x:v>Velociraptor Maloish</x:v>
      </x:c>
      <x:c r="B265" t="str">
        <x:v>Tyrone Tracy Jr.</x:v>
      </x:c>
      <x:c r="C265" t="str">
        <x:v>NYG</x:v>
      </x:c>
      <x:c r="D265" t="str">
        <x:v>RB</x:v>
      </x:c>
      <x:c r="E265"/>
    </x:row>
    <x:row r="266">
      <x:c r="A266" t="str">
        <x:v>Velociraptor Maloish</x:v>
      </x:c>
      <x:c r="B266" t="str">
        <x:v>Kareem Hunt</x:v>
      </x:c>
      <x:c r="C266" t="str">
        <x:v>KC</x:v>
      </x:c>
      <x:c r="D266" t="str">
        <x:v>RB</x:v>
      </x:c>
      <x:c r="E266" t="str">
        <x:v>NA</x:v>
      </x:c>
    </x:row>
    <x:row r="267">
      <x:c r="A267" t="str">
        <x:v>Velociraptor Maloish</x:v>
      </x:c>
      <x:c r="B267" t="str">
        <x:v>Jordan Mason</x:v>
      </x:c>
      <x:c r="C267" t="str">
        <x:v>Min</x:v>
      </x:c>
      <x:c r="D267" t="str">
        <x:v>RB</x:v>
      </x:c>
      <x:c r="E267"/>
    </x:row>
    <x:row r="268">
      <x:c r="A268" t="str">
        <x:v>Velociraptor Maloish</x:v>
      </x:c>
      <x:c r="B268" t="str">
        <x:v>Jaydon Blue</x:v>
      </x:c>
      <x:c r="C268" t="str">
        <x:v>Dal</x:v>
      </x:c>
      <x:c r="D268" t="str">
        <x:v>RB</x:v>
      </x:c>
      <x:c r="E268"/>
    </x:row>
    <x:row r="269">
      <x:c r="A269" t="str">
        <x:v>Velociraptor Maloish</x:v>
      </x:c>
      <x:c r="B269" t="str">
        <x:v>Christian Rozeboom</x:v>
      </x:c>
      <x:c r="C269" t="str">
        <x:v>TB</x:v>
      </x:c>
      <x:c r="D269" t="str">
        <x:v>LB</x:v>
      </x:c>
      <x:c r="E269"/>
    </x:row>
    <x:row r="270">
      <x:c r="A270" t="str">
        <x:v>Velociraptor Maloish</x:v>
      </x:c>
      <x:c r="B270" t="str">
        <x:v>Jessie Bates III</x:v>
      </x:c>
      <x:c r="C270" t="str">
        <x:v>Atl</x:v>
      </x:c>
      <x:c r="D270" t="str">
        <x:v>S</x:v>
      </x:c>
      <x:c r="E270"/>
    </x:row>
    <x:row r="271">
      <x:c r="A271" t="str">
        <x:v>Velociraptor Maloish</x:v>
      </x:c>
      <x:c r="B271" t="str">
        <x:v>Cooper DeJean</x:v>
      </x:c>
      <x:c r="C271" t="str">
        <x:v>Phi</x:v>
      </x:c>
      <x:c r="D271" t="str">
        <x:v>DB,CB</x:v>
      </x:c>
      <x:c r="E271"/>
    </x:row>
    <x:row r="272">
      <x:c r="A272" t="str">
        <x:v>Velociraptor Maloish</x:v>
      </x:c>
      <x:c r="B272" t="str">
        <x:v>Nik Bonitto</x:v>
      </x:c>
      <x:c r="C272" t="str">
        <x:v>Den</x:v>
      </x:c>
      <x:c r="D272" t="str">
        <x:v>LB,DE</x:v>
      </x:c>
      <x:c r="E272"/>
    </x:row>
    <x:row r="273">
      <x:c r="A273" t="str">
        <x:v>Velociraptor Maloish</x:v>
      </x:c>
      <x:c r="B273" t="str">
        <x:v>Joey Bosa</x:v>
      </x:c>
      <x:c r="C273" t="str">
        <x:v>Buf</x:v>
      </x:c>
      <x:c r="D273" t="str">
        <x:v>DE</x:v>
      </x:c>
      <x:c r="E273" t="str">
        <x:v>NA</x:v>
      </x:c>
    </x:row>
    <x:row r="274">
      <x:c r="A274" t="str">
        <x:v>Velociraptor Maloish</x:v>
      </x:c>
      <x:c r="B274" t="str">
        <x:v>Chase Young</x:v>
      </x:c>
      <x:c r="C274" t="str">
        <x:v>NO</x:v>
      </x:c>
      <x:c r="D274" t="str">
        <x:v>DL,DE</x:v>
      </x:c>
      <x:c r="E274"/>
    </x:row>
    <x:row r="275">
      <x:c r="A275" t="str">
        <x:v>Velociraptor Maloish</x:v>
      </x:c>
      <x:c r="B275" t="str">
        <x:v>Lavonte David</x:v>
      </x:c>
      <x:c r="C275" t="str">
        <x:v>TB</x:v>
      </x:c>
      <x:c r="D275" t="str">
        <x:v>LB</x:v>
      </x:c>
      <x:c r="E275" t="str">
        <x:v>NA</x:v>
      </x:c>
    </x:row>
    <x:row r="276">
      <x:c r="A276" t="str">
        <x:v>Velociraptor Maloish</x:v>
      </x:c>
      <x:c r="B276" t="str">
        <x:v>Carson Schwesinger</x:v>
      </x:c>
      <x:c r="C276" t="str">
        <x:v>Cle</x:v>
      </x:c>
      <x:c r="D276" t="str">
        <x:v>LB</x:v>
      </x:c>
      <x:c r="E276"/>
    </x:row>
    <x:row r="277">
      <x:c r="A277" t="str">
        <x:v>Velociraptor Maloish</x:v>
      </x:c>
      <x:c r="B277" t="str">
        <x:v>Alex Anzalone</x:v>
      </x:c>
      <x:c r="C277" t="str">
        <x:v>TB</x:v>
      </x:c>
      <x:c r="D277" t="str">
        <x:v>LB</x:v>
      </x:c>
      <x:c r="E277"/>
    </x:row>
    <x:row r="278">
      <x:c r="A278" t="str">
        <x:v>Velociraptor Maloish</x:v>
      </x:c>
      <x:c r="B278" t="str">
        <x:v>Tucker Kraft</x:v>
      </x:c>
      <x:c r="C278" t="str">
        <x:v>GB</x:v>
      </x:c>
      <x:c r="D278" t="str">
        <x:v>TE</x:v>
      </x:c>
      <x:c r="E278"/>
    </x:row>
    <x:row r="279">
      <x:c r="A279" t="str">
        <x:v>Velociraptor Maloish</x:v>
      </x:c>
      <x:c r="B279" t="str">
        <x:v>Micah Parsons</x:v>
      </x:c>
      <x:c r="C279" t="str">
        <x:v>GB</x:v>
      </x:c>
      <x:c r="D279" t="str">
        <x:v>LB,DE</x:v>
      </x:c>
      <x:c r="E279" t="str">
        <x:v>Q</x:v>
      </x:c>
    </x:row>
    <x:row r="280">
      <x:c r="A280" t="str">
        <x:v>Velociraptor Maloish</x:v>
      </x:c>
      <x:c r="B280" t="str">
        <x:v>Ed Oliver</x:v>
      </x:c>
      <x:c r="C280" t="str">
        <x:v>Buf</x:v>
      </x:c>
      <x:c r="D280" t="str">
        <x:v>DT</x:v>
      </x:c>
      <x:c r="E280"/>
    </x:row>
    <x:row r="281">
      <x:c r="A281" t="str">
        <x:v>A-Puka-Lypse Now</x:v>
      </x:c>
      <x:c r="B281" t="str">
        <x:v>Baker Mayfield</x:v>
      </x:c>
      <x:c r="C281" t="str">
        <x:v>TB</x:v>
      </x:c>
      <x:c r="D281" t="str">
        <x:v>QB</x:v>
      </x:c>
      <x:c r="E281"/>
    </x:row>
    <x:row r="282">
      <x:c r="A282" t="str">
        <x:v>A-Puka-Lypse Now</x:v>
      </x:c>
      <x:c r="B282" t="str">
        <x:v>Rico Dowdle</x:v>
      </x:c>
      <x:c r="C282" t="str">
        <x:v>Pit</x:v>
      </x:c>
      <x:c r="D282" t="str">
        <x:v>RB</x:v>
      </x:c>
      <x:c r="E282"/>
    </x:row>
    <x:row r="283">
      <x:c r="A283" t="str">
        <x:v>A-Puka-Lypse Now</x:v>
      </x:c>
      <x:c r="B283" t="str">
        <x:v>Michael Carter</x:v>
      </x:c>
      <x:c r="C283" t="str">
        <x:v>Ten</x:v>
      </x:c>
      <x:c r="D283" t="str">
        <x:v>RB</x:v>
      </x:c>
      <x:c r="E283"/>
    </x:row>
    <x:row r="284">
      <x:c r="A284" t="str">
        <x:v>A-Puka-Lypse Now</x:v>
      </x:c>
      <x:c r="B284" t="str">
        <x:v>George Kittle</x:v>
      </x:c>
      <x:c r="C284" t="str">
        <x:v>SF</x:v>
      </x:c>
      <x:c r="D284" t="str">
        <x:v>TE</x:v>
      </x:c>
      <x:c r="E284"/>
    </x:row>
    <x:row r="285">
      <x:c r="A285" t="str">
        <x:v>A-Puka-Lypse Now</x:v>
      </x:c>
      <x:c r="B285" t="str">
        <x:v>Michael Wilson</x:v>
      </x:c>
      <x:c r="C285" t="str">
        <x:v>Ari</x:v>
      </x:c>
      <x:c r="D285" t="str">
        <x:v>WR</x:v>
      </x:c>
      <x:c r="E285"/>
    </x:row>
    <x:row r="286">
      <x:c r="A286" t="str">
        <x:v>A-Puka-Lypse Now</x:v>
      </x:c>
      <x:c r="B286" t="str">
        <x:v>Puka Nacua</x:v>
      </x:c>
      <x:c r="C286" t="str">
        <x:v>LAR</x:v>
      </x:c>
      <x:c r="D286" t="str">
        <x:v>WR</x:v>
      </x:c>
      <x:c r="E286"/>
    </x:row>
    <x:row r="287">
      <x:c r="A287" t="str">
        <x:v>A-Puka-Lypse Now</x:v>
      </x:c>
      <x:c r="B287" t="str">
        <x:v>Mike Evans</x:v>
      </x:c>
      <x:c r="C287" t="str">
        <x:v>SF</x:v>
      </x:c>
      <x:c r="D287" t="str">
        <x:v>WR</x:v>
      </x:c>
      <x:c r="E287"/>
    </x:row>
    <x:row r="288">
      <x:c r="A288" t="str">
        <x:v>A-Puka-Lypse Now</x:v>
      </x:c>
      <x:c r="B288" t="str">
        <x:v>Woody Marks</x:v>
      </x:c>
      <x:c r="C288" t="str">
        <x:v>Hou</x:v>
      </x:c>
      <x:c r="D288" t="str">
        <x:v>RB</x:v>
      </x:c>
      <x:c r="E288"/>
    </x:row>
    <x:row r="289">
      <x:c r="A289" t="str">
        <x:v>A-Puka-Lypse Now</x:v>
      </x:c>
      <x:c r="B289" t="str">
        <x:v>Juwan Johnson</x:v>
      </x:c>
      <x:c r="C289" t="str">
        <x:v>NO</x:v>
      </x:c>
      <x:c r="D289" t="str">
        <x:v>TE</x:v>
      </x:c>
      <x:c r="E289"/>
    </x:row>
    <x:row r="290">
      <x:c r="A290" t="str">
        <x:v>A-Puka-Lypse Now</x:v>
      </x:c>
      <x:c r="B290" t="str">
        <x:v>Colby Parkinson</x:v>
      </x:c>
      <x:c r="C290" t="str">
        <x:v>LAR</x:v>
      </x:c>
      <x:c r="D290" t="str">
        <x:v>TE</x:v>
      </x:c>
      <x:c r="E290"/>
    </x:row>
    <x:row r="291">
      <x:c r="A291" t="str">
        <x:v>A-Puka-Lypse Now</x:v>
      </x:c>
      <x:c r="B291" t="str">
        <x:v>Jawhar Jordan</x:v>
      </x:c>
      <x:c r="C291" t="str">
        <x:v>Hou</x:v>
      </x:c>
      <x:c r="D291" t="str">
        <x:v>RB</x:v>
      </x:c>
      <x:c r="E291"/>
    </x:row>
    <x:row r="292">
      <x:c r="A292" t="str">
        <x:v>A-Puka-Lypse Now</x:v>
      </x:c>
      <x:c r="B292" t="str">
        <x:v>Chuba Hubbard</x:v>
      </x:c>
      <x:c r="C292" t="str">
        <x:v>Car</x:v>
      </x:c>
      <x:c r="D292" t="str">
        <x:v>RB</x:v>
      </x:c>
      <x:c r="E292"/>
    </x:row>
    <x:row r="293">
      <x:c r="A293" t="str">
        <x:v>A-Puka-Lypse Now</x:v>
      </x:c>
      <x:c r="B293" t="str">
        <x:v>Devin Singletary</x:v>
      </x:c>
      <x:c r="C293" t="str">
        <x:v>NYG</x:v>
      </x:c>
      <x:c r="D293" t="str">
        <x:v>RB</x:v>
      </x:c>
      <x:c r="E293"/>
    </x:row>
    <x:row r="294">
      <x:c r="A294" t="str">
        <x:v>A-Puka-Lypse Now</x:v>
      </x:c>
      <x:c r="B294" t="str">
        <x:v>John Metchie III</x:v>
      </x:c>
      <x:c r="C294" t="str">
        <x:v>Car</x:v>
      </x:c>
      <x:c r="D294" t="str">
        <x:v>WR</x:v>
      </x:c>
      <x:c r="E294"/>
    </x:row>
    <x:row r="295">
      <x:c r="A295" t="str">
        <x:v>A-Puka-Lypse Now</x:v>
      </x:c>
      <x:c r="B295" t="str">
        <x:v>AJ Barner</x:v>
      </x:c>
      <x:c r="C295" t="str">
        <x:v>Sea</x:v>
      </x:c>
      <x:c r="D295" t="str">
        <x:v>TE</x:v>
      </x:c>
      <x:c r="E295"/>
    </x:row>
    <x:row r="296">
      <x:c r="A296" t="str">
        <x:v>A-Puka-Lypse Now</x:v>
      </x:c>
      <x:c r="B296" t="str">
        <x:v>Parker Washington</x:v>
      </x:c>
      <x:c r="C296" t="str">
        <x:v>Jax</x:v>
      </x:c>
      <x:c r="D296" t="str">
        <x:v>WR</x:v>
      </x:c>
      <x:c r="E296"/>
    </x:row>
    <x:row r="297">
      <x:c r="A297" t="str">
        <x:v>A-Puka-Lypse Now</x:v>
      </x:c>
      <x:c r="B297" t="str">
        <x:v>Jeremy McNichols</x:v>
      </x:c>
      <x:c r="C297" t="str">
        <x:v>Was</x:v>
      </x:c>
      <x:c r="D297" t="str">
        <x:v>RB</x:v>
      </x:c>
      <x:c r="E297"/>
    </x:row>
    <x:row r="298">
      <x:c r="A298" t="str">
        <x:v>A-Puka-Lypse Now</x:v>
      </x:c>
      <x:c r="B298" t="str">
        <x:v>Isaiah Davis</x:v>
      </x:c>
      <x:c r="C298" t="str">
        <x:v>NYJ</x:v>
      </x:c>
      <x:c r="D298" t="str">
        <x:v>RB</x:v>
      </x:c>
      <x:c r="E298"/>
    </x:row>
    <x:row r="299">
      <x:c r="A299" t="str">
        <x:v>A-Puka-Lypse Now</x:v>
      </x:c>
      <x:c r="B299" t="str">
        <x:v>Elic Ayomanor</x:v>
      </x:c>
      <x:c r="C299" t="str">
        <x:v>Ten</x:v>
      </x:c>
      <x:c r="D299" t="str">
        <x:v>WR</x:v>
      </x:c>
      <x:c r="E299"/>
    </x:row>
    <x:row r="300">
      <x:c r="A300" t="str">
        <x:v>A-Puka-Lypse Now</x:v>
      </x:c>
      <x:c r="B300" t="str">
        <x:v>Jake Tonges</x:v>
      </x:c>
      <x:c r="C300" t="str">
        <x:v>SF</x:v>
      </x:c>
      <x:c r="D300" t="str">
        <x:v>TE</x:v>
      </x:c>
      <x:c r="E300"/>
    </x:row>
    <x:row r="301">
      <x:c r="A301" t="str">
        <x:v>A-Puka-Lypse Now</x:v>
      </x:c>
      <x:c r="B301" t="str">
        <x:v>Jaylinn Hawkins</x:v>
      </x:c>
      <x:c r="C301" t="str">
        <x:v>Bal</x:v>
      </x:c>
      <x:c r="D301" t="str">
        <x:v>S</x:v>
      </x:c>
      <x:c r="E301"/>
    </x:row>
    <x:row r="302">
      <x:c r="A302" t="str">
        <x:v>A-Puka-Lypse Now</x:v>
      </x:c>
      <x:c r="B302" t="str">
        <x:v>Paulson Adebo</x:v>
      </x:c>
      <x:c r="C302" t="str">
        <x:v>NYG</x:v>
      </x:c>
      <x:c r="D302" t="str">
        <x:v>CB</x:v>
      </x:c>
      <x:c r="E302"/>
    </x:row>
    <x:row r="303">
      <x:c r="A303" t="str">
        <x:v>A-Puka-Lypse Now</x:v>
      </x:c>
      <x:c r="B303" t="str">
        <x:v>Alohi Gilman</x:v>
      </x:c>
      <x:c r="C303" t="str">
        <x:v>KC</x:v>
      </x:c>
      <x:c r="D303" t="str">
        <x:v>S</x:v>
      </x:c>
      <x:c r="E303"/>
    </x:row>
    <x:row r="304">
      <x:c r="A304" t="str">
        <x:v>A-Puka-Lypse Now</x:v>
      </x:c>
      <x:c r="B304" t="str">
        <x:v>Jonathon Cooper</x:v>
      </x:c>
      <x:c r="C304" t="str">
        <x:v>Den</x:v>
      </x:c>
      <x:c r="D304" t="str">
        <x:v>LB,DE</x:v>
      </x:c>
      <x:c r="E304"/>
    </x:row>
    <x:row r="305">
      <x:c r="A305" t="str">
        <x:v>A-Puka-Lypse Now</x:v>
      </x:c>
      <x:c r="B305" t="str">
        <x:v>Andrew Van Ginkel</x:v>
      </x:c>
      <x:c r="C305" t="str">
        <x:v>Min</x:v>
      </x:c>
      <x:c r="D305" t="str">
        <x:v>LB,DE</x:v>
      </x:c>
      <x:c r="E305"/>
    </x:row>
    <x:row r="306">
      <x:c r="A306" t="str">
        <x:v>A-Puka-Lypse Now</x:v>
      </x:c>
      <x:c r="B306" t="str">
        <x:v>Osa Odighizuwa</x:v>
      </x:c>
      <x:c r="C306" t="str">
        <x:v>SF</x:v>
      </x:c>
      <x:c r="D306" t="str">
        <x:v>DT</x:v>
      </x:c>
      <x:c r="E306"/>
    </x:row>
    <x:row r="307">
      <x:c r="A307" t="str">
        <x:v>A-Puka-Lypse Now</x:v>
      </x:c>
      <x:c r="B307" t="str">
        <x:v>SirVocea Dennis</x:v>
      </x:c>
      <x:c r="C307" t="str">
        <x:v>TB</x:v>
      </x:c>
      <x:c r="D307" t="str">
        <x:v>LB</x:v>
      </x:c>
      <x:c r="E307"/>
    </x:row>
    <x:row r="308">
      <x:c r="A308" t="str">
        <x:v>A-Puka-Lypse Now</x:v>
      </x:c>
      <x:c r="B308" t="str">
        <x:v>Bobby Okereke</x:v>
      </x:c>
      <x:c r="C308" t="str">
        <x:v>NYG</x:v>
      </x:c>
      <x:c r="D308" t="str">
        <x:v>LB</x:v>
      </x:c>
      <x:c r="E308" t="str">
        <x:v>NA</x:v>
      </x:c>
    </x:row>
    <x:row r="309">
      <x:c r="A309" t="str">
        <x:v>A-Puka-Lypse Now</x:v>
      </x:c>
      <x:c r="B309" t="str">
        <x:v>Coby Bryant</x:v>
      </x:c>
      <x:c r="C309" t="str">
        <x:v>Chi</x:v>
      </x:c>
      <x:c r="D309" t="str">
        <x:v>S</x:v>
      </x:c>
      <x:c r="E309"/>
    </x:row>
    <x:row r="310">
      <x:c r="A310" t="str">
        <x:v>A-Puka-Lypse Now</x:v>
      </x:c>
      <x:c r="B310" t="str">
        <x:v>Kobie Turner</x:v>
      </x:c>
      <x:c r="C310" t="str">
        <x:v>LAR</x:v>
      </x:c>
      <x:c r="D310" t="str">
        <x:v>DT,DE</x:v>
      </x:c>
      <x:c r="E310"/>
    </x:row>
    <x:row r="311">
      <x:c r="A311" t="str">
        <x:v>A-Puka-Lypse Now</x:v>
      </x:c>
      <x:c r="B311" t="str">
        <x:v>Marcus Mariota</x:v>
      </x:c>
      <x:c r="C311" t="str">
        <x:v>Was</x:v>
      </x:c>
      <x:c r="D311" t="str">
        <x:v>QB</x:v>
      </x:c>
      <x:c r="E311"/>
    </x:row>
    <x:row r="312">
      <x:c r="A312" t="str">
        <x:v>A-Puka-Lypse Now</x:v>
      </x:c>
      <x:c r="B312" t="str">
        <x:v>Jayden Daniels</x:v>
      </x:c>
      <x:c r="C312" t="str">
        <x:v>Was</x:v>
      </x:c>
      <x:c r="D312" t="str">
        <x:v>QB</x:v>
      </x:c>
      <x:c r="E312"/>
    </x:row>
    <x:row r="313">
      <x:c r="A313" t="str">
        <x:v>A-Puka-Lypse Now</x:v>
      </x:c>
      <x:c r="B313" t="str">
        <x:v>Jerome Ford</x:v>
      </x:c>
      <x:c r="C313" t="str">
        <x:v>Was</x:v>
      </x:c>
      <x:c r="D313" t="str">
        <x:v>RB</x:v>
      </x:c>
      <x:c r="E313"/>
    </x:row>
    <x:row r="314">
      <x:c r="A314" t="str">
        <x:v>A-Puka-Lypse Now</x:v>
      </x:c>
      <x:c r="B314" t="str">
        <x:v>Tory Horton</x:v>
      </x:c>
      <x:c r="C314" t="str">
        <x:v>Sea</x:v>
      </x:c>
      <x:c r="D314" t="str">
        <x:v>WR</x:v>
      </x:c>
      <x:c r="E314"/>
    </x:row>
    <x:row r="315">
      <x:c r="A315" t="str">
        <x:v>A-Puka-Lypse Now</x:v>
      </x:c>
      <x:c r="B315" t="str">
        <x:v>James Conner</x:v>
      </x:c>
      <x:c r="C315" t="str">
        <x:v>Ari</x:v>
      </x:c>
      <x:c r="D315" t="str">
        <x:v>RB</x:v>
      </x:c>
      <x:c r="E315"/>
    </x:row>
    <x:row r="316">
      <x:c r="A316" t="str">
        <x:v>A-Puka-Lypse Now</x:v>
      </x:c>
      <x:c r="B316" t="str">
        <x:v>Jonathan Greenard</x:v>
      </x:c>
      <x:c r="C316" t="str">
        <x:v>Phi</x:v>
      </x:c>
      <x:c r="D316" t="str">
        <x:v>LB,DE</x:v>
      </x:c>
      <x:c r="E316"/>
    </x:row>
    <x:row r="317">
      <x:c r="A317" t="str">
        <x:v>A-Puka-Lypse Now</x:v>
      </x:c>
      <x:c r="B317" t="str">
        <x:v>Quentin Lake</x:v>
      </x:c>
      <x:c r="C317" t="str">
        <x:v>LAR</x:v>
      </x:c>
      <x:c r="D317" t="str">
        <x:v>DB,S</x:v>
      </x:c>
      <x:c r="E317"/>
    </x:row>
    <x:row r="318">
      <x:c r="A318" t="str">
        <x:v>Young Guns</x:v>
      </x:c>
      <x:c r="B318" t="str">
        <x:v>C.J. Stroud</x:v>
      </x:c>
      <x:c r="C318" t="str">
        <x:v>Hou</x:v>
      </x:c>
      <x:c r="D318" t="str">
        <x:v>QB</x:v>
      </x:c>
      <x:c r="E318"/>
    </x:row>
    <x:row r="319">
      <x:c r="A319" t="str">
        <x:v>Young Guns</x:v>
      </x:c>
      <x:c r="B319" t="str">
        <x:v>TreVeyon Henderson</x:v>
      </x:c>
      <x:c r="C319" t="str">
        <x:v>NE</x:v>
      </x:c>
      <x:c r="D319" t="str">
        <x:v>RB</x:v>
      </x:c>
      <x:c r="E319"/>
    </x:row>
    <x:row r="320">
      <x:c r="A320" t="str">
        <x:v>Young Guns</x:v>
      </x:c>
      <x:c r="B320" t="str">
        <x:v>Chris Rodriguez Jr.</x:v>
      </x:c>
      <x:c r="C320" t="str">
        <x:v>Jax</x:v>
      </x:c>
      <x:c r="D320" t="str">
        <x:v>RB</x:v>
      </x:c>
      <x:c r="E320"/>
    </x:row>
    <x:row r="321">
      <x:c r="A321" t="str">
        <x:v>Young Guns</x:v>
      </x:c>
      <x:c r="B321" t="str">
        <x:v>Kyle Pitts Sr.</x:v>
      </x:c>
      <x:c r="C321" t="str">
        <x:v>Atl</x:v>
      </x:c>
      <x:c r="D321" t="str">
        <x:v>TE</x:v>
      </x:c>
      <x:c r="E321"/>
    </x:row>
    <x:row r="322">
      <x:c r="A322" t="str">
        <x:v>Young Guns</x:v>
      </x:c>
      <x:c r="B322" t="str">
        <x:v>Jameson Williams</x:v>
      </x:c>
      <x:c r="C322" t="str">
        <x:v>Det</x:v>
      </x:c>
      <x:c r="D322" t="str">
        <x:v>WR</x:v>
      </x:c>
      <x:c r="E322"/>
    </x:row>
    <x:row r="323">
      <x:c r="A323" t="str">
        <x:v>Young Guns</x:v>
      </x:c>
      <x:c r="B323" t="str">
        <x:v>Michael Mayer</x:v>
      </x:c>
      <x:c r="C323" t="str">
        <x:v>LV</x:v>
      </x:c>
      <x:c r="D323" t="str">
        <x:v>TE</x:v>
      </x:c>
      <x:c r="E323"/>
    </x:row>
    <x:row r="324">
      <x:c r="A324" t="str">
        <x:v>Young Guns</x:v>
      </x:c>
      <x:c r="B324" t="str">
        <x:v>Dont'e Thornton Jr.</x:v>
      </x:c>
      <x:c r="C324" t="str">
        <x:v>LV</x:v>
      </x:c>
      <x:c r="D324" t="str">
        <x:v>WR</x:v>
      </x:c>
      <x:c r="E324"/>
    </x:row>
    <x:row r="325">
      <x:c r="A325" t="str">
        <x:v>Young Guns</x:v>
      </x:c>
      <x:c r="B325" t="str">
        <x:v>Rachaad White</x:v>
      </x:c>
      <x:c r="C325" t="str">
        <x:v>Was</x:v>
      </x:c>
      <x:c r="D325" t="str">
        <x:v>RB</x:v>
      </x:c>
      <x:c r="E325"/>
    </x:row>
    <x:row r="326">
      <x:c r="A326" t="str">
        <x:v>Young Guns</x:v>
      </x:c>
      <x:c r="B326" t="str">
        <x:v>Tre' Harris</x:v>
      </x:c>
      <x:c r="C326" t="str">
        <x:v>LAC</x:v>
      </x:c>
      <x:c r="D326" t="str">
        <x:v>WR</x:v>
      </x:c>
      <x:c r="E326"/>
    </x:row>
    <x:row r="327">
      <x:c r="A327" t="str">
        <x:v>Young Guns</x:v>
      </x:c>
      <x:c r="B327" t="str">
        <x:v>Xavier Legette</x:v>
      </x:c>
      <x:c r="C327" t="str">
        <x:v>Car</x:v>
      </x:c>
      <x:c r="D327" t="str">
        <x:v>WR</x:v>
      </x:c>
      <x:c r="E327"/>
    </x:row>
    <x:row r="328">
      <x:c r="A328" t="str">
        <x:v>Young Guns</x:v>
      </x:c>
      <x:c r="B328" t="str">
        <x:v>Jalen McMillan</x:v>
      </x:c>
      <x:c r="C328" t="str">
        <x:v>TB</x:v>
      </x:c>
      <x:c r="D328" t="str">
        <x:v>WR</x:v>
      </x:c>
      <x:c r="E328"/>
    </x:row>
    <x:row r="329">
      <x:c r="A329" t="str">
        <x:v>Young Guns</x:v>
      </x:c>
      <x:c r="B329" t="str">
        <x:v>Brock Purdy</x:v>
      </x:c>
      <x:c r="C329" t="str">
        <x:v>SF</x:v>
      </x:c>
      <x:c r="D329" t="str">
        <x:v>QB</x:v>
      </x:c>
      <x:c r="E329"/>
    </x:row>
    <x:row r="330">
      <x:c r="A330" t="str">
        <x:v>Young Guns</x:v>
      </x:c>
      <x:c r="B330" t="str">
        <x:v>Jacoby Brissett</x:v>
      </x:c>
      <x:c r="C330" t="str">
        <x:v>Ari</x:v>
      </x:c>
      <x:c r="D330" t="str">
        <x:v>QB</x:v>
      </x:c>
      <x:c r="E330"/>
    </x:row>
    <x:row r="331">
      <x:c r="A331" t="str">
        <x:v>Young Guns</x:v>
      </x:c>
      <x:c r="B331" t="str">
        <x:v>Tez Johnson</x:v>
      </x:c>
      <x:c r="C331" t="str">
        <x:v>TB</x:v>
      </x:c>
      <x:c r="D331" t="str">
        <x:v>WR</x:v>
      </x:c>
      <x:c r="E331"/>
    </x:row>
    <x:row r="332">
      <x:c r="A332" t="str">
        <x:v>Young Guns</x:v>
      </x:c>
      <x:c r="B332" t="str">
        <x:v>Sean Tucker</x:v>
      </x:c>
      <x:c r="C332" t="str">
        <x:v>TB</x:v>
      </x:c>
      <x:c r="D332" t="str">
        <x:v>RB</x:v>
      </x:c>
      <x:c r="E332"/>
    </x:row>
    <x:row r="333">
      <x:c r="A333" t="str">
        <x:v>Young Guns</x:v>
      </x:c>
      <x:c r="B333" t="str">
        <x:v>Geno Smith</x:v>
      </x:c>
      <x:c r="C333" t="str">
        <x:v>NYJ</x:v>
      </x:c>
      <x:c r="D333" t="str">
        <x:v>QB</x:v>
      </x:c>
      <x:c r="E333"/>
    </x:row>
    <x:row r="334">
      <x:c r="A334" t="str">
        <x:v>Young Guns</x:v>
      </x:c>
      <x:c r="B334" t="str">
        <x:v>Brian Robinson</x:v>
      </x:c>
      <x:c r="C334" t="str">
        <x:v>Atl</x:v>
      </x:c>
      <x:c r="D334" t="str">
        <x:v>RB</x:v>
      </x:c>
      <x:c r="E334"/>
    </x:row>
    <x:row r="335">
      <x:c r="A335" t="str">
        <x:v>Young Guns</x:v>
      </x:c>
      <x:c r="B335" t="str">
        <x:v>Kyle Williams</x:v>
      </x:c>
      <x:c r="C335" t="str">
        <x:v>NE</x:v>
      </x:c>
      <x:c r="D335" t="str">
        <x:v>WR</x:v>
      </x:c>
      <x:c r="E335"/>
    </x:row>
    <x:row r="336">
      <x:c r="A336" t="str">
        <x:v>Young Guns</x:v>
      </x:c>
      <x:c r="B336" t="str">
        <x:v>Donovan Edwards</x:v>
      </x:c>
      <x:c r="C336" t="str">
        <x:v>Mia</x:v>
      </x:c>
      <x:c r="D336" t="str">
        <x:v>RB</x:v>
      </x:c>
      <x:c r="E336"/>
    </x:row>
    <x:row r="337">
      <x:c r="A337" t="str">
        <x:v>Young Guns</x:v>
      </x:c>
      <x:c r="B337" t="str">
        <x:v>Tank Bigsby</x:v>
      </x:c>
      <x:c r="C337" t="str">
        <x:v>Phi</x:v>
      </x:c>
      <x:c r="D337" t="str">
        <x:v>RB</x:v>
      </x:c>
      <x:c r="E337"/>
    </x:row>
    <x:row r="338">
      <x:c r="A338" t="str">
        <x:v>Young Guns</x:v>
      </x:c>
      <x:c r="B338" t="str">
        <x:v>Terrel Bernard</x:v>
      </x:c>
      <x:c r="C338" t="str">
        <x:v>Buf</x:v>
      </x:c>
      <x:c r="D338" t="str">
        <x:v>LB</x:v>
      </x:c>
      <x:c r="E338"/>
    </x:row>
    <x:row r="339">
      <x:c r="A339" t="str">
        <x:v>Young Guns</x:v>
      </x:c>
      <x:c r="B339" t="str">
        <x:v>Kyle Hamilton</x:v>
      </x:c>
      <x:c r="C339" t="str">
        <x:v>Bal</x:v>
      </x:c>
      <x:c r="D339" t="str">
        <x:v>S</x:v>
      </x:c>
      <x:c r="E339"/>
    </x:row>
    <x:row r="340">
      <x:c r="A340" t="str">
        <x:v>Young Guns</x:v>
      </x:c>
      <x:c r="B340" t="str">
        <x:v>Talanoa Hufanga</x:v>
      </x:c>
      <x:c r="C340" t="str">
        <x:v>Den</x:v>
      </x:c>
      <x:c r="D340" t="str">
        <x:v>S</x:v>
      </x:c>
      <x:c r="E340"/>
    </x:row>
    <x:row r="341">
      <x:c r="A341" t="str">
        <x:v>Young Guns</x:v>
      </x:c>
      <x:c r="B341" t="str">
        <x:v>Byron Young</x:v>
      </x:c>
      <x:c r="C341" t="str">
        <x:v>LAR</x:v>
      </x:c>
      <x:c r="D341" t="str">
        <x:v>LB</x:v>
      </x:c>
      <x:c r="E341"/>
    </x:row>
    <x:row r="342">
      <x:c r="A342" t="str">
        <x:v>Young Guns</x:v>
      </x:c>
      <x:c r="B342" t="str">
        <x:v>Will McDonald IV</x:v>
      </x:c>
      <x:c r="C342" t="str">
        <x:v>NYJ</x:v>
      </x:c>
      <x:c r="D342" t="str">
        <x:v>DL,DE</x:v>
      </x:c>
      <x:c r="E342"/>
    </x:row>
    <x:row r="343">
      <x:c r="A343" t="str">
        <x:v>Young Guns</x:v>
      </x:c>
      <x:c r="B343" t="str">
        <x:v>George Karlaftis</x:v>
      </x:c>
      <x:c r="C343" t="str">
        <x:v>KC</x:v>
      </x:c>
      <x:c r="D343" t="str">
        <x:v>DE</x:v>
      </x:c>
      <x:c r="E343"/>
    </x:row>
    <x:row r="344">
      <x:c r="A344" t="str">
        <x:v>Young Guns</x:v>
      </x:c>
      <x:c r="B344" t="str">
        <x:v>Nick Bolton</x:v>
      </x:c>
      <x:c r="C344" t="str">
        <x:v>KC</x:v>
      </x:c>
      <x:c r="D344" t="str">
        <x:v>LB</x:v>
      </x:c>
      <x:c r="E344"/>
    </x:row>
    <x:row r="345">
      <x:c r="A345" t="str">
        <x:v>Young Guns</x:v>
      </x:c>
      <x:c r="B345" t="str">
        <x:v>Azeez Al-Shaair</x:v>
      </x:c>
      <x:c r="C345" t="str">
        <x:v>Hou</x:v>
      </x:c>
      <x:c r="D345" t="str">
        <x:v>LB</x:v>
      </x:c>
      <x:c r="E345"/>
    </x:row>
    <x:row r="346">
      <x:c r="A346" t="str">
        <x:v>Young Guns</x:v>
      </x:c>
      <x:c r="B346" t="str">
        <x:v>Chop Robinson</x:v>
      </x:c>
      <x:c r="C346" t="str">
        <x:v>Mia</x:v>
      </x:c>
      <x:c r="D346" t="str">
        <x:v>DE</x:v>
      </x:c>
      <x:c r="E346"/>
    </x:row>
    <x:row r="347">
      <x:c r="A347" t="str">
        <x:v>Young Guns</x:v>
      </x:c>
      <x:c r="B347" t="str">
        <x:v>Jalen Thompson</x:v>
      </x:c>
      <x:c r="C347" t="str">
        <x:v>Dal</x:v>
      </x:c>
      <x:c r="D347" t="str">
        <x:v>S</x:v>
      </x:c>
      <x:c r="E347"/>
    </x:row>
    <x:row r="348">
      <x:c r="A348" t="str">
        <x:v>Young Guns</x:v>
      </x:c>
      <x:c r="B348" t="str">
        <x:v>Theo Johnson</x:v>
      </x:c>
      <x:c r="C348" t="str">
        <x:v>NYG</x:v>
      </x:c>
      <x:c r="D348" t="str">
        <x:v>TE</x:v>
      </x:c>
      <x:c r="E348"/>
    </x:row>
    <x:row r="349">
      <x:c r="A349" t="str">
        <x:v>Young Guns</x:v>
      </x:c>
      <x:c r="B349" t="str">
        <x:v>Devaughn Vele</x:v>
      </x:c>
      <x:c r="C349" t="str">
        <x:v>NO</x:v>
      </x:c>
      <x:c r="D349" t="str">
        <x:v>WR</x:v>
      </x:c>
      <x:c r="E349"/>
    </x:row>
    <x:row r="350">
      <x:c r="A350" t="str">
        <x:v>Young Guns</x:v>
      </x:c>
      <x:c r="B350" t="str">
        <x:v>Garrett Wilson</x:v>
      </x:c>
      <x:c r="C350" t="str">
        <x:v>NYJ</x:v>
      </x:c>
      <x:c r="D350" t="str">
        <x:v>WR</x:v>
      </x:c>
      <x:c r="E350"/>
    </x:row>
    <x:row r="351">
      <x:c r="A351" t="str">
        <x:v>Young Guns</x:v>
      </x:c>
      <x:c r="B351" t="str">
        <x:v>Najee Harris</x:v>
      </x:c>
      <x:c r="C351" t="str">
        <x:v>LAC</x:v>
      </x:c>
      <x:c r="D351" t="str">
        <x:v>RB</x:v>
      </x:c>
      <x:c r="E351" t="str">
        <x:v>NA</x:v>
      </x:c>
    </x:row>
    <x:row r="352">
      <x:c r="A352" t="str">
        <x:v>Young Guns</x:v>
      </x:c>
      <x:c r="B352" t="str">
        <x:v>Nnamdi Madubuike</x:v>
      </x:c>
      <x:c r="C352" t="str">
        <x:v>Bal</x:v>
      </x:c>
      <x:c r="D352" t="str">
        <x:v>DT,DE</x:v>
      </x:c>
      <x:c r="E352"/>
    </x:row>
    <x:row r="353">
      <x:c r="A353" t="str">
        <x:v>Go Pack Go</x:v>
      </x:c>
      <x:c r="B353" t="str">
        <x:v>Trevor Lawrence</x:v>
      </x:c>
      <x:c r="C353" t="str">
        <x:v>Jax</x:v>
      </x:c>
      <x:c r="D353" t="str">
        <x:v>QB</x:v>
      </x:c>
      <x:c r="E353"/>
    </x:row>
    <x:row r="354">
      <x:c r="A354" t="str">
        <x:v>Go Pack Go</x:v>
      </x:c>
      <x:c r="B354" t="str">
        <x:v>James Cook III</x:v>
      </x:c>
      <x:c r="C354" t="str">
        <x:v>Buf</x:v>
      </x:c>
      <x:c r="D354" t="str">
        <x:v>RB</x:v>
      </x:c>
      <x:c r="E354"/>
    </x:row>
    <x:row r="355">
      <x:c r="A355" t="str">
        <x:v>Go Pack Go</x:v>
      </x:c>
      <x:c r="B355" t="str">
        <x:v>Javonte Williams</x:v>
      </x:c>
      <x:c r="C355" t="str">
        <x:v>Dal</x:v>
      </x:c>
      <x:c r="D355" t="str">
        <x:v>RB</x:v>
      </x:c>
      <x:c r="E355"/>
    </x:row>
    <x:row r="356">
      <x:c r="A356" t="str">
        <x:v>Go Pack Go</x:v>
      </x:c>
      <x:c r="B356" t="str">
        <x:v>Pat Freiermuth</x:v>
      </x:c>
      <x:c r="C356" t="str">
        <x:v>Pit</x:v>
      </x:c>
      <x:c r="D356" t="str">
        <x:v>TE</x:v>
      </x:c>
      <x:c r="E356"/>
    </x:row>
    <x:row r="357">
      <x:c r="A357" t="str">
        <x:v>Go Pack Go</x:v>
      </x:c>
      <x:c r="B357" t="str">
        <x:v>Christian Watson</x:v>
      </x:c>
      <x:c r="C357" t="str">
        <x:v>GB</x:v>
      </x:c>
      <x:c r="D357" t="str">
        <x:v>WR</x:v>
      </x:c>
      <x:c r="E357"/>
    </x:row>
    <x:row r="358">
      <x:c r="A358" t="str">
        <x:v>Go Pack Go</x:v>
      </x:c>
      <x:c r="B358" t="str">
        <x:v>DeVonta Smith</x:v>
      </x:c>
      <x:c r="C358" t="str">
        <x:v>Phi</x:v>
      </x:c>
      <x:c r="D358" t="str">
        <x:v>WR</x:v>
      </x:c>
      <x:c r="E358"/>
    </x:row>
    <x:row r="359">
      <x:c r="A359" t="str">
        <x:v>Go Pack Go</x:v>
      </x:c>
      <x:c r="B359" t="str">
        <x:v>Jayden Reed</x:v>
      </x:c>
      <x:c r="C359" t="str">
        <x:v>GB</x:v>
      </x:c>
      <x:c r="D359" t="str">
        <x:v>WR</x:v>
      </x:c>
      <x:c r="E359"/>
    </x:row>
    <x:row r="360">
      <x:c r="A360" t="str">
        <x:v>Go Pack Go</x:v>
      </x:c>
      <x:c r="B360" t="str">
        <x:v>Chris Olave</x:v>
      </x:c>
      <x:c r="C360" t="str">
        <x:v>NO</x:v>
      </x:c>
      <x:c r="D360" t="str">
        <x:v>WR</x:v>
      </x:c>
      <x:c r="E360"/>
    </x:row>
    <x:row r="361">
      <x:c r="A361" t="str">
        <x:v>Go Pack Go</x:v>
      </x:c>
      <x:c r="B361" t="str">
        <x:v>Tyjae Spears</x:v>
      </x:c>
      <x:c r="C361" t="str">
        <x:v>Ten</x:v>
      </x:c>
      <x:c r="D361" t="str">
        <x:v>RB</x:v>
      </x:c>
      <x:c r="E361"/>
    </x:row>
    <x:row r="362">
      <x:c r="A362" t="str">
        <x:v>Go Pack Go</x:v>
      </x:c>
      <x:c r="B362" t="str">
        <x:v>Travis Kelce</x:v>
      </x:c>
      <x:c r="C362" t="str">
        <x:v>KC</x:v>
      </x:c>
      <x:c r="D362" t="str">
        <x:v>TE</x:v>
      </x:c>
      <x:c r="E362"/>
    </x:row>
    <x:row r="363">
      <x:c r="A363" t="str">
        <x:v>Go Pack Go</x:v>
      </x:c>
      <x:c r="B363" t="str">
        <x:v>Jayden Higgins</x:v>
      </x:c>
      <x:c r="C363" t="str">
        <x:v>Hou</x:v>
      </x:c>
      <x:c r="D363" t="str">
        <x:v>WR</x:v>
      </x:c>
      <x:c r="E363"/>
    </x:row>
    <x:row r="364">
      <x:c r="A364" t="str">
        <x:v>Go Pack Go</x:v>
      </x:c>
      <x:c r="B364" t="str">
        <x:v>Bryce Young</x:v>
      </x:c>
      <x:c r="C364" t="str">
        <x:v>Car</x:v>
      </x:c>
      <x:c r="D364" t="str">
        <x:v>QB</x:v>
      </x:c>
      <x:c r="E364"/>
    </x:row>
    <x:row r="365">
      <x:c r="A365" t="str">
        <x:v>Go Pack Go</x:v>
      </x:c>
      <x:c r="B365" t="str">
        <x:v>Isaiah Bond</x:v>
      </x:c>
      <x:c r="C365" t="str">
        <x:v>Cle</x:v>
      </x:c>
      <x:c r="D365" t="str">
        <x:v>WR</x:v>
      </x:c>
      <x:c r="E365"/>
    </x:row>
    <x:row r="366">
      <x:c r="A366" t="str">
        <x:v>Go Pack Go</x:v>
      </x:c>
      <x:c r="B366" t="str">
        <x:v>Kaleb Johnson</x:v>
      </x:c>
      <x:c r="C366" t="str">
        <x:v>Pit</x:v>
      </x:c>
      <x:c r="D366" t="str">
        <x:v>RB</x:v>
      </x:c>
      <x:c r="E366"/>
    </x:row>
    <x:row r="367">
      <x:c r="A367" t="str">
        <x:v>Go Pack Go</x:v>
      </x:c>
      <x:c r="B367" t="str">
        <x:v>Mac Jones</x:v>
      </x:c>
      <x:c r="C367" t="str">
        <x:v>SF</x:v>
      </x:c>
      <x:c r="D367" t="str">
        <x:v>QB</x:v>
      </x:c>
      <x:c r="E367"/>
    </x:row>
    <x:row r="368">
      <x:c r="A368" t="str">
        <x:v>Go Pack Go</x:v>
      </x:c>
      <x:c r="B368" t="str">
        <x:v>Dontayvion Wicks</x:v>
      </x:c>
      <x:c r="C368" t="str">
        <x:v>Phi</x:v>
      </x:c>
      <x:c r="D368" t="str">
        <x:v>WR</x:v>
      </x:c>
      <x:c r="E368"/>
    </x:row>
    <x:row r="369">
      <x:c r="A369" t="str">
        <x:v>Go Pack Go</x:v>
      </x:c>
      <x:c r="B369" t="str">
        <x:v>Marvin Harrison Jr.</x:v>
      </x:c>
      <x:c r="C369" t="str">
        <x:v>Ari</x:v>
      </x:c>
      <x:c r="D369" t="str">
        <x:v>WR</x:v>
      </x:c>
      <x:c r="E369"/>
    </x:row>
    <x:row r="370">
      <x:c r="A370" t="str">
        <x:v>Go Pack Go</x:v>
      </x:c>
      <x:c r="B370" t="str">
        <x:v>Ricky Pearsall</x:v>
      </x:c>
      <x:c r="C370" t="str">
        <x:v>SF</x:v>
      </x:c>
      <x:c r="D370" t="str">
        <x:v>WR</x:v>
      </x:c>
      <x:c r="E370"/>
    </x:row>
    <x:row r="371">
      <x:c r="A371" t="str">
        <x:v>Go Pack Go</x:v>
      </x:c>
      <x:c r="B371" t="str">
        <x:v>Devin Lloyd</x:v>
      </x:c>
      <x:c r="C371" t="str">
        <x:v>Car</x:v>
      </x:c>
      <x:c r="D371" t="str">
        <x:v>LB</x:v>
      </x:c>
      <x:c r="E371"/>
    </x:row>
    <x:row r="372">
      <x:c r="A372" t="str">
        <x:v>Go Pack Go</x:v>
      </x:c>
      <x:c r="B372" t="str">
        <x:v>Nick Cross</x:v>
      </x:c>
      <x:c r="C372" t="str">
        <x:v>Was</x:v>
      </x:c>
      <x:c r="D372" t="str">
        <x:v>S</x:v>
      </x:c>
      <x:c r="E372"/>
    </x:row>
    <x:row r="373">
      <x:c r="A373" t="str">
        <x:v>Go Pack Go</x:v>
      </x:c>
      <x:c r="B373" t="str">
        <x:v>Tykee Smith</x:v>
      </x:c>
      <x:c r="C373" t="str">
        <x:v>TB</x:v>
      </x:c>
      <x:c r="D373" t="str">
        <x:v>DB,S</x:v>
      </x:c>
      <x:c r="E373"/>
    </x:row>
    <x:row r="374">
      <x:c r="A374" t="str">
        <x:v>Go Pack Go</x:v>
      </x:c>
      <x:c r="B374" t="str">
        <x:v>Josh Hines-Allen</x:v>
      </x:c>
      <x:c r="C374" t="str">
        <x:v>Jax</x:v>
      </x:c>
      <x:c r="D374" t="str">
        <x:v>LB,DE</x:v>
      </x:c>
      <x:c r="E374"/>
    </x:row>
    <x:row r="375">
      <x:c r="A375" t="str">
        <x:v>Go Pack Go</x:v>
      </x:c>
      <x:c r="B375" t="str">
        <x:v>Aidan Hutchinson</x:v>
      </x:c>
      <x:c r="C375" t="str">
        <x:v>Det</x:v>
      </x:c>
      <x:c r="D375" t="str">
        <x:v>DL,DE</x:v>
      </x:c>
      <x:c r="E375"/>
    </x:row>
    <x:row r="376">
      <x:c r="A376" t="str">
        <x:v>Go Pack Go</x:v>
      </x:c>
      <x:c r="B376" t="str">
        <x:v>Laiatu Latu</x:v>
      </x:c>
      <x:c r="C376" t="str">
        <x:v>Ind</x:v>
      </x:c>
      <x:c r="D376" t="str">
        <x:v>DE</x:v>
      </x:c>
      <x:c r="E376"/>
    </x:row>
    <x:row r="377">
      <x:c r="A377" t="str">
        <x:v>Go Pack Go</x:v>
      </x:c>
      <x:c r="B377" t="str">
        <x:v>Jack Campbell</x:v>
      </x:c>
      <x:c r="C377" t="str">
        <x:v>Det</x:v>
      </x:c>
      <x:c r="D377" t="str">
        <x:v>LB</x:v>
      </x:c>
      <x:c r="E377"/>
    </x:row>
    <x:row r="378">
      <x:c r="A378" t="str">
        <x:v>Go Pack Go</x:v>
      </x:c>
      <x:c r="B378" t="str">
        <x:v>Edgerrin Cooper</x:v>
      </x:c>
      <x:c r="C378" t="str">
        <x:v>GB</x:v>
      </x:c>
      <x:c r="D378" t="str">
        <x:v>LB</x:v>
      </x:c>
      <x:c r="E378"/>
    </x:row>
    <x:row r="379">
      <x:c r="A379" t="str">
        <x:v>Go Pack Go</x:v>
      </x:c>
      <x:c r="B379" t="str">
        <x:v>Chris Jones</x:v>
      </x:c>
      <x:c r="C379" t="str">
        <x:v>KC</x:v>
      </x:c>
      <x:c r="D379" t="str">
        <x:v>DT</x:v>
      </x:c>
      <x:c r="E379"/>
    </x:row>
    <x:row r="380">
      <x:c r="A380" t="str">
        <x:v>Go Pack Go</x:v>
      </x:c>
      <x:c r="B380" t="str">
        <x:v>Donovan Ezeiruaku</x:v>
      </x:c>
      <x:c r="C380" t="str">
        <x:v>Dal</x:v>
      </x:c>
      <x:c r="D380" t="str">
        <x:v>LB,DE</x:v>
      </x:c>
      <x:c r="E380"/>
    </x:row>
    <x:row r="381">
      <x:c r="A381" t="str">
        <x:v>Go Pack Go</x:v>
      </x:c>
      <x:c r="B381" t="str">
        <x:v>Lukas Van Ness</x:v>
      </x:c>
      <x:c r="C381" t="str">
        <x:v>GB</x:v>
      </x:c>
      <x:c r="D381" t="str">
        <x:v>LB,DE</x:v>
      </x:c>
      <x:c r="E381"/>
    </x:row>
    <x:row r="382">
      <x:c r="A382" t="str">
        <x:v>Go Pack Go</x:v>
      </x:c>
      <x:c r="B382" t="str">
        <x:v>Jihaad Campbell</x:v>
      </x:c>
      <x:c r="C382" t="str">
        <x:v>Phi</x:v>
      </x:c>
      <x:c r="D382" t="str">
        <x:v>LB</x:v>
      </x:c>
      <x:c r="E382"/>
    </x:row>
    <x:row r="383">
      <x:c r="A383" t="str">
        <x:v>Go Pack Go</x:v>
      </x:c>
      <x:c r="B383" t="str">
        <x:v>Bhayshul Tuten</x:v>
      </x:c>
      <x:c r="C383" t="str">
        <x:v>Jax</x:v>
      </x:c>
      <x:c r="D383" t="str">
        <x:v>RB</x:v>
      </x:c>
      <x:c r="E383"/>
    </x:row>
    <x:row r="384">
      <x:c r="A384" t="str">
        <x:v>Go Pack Go</x:v>
      </x:c>
      <x:c r="B384" t="str">
        <x:v>Brock Bowers</x:v>
      </x:c>
      <x:c r="C384" t="str">
        <x:v>LV</x:v>
      </x:c>
      <x:c r="D384" t="str">
        <x:v>TE</x:v>
      </x:c>
      <x:c r="E384"/>
    </x:row>
    <x:row r="385">
      <x:c r="A385" t="str">
        <x:v>Go Pack Go</x:v>
      </x:c>
      <x:c r="B385" t="str">
        <x:v>Phil Mafah</x:v>
      </x:c>
      <x:c r="C385" t="str">
        <x:v>Dal</x:v>
      </x:c>
      <x:c r="D385" t="str">
        <x:v>RB</x:v>
      </x:c>
      <x:c r="E385"/>
    </x:row>
    <x:row r="386">
      <x:c r="A386" t="str">
        <x:v>Go Pack Go</x:v>
      </x:c>
      <x:c r="B386" t="str">
        <x:v>Jonathon Brooks</x:v>
      </x:c>
      <x:c r="C386" t="str">
        <x:v>Car</x:v>
      </x:c>
      <x:c r="D386" t="str">
        <x:v>RB</x:v>
      </x:c>
      <x:c r="E386"/>
    </x:row>
    <x:row r="387">
      <x:c r="A387" t="str">
        <x:v>Go Pack Go</x:v>
      </x:c>
      <x:c r="B387" t="str">
        <x:v>Jeremy Chinn</x:v>
      </x:c>
      <x:c r="C387" t="str">
        <x:v>LV</x:v>
      </x:c>
      <x:c r="D387" t="str">
        <x:v>S</x:v>
      </x:c>
      <x:c r="E387"/>
    </x:row>
    <x:row r="388">
      <x:c r="A388" t="str">
        <x:v>Go Pack Go</x:v>
      </x:c>
      <x:c r="B388" t="str">
        <x:v>Teddye Buchanan</x:v>
      </x:c>
      <x:c r="C388" t="str">
        <x:v>Bal</x:v>
      </x:c>
      <x:c r="D388" t="str">
        <x:v>LB</x:v>
      </x:c>
      <x:c r="E388"/>
    </x:row>
    <x:row r="389">
      <x:c r="A389" t="str">
        <x:v>Smoking Fat Herbs</x:v>
      </x:c>
      <x:c r="B389" t="str">
        <x:v>Sam Darnold</x:v>
      </x:c>
      <x:c r="C389" t="str">
        <x:v>Sea</x:v>
      </x:c>
      <x:c r="D389" t="str">
        <x:v>QB</x:v>
      </x:c>
      <x:c r="E389"/>
    </x:row>
    <x:row r="390">
      <x:c r="A390" t="str">
        <x:v>Smoking Fat Herbs</x:v>
      </x:c>
      <x:c r="B390" t="str">
        <x:v>Kyle Monangai</x:v>
      </x:c>
      <x:c r="C390" t="str">
        <x:v>Chi</x:v>
      </x:c>
      <x:c r="D390" t="str">
        <x:v>RB</x:v>
      </x:c>
      <x:c r="E390"/>
    </x:row>
    <x:row r="391">
      <x:c r="A391" t="str">
        <x:v>Smoking Fat Herbs</x:v>
      </x:c>
      <x:c r="B391" t="str">
        <x:v>Ashton Jeanty</x:v>
      </x:c>
      <x:c r="C391" t="str">
        <x:v>LV</x:v>
      </x:c>
      <x:c r="D391" t="str">
        <x:v>RB</x:v>
      </x:c>
      <x:c r="E391"/>
    </x:row>
    <x:row r="392">
      <x:c r="A392" t="str">
        <x:v>Smoking Fat Herbs</x:v>
      </x:c>
      <x:c r="B392" t="str">
        <x:v>Harold Fannin Jr.</x:v>
      </x:c>
      <x:c r="C392" t="str">
        <x:v>Cle</x:v>
      </x:c>
      <x:c r="D392" t="str">
        <x:v>TE</x:v>
      </x:c>
      <x:c r="E392"/>
    </x:row>
    <x:row r="393">
      <x:c r="A393" t="str">
        <x:v>Smoking Fat Herbs</x:v>
      </x:c>
      <x:c r="B393" t="str">
        <x:v>Alec Pierce</x:v>
      </x:c>
      <x:c r="C393" t="str">
        <x:v>Ind</x:v>
      </x:c>
      <x:c r="D393" t="str">
        <x:v>WR</x:v>
      </x:c>
      <x:c r="E393"/>
    </x:row>
    <x:row r="394">
      <x:c r="A394" t="str">
        <x:v>Smoking Fat Herbs</x:v>
      </x:c>
      <x:c r="B394" t="str">
        <x:v>Cedric Tillman</x:v>
      </x:c>
      <x:c r="C394" t="str">
        <x:v>Cle</x:v>
      </x:c>
      <x:c r="D394" t="str">
        <x:v>WR</x:v>
      </x:c>
      <x:c r="E394"/>
    </x:row>
    <x:row r="395">
      <x:c r="A395" t="str">
        <x:v>Smoking Fat Herbs</x:v>
      </x:c>
      <x:c r="B395" t="str">
        <x:v>Jalen Coker</x:v>
      </x:c>
      <x:c r="C395" t="str">
        <x:v>Car</x:v>
      </x:c>
      <x:c r="D395" t="str">
        <x:v>WR</x:v>
      </x:c>
      <x:c r="E395"/>
    </x:row>
    <x:row r="396">
      <x:c r="A396" t="str">
        <x:v>Smoking Fat Herbs</x:v>
      </x:c>
      <x:c r="B396" t="str">
        <x:v>Jacory Croskey-Merritt</x:v>
      </x:c>
      <x:c r="C396" t="str">
        <x:v>Was</x:v>
      </x:c>
      <x:c r="D396" t="str">
        <x:v>RB</x:v>
      </x:c>
      <x:c r="E396"/>
    </x:row>
    <x:row r="397">
      <x:c r="A397" t="str">
        <x:v>Smoking Fat Herbs</x:v>
      </x:c>
      <x:c r="B397" t="str">
        <x:v>Chimere Dike</x:v>
      </x:c>
      <x:c r="C397" t="str">
        <x:v>Ten</x:v>
      </x:c>
      <x:c r="D397" t="str">
        <x:v>WR</x:v>
      </x:c>
      <x:c r="E397"/>
    </x:row>
    <x:row r="398">
      <x:c r="A398" t="str">
        <x:v>Smoking Fat Herbs</x:v>
      </x:c>
      <x:c r="B398" t="str">
        <x:v>Luther Burden III</x:v>
      </x:c>
      <x:c r="C398" t="str">
        <x:v>Chi</x:v>
      </x:c>
      <x:c r="D398" t="str">
        <x:v>WR</x:v>
      </x:c>
      <x:c r="E398"/>
    </x:row>
    <x:row r="399">
      <x:c r="A399" t="str">
        <x:v>Smoking Fat Herbs</x:v>
      </x:c>
      <x:c r="B399" t="str">
        <x:v>Keon Coleman</x:v>
      </x:c>
      <x:c r="C399" t="str">
        <x:v>Buf</x:v>
      </x:c>
      <x:c r="D399" t="str">
        <x:v>WR</x:v>
      </x:c>
      <x:c r="E399"/>
    </x:row>
    <x:row r="400">
      <x:c r="A400" t="str">
        <x:v>Smoking Fat Herbs</x:v>
      </x:c>
      <x:c r="B400" t="str">
        <x:v>Tyler Shough</x:v>
      </x:c>
      <x:c r="C400" t="str">
        <x:v>NO</x:v>
      </x:c>
      <x:c r="D400" t="str">
        <x:v>QB</x:v>
      </x:c>
      <x:c r="E400"/>
    </x:row>
    <x:row r="401">
      <x:c r="A401" t="str">
        <x:v>Smoking Fat Herbs</x:v>
      </x:c>
      <x:c r="B401" t="str">
        <x:v>Marvin Mims Jr.</x:v>
      </x:c>
      <x:c r="C401" t="str">
        <x:v>Den</x:v>
      </x:c>
      <x:c r="D401" t="str">
        <x:v>WR</x:v>
      </x:c>
      <x:c r="E401"/>
    </x:row>
    <x:row r="402">
      <x:c r="A402" t="str">
        <x:v>Smoking Fat Herbs</x:v>
      </x:c>
      <x:c r="B402" t="str">
        <x:v>Jalen Milroe</x:v>
      </x:c>
      <x:c r="C402" t="str">
        <x:v>Sea</x:v>
      </x:c>
      <x:c r="D402" t="str">
        <x:v>QB</x:v>
      </x:c>
      <x:c r="E402"/>
    </x:row>
    <x:row r="403">
      <x:c r="A403" t="str">
        <x:v>Smoking Fat Herbs</x:v>
      </x:c>
      <x:c r="B403" t="str">
        <x:v>Jaleel McLaughlin</x:v>
      </x:c>
      <x:c r="C403" t="str">
        <x:v>Den</x:v>
      </x:c>
      <x:c r="D403" t="str">
        <x:v>RB</x:v>
      </x:c>
      <x:c r="E403"/>
    </x:row>
    <x:row r="404">
      <x:c r="A404" t="str">
        <x:v>Smoking Fat Herbs</x:v>
      </x:c>
      <x:c r="B404" t="str">
        <x:v>Tahj Brooks</x:v>
      </x:c>
      <x:c r="C404" t="str">
        <x:v>Cin</x:v>
      </x:c>
      <x:c r="D404" t="str">
        <x:v>RB</x:v>
      </x:c>
      <x:c r="E404"/>
    </x:row>
    <x:row r="405">
      <x:c r="A405" t="str">
        <x:v>Smoking Fat Herbs</x:v>
      </x:c>
      <x:c r="B405" t="str">
        <x:v>Trevor Etienne</x:v>
      </x:c>
      <x:c r="C405" t="str">
        <x:v>Car</x:v>
      </x:c>
      <x:c r="D405" t="str">
        <x:v>RB</x:v>
      </x:c>
      <x:c r="E405"/>
    </x:row>
    <x:row r="406">
      <x:c r="A406" t="str">
        <x:v>Smoking Fat Herbs</x:v>
      </x:c>
      <x:c r="B406" t="str">
        <x:v>Jalen Royals</x:v>
      </x:c>
      <x:c r="C406" t="str">
        <x:v>KC</x:v>
      </x:c>
      <x:c r="D406" t="str">
        <x:v>WR</x:v>
      </x:c>
      <x:c r="E406"/>
    </x:row>
    <x:row r="407">
      <x:c r="A407" t="str">
        <x:v>Smoking Fat Herbs</x:v>
      </x:c>
      <x:c r="B407" t="str">
        <x:v>Treylon Burks</x:v>
      </x:c>
      <x:c r="C407" t="str">
        <x:v>Was</x:v>
      </x:c>
      <x:c r="D407" t="str">
        <x:v>WR</x:v>
      </x:c>
      <x:c r="E407"/>
    </x:row>
    <x:row r="408">
      <x:c r="A408" t="str">
        <x:v>Smoking Fat Herbs</x:v>
      </x:c>
      <x:c r="B408" t="str">
        <x:v>Drake Thomas</x:v>
      </x:c>
      <x:c r="C408" t="str">
        <x:v>Sea</x:v>
      </x:c>
      <x:c r="D408" t="str">
        <x:v>LB</x:v>
      </x:c>
      <x:c r="E408"/>
    </x:row>
    <x:row r="409">
      <x:c r="A409" t="str">
        <x:v>Smoking Fat Herbs</x:v>
      </x:c>
      <x:c r="B409" t="str">
        <x:v>Xavier Watts</x:v>
      </x:c>
      <x:c r="C409" t="str">
        <x:v>Atl</x:v>
      </x:c>
      <x:c r="D409" t="str">
        <x:v>S</x:v>
      </x:c>
      <x:c r="E409"/>
    </x:row>
    <x:row r="410">
      <x:c r="A410" t="str">
        <x:v>Smoking Fat Herbs</x:v>
      </x:c>
      <x:c r="B410" t="str">
        <x:v>Nick Emmanwori</x:v>
      </x:c>
      <x:c r="C410" t="str">
        <x:v>Sea</x:v>
      </x:c>
      <x:c r="D410" t="str">
        <x:v>S</x:v>
      </x:c>
      <x:c r="E410" t="str">
        <x:v>PUP-P</x:v>
      </x:c>
    </x:row>
    <x:row r="411">
      <x:c r="A411" t="str">
        <x:v>Smoking Fat Herbs</x:v>
      </x:c>
      <x:c r="B411" t="str">
        <x:v>Jalon Walker</x:v>
      </x:c>
      <x:c r="C411" t="str">
        <x:v>Atl</x:v>
      </x:c>
      <x:c r="D411" t="str">
        <x:v>LB,DE</x:v>
      </x:c>
      <x:c r="E411"/>
    </x:row>
    <x:row r="412">
      <x:c r="A412" t="str">
        <x:v>Smoking Fat Herbs</x:v>
      </x:c>
      <x:c r="B412" t="str">
        <x:v>Jermaine Johnson II</x:v>
      </x:c>
      <x:c r="C412" t="str">
        <x:v>Ten</x:v>
      </x:c>
      <x:c r="D412" t="str">
        <x:v>DE</x:v>
      </x:c>
      <x:c r="E412"/>
    </x:row>
    <x:row r="413">
      <x:c r="A413" t="str">
        <x:v>Smoking Fat Herbs</x:v>
      </x:c>
      <x:c r="B413" t="str">
        <x:v>Travon Walker</x:v>
      </x:c>
      <x:c r="C413" t="str">
        <x:v>Jax</x:v>
      </x:c>
      <x:c r="D413" t="str">
        <x:v>LB,DE</x:v>
      </x:c>
      <x:c r="E413"/>
    </x:row>
    <x:row r="414">
      <x:c r="A414" t="str">
        <x:v>Smoking Fat Herbs</x:v>
      </x:c>
      <x:c r="B414" t="str">
        <x:v>Demetrius Knight Jr.</x:v>
      </x:c>
      <x:c r="C414" t="str">
        <x:v>Cin</x:v>
      </x:c>
      <x:c r="D414" t="str">
        <x:v>LB</x:v>
      </x:c>
      <x:c r="E414"/>
    </x:row>
    <x:row r="415">
      <x:c r="A415" t="str">
        <x:v>Smoking Fat Herbs</x:v>
      </x:c>
      <x:c r="B415" t="str">
        <x:v>Tyrel Dodson</x:v>
      </x:c>
      <x:c r="C415" t="str">
        <x:v>Mia</x:v>
      </x:c>
      <x:c r="D415" t="str">
        <x:v>LB</x:v>
      </x:c>
      <x:c r="E415"/>
    </x:row>
    <x:row r="416">
      <x:c r="A416" t="str">
        <x:v>Smoking Fat Herbs</x:v>
      </x:c>
      <x:c r="B416" t="str">
        <x:v>Abdul Carter</x:v>
      </x:c>
      <x:c r="C416" t="str">
        <x:v>NYG</x:v>
      </x:c>
      <x:c r="D416" t="str">
        <x:v>LB,DE</x:v>
      </x:c>
      <x:c r="E416"/>
    </x:row>
    <x:row r="417">
      <x:c r="A417" t="str">
        <x:v>Smoking Fat Herbs</x:v>
      </x:c>
      <x:c r="B417" t="str">
        <x:v>Quincy Williams</x:v>
      </x:c>
      <x:c r="C417" t="str">
        <x:v>Cle</x:v>
      </x:c>
      <x:c r="D417" t="str">
        <x:v>LB</x:v>
      </x:c>
      <x:c r="E417"/>
    </x:row>
    <x:row r="418">
      <x:c r="A418" t="str">
        <x:v>Smoking Fat Herbs</x:v>
      </x:c>
      <x:c r="B418" t="str">
        <x:v>Jaquan Brisker</x:v>
      </x:c>
      <x:c r="C418" t="str">
        <x:v>Pit</x:v>
      </x:c>
      <x:c r="D418" t="str">
        <x:v>DB,S</x:v>
      </x:c>
      <x:c r="E418"/>
    </x:row>
    <x:row r="419">
      <x:c r="A419" t="str">
        <x:v>Smoking Fat Herbs</x:v>
      </x:c>
      <x:c r="B419" t="str">
        <x:v>Dylan Sampson</x:v>
      </x:c>
      <x:c r="C419" t="str">
        <x:v>Cle</x:v>
      </x:c>
      <x:c r="D419" t="str">
        <x:v>RB</x:v>
      </x:c>
      <x:c r="E419"/>
    </x:row>
    <x:row r="420">
      <x:c r="A420" t="str">
        <x:v>Smoking Fat Herbs</x:v>
      </x:c>
      <x:c r="B420" t="str">
        <x:v>Hollywood Brown</x:v>
      </x:c>
      <x:c r="C420" t="str">
        <x:v>Phi</x:v>
      </x:c>
      <x:c r="D420" t="str">
        <x:v>WR</x:v>
      </x:c>
      <x:c r="E420"/>
    </x:row>
    <x:row r="421">
      <x:c r="A421" t="str">
        <x:v>Smoking Fat Herbs</x:v>
      </x:c>
      <x:c r="B421" t="str">
        <x:v>Mason Taylor</x:v>
      </x:c>
      <x:c r="C421" t="str">
        <x:v>NYJ</x:v>
      </x:c>
      <x:c r="D421" t="str">
        <x:v>TE</x:v>
      </x:c>
      <x:c r="E421"/>
    </x:row>
    <x:row r="422">
      <x:c r="A422" t="str">
        <x:v>Smoking Fat Herbs</x:v>
      </x:c>
      <x:c r="B422" t="str">
        <x:v>Kyler Murray</x:v>
      </x:c>
      <x:c r="C422" t="str">
        <x:v>Min</x:v>
      </x:c>
      <x:c r="D422" t="str">
        <x:v>QB</x:v>
      </x:c>
      <x:c r="E422"/>
    </x:row>
    <x:row r="423">
      <x:c r="A423" t="str">
        <x:v>Smoking Fat Herbs</x:v>
      </x:c>
      <x:c r="B423" t="str">
        <x:v>Tank Dell</x:v>
      </x:c>
      <x:c r="C423" t="str">
        <x:v>Hou</x:v>
      </x:c>
      <x:c r="D423" t="str">
        <x:v>WR</x:v>
      </x:c>
      <x:c r="E423"/>
    </x:row>
  </x:sheetData>
  <x:pageMargins left="0.7" right="0.7" top="0.75" bottom="0.75" header="0.3" footer="0.3"/>
  <x:tableParts count="1">
    <x:tablePart xmlns:r="http://schemas.openxmlformats.org/officeDocument/2006/relationships" r:id="R71930f7f35fd446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24" hidden="0" customWidth="1"/>
    <x:col min="4" max="4" width="16" hidden="0" customWidth="1"/>
    <x:col min="5" max="5" width="12" hidden="0" customWidth="1"/>
  </x:cols>
  <x:sheetData>
    <x:row r="1">
      <x:c r="A1" s="129" t="str">
        <x:v>Owner Team</x:v>
      </x:c>
      <x:c r="B1" s="129" t="str">
        <x:v>Round</x:v>
      </x:c>
      <x:c r="C1" s="129" t="str">
        <x:v>Original Team</x:v>
      </x:c>
      <x:c r="D1" s="129" t="str">
        <x:v>Ownership Type</x:v>
      </x:c>
      <x:c r="E1" s="129" t="str">
        <x:v>Is Acquired</x:v>
      </x:c>
    </x:row>
    <x:row r="2">
      <x:c r="A2" t="str">
        <x:v>Pace yourself</x:v>
      </x:c>
      <x:c r="B2" t="n">
        <x:v>1</x:v>
      </x:c>
      <x:c r="C2" t="str">
        <x:v>Go Pack Go</x:v>
      </x:c>
      <x:c r="D2" t="str">
        <x:v>Acquired</x:v>
      </x:c>
      <x:c r="E2" t="n">
        <x:v>1</x:v>
      </x:c>
    </x:row>
    <x:row r="3">
      <x:c r="A3" t="str">
        <x:v>Pace yourself</x:v>
      </x:c>
      <x:c r="B3" t="n">
        <x:v>2</x:v>
      </x:c>
      <x:c r="C3" t="str">
        <x:v>Go Pack Go</x:v>
      </x:c>
      <x:c r="D3" t="str">
        <x:v>Acquired</x:v>
      </x:c>
      <x:c r="E3" t="n">
        <x:v>1</x:v>
      </x:c>
    </x:row>
    <x:row r="4">
      <x:c r="A4" t="str">
        <x:v>Pace yourself</x:v>
      </x:c>
      <x:c r="B4" t="n">
        <x:v>2</x:v>
      </x:c>
      <x:c r="C4" t="str">
        <x:v>Smoking Fat Herbs</x:v>
      </x:c>
      <x:c r="D4" t="str">
        <x:v>Acquired</x:v>
      </x:c>
      <x:c r="E4" t="n">
        <x:v>1</x:v>
      </x:c>
    </x:row>
    <x:row r="5">
      <x:c r="A5" t="str">
        <x:v>Pace yourself</x:v>
      </x:c>
      <x:c r="B5" t="n">
        <x:v>3</x:v>
      </x:c>
      <x:c r="C5" t="str">
        <x:v>LaPorta potty</x:v>
      </x:c>
      <x:c r="D5" t="str">
        <x:v>Acquired</x:v>
      </x:c>
      <x:c r="E5" t="n">
        <x:v>1</x:v>
      </x:c>
    </x:row>
    <x:row r="6">
      <x:c r="A6" t="str">
        <x:v>Pace yourself</x:v>
      </x:c>
      <x:c r="B6" t="n">
        <x:v>4</x:v>
      </x:c>
      <x:c r="C6" t="str">
        <x:v>Smoking Fat Herbs</x:v>
      </x:c>
      <x:c r="D6" t="str">
        <x:v>Acquired</x:v>
      </x:c>
      <x:c r="E6" t="n">
        <x:v>1</x:v>
      </x:c>
    </x:row>
    <x:row r="7">
      <x:c r="A7" t="str">
        <x:v>Pace yourself</x:v>
      </x:c>
      <x:c r="B7" t="n">
        <x:v>5</x:v>
      </x:c>
      <x:c r="C7" t="str">
        <x:v>Pace yourself</x:v>
      </x:c>
      <x:c r="D7" t="str">
        <x:v>Own</x:v>
      </x:c>
      <x:c r="E7" t="n">
        <x:v>0</x:v>
      </x:c>
    </x:row>
    <x:row r="8">
      <x:c r="A8" t="str">
        <x:v>Pace yourself</x:v>
      </x:c>
      <x:c r="B8" t="n">
        <x:v>6</x:v>
      </x:c>
      <x:c r="C8" t="str">
        <x:v>Pace yourself</x:v>
      </x:c>
      <x:c r="D8" t="str">
        <x:v>Own</x:v>
      </x:c>
      <x:c r="E8" t="n">
        <x:v>0</x:v>
      </x:c>
    </x:row>
    <x:row r="9">
      <x:c r="A9" t="str">
        <x:v>Pace yourself</x:v>
      </x:c>
      <x:c r="B9" t="n">
        <x:v>7</x:v>
      </x:c>
      <x:c r="C9" t="str">
        <x:v>Pace yourself</x:v>
      </x:c>
      <x:c r="D9" t="str">
        <x:v>Own</x:v>
      </x:c>
      <x:c r="E9" t="n">
        <x:v>0</x:v>
      </x:c>
    </x:row>
    <x:row r="10">
      <x:c r="A10" t="str">
        <x:v>Pace yourself</x:v>
      </x:c>
      <x:c r="B10" t="n">
        <x:v>8</x:v>
      </x:c>
      <x:c r="C10" t="str">
        <x:v>Pace yourself</x:v>
      </x:c>
      <x:c r="D10" t="str">
        <x:v>Own</x:v>
      </x:c>
      <x:c r="E10" t="n">
        <x:v>0</x:v>
      </x:c>
    </x:row>
    <x:row r="11">
      <x:c r="A11" t="str">
        <x:v>Pace yourself</x:v>
      </x:c>
      <x:c r="B11" t="n">
        <x:v>9</x:v>
      </x:c>
      <x:c r="C11" t="str">
        <x:v>Pace yourself</x:v>
      </x:c>
      <x:c r="D11" t="str">
        <x:v>Own</x:v>
      </x:c>
      <x:c r="E11" t="n">
        <x:v>0</x:v>
      </x:c>
    </x:row>
    <x:row r="12">
      <x:c r="A12" t="str">
        <x:v>Pace yourself</x:v>
      </x:c>
      <x:c r="B12" t="n">
        <x:v>10</x:v>
      </x:c>
      <x:c r="C12" t="str">
        <x:v>Pace yourself</x:v>
      </x:c>
      <x:c r="D12" t="str">
        <x:v>Own</x:v>
      </x:c>
      <x:c r="E12" t="n">
        <x:v>0</x:v>
      </x:c>
    </x:row>
    <x:row r="13">
      <x:c r="A13" t="str">
        <x:v>Pace yourself</x:v>
      </x:c>
      <x:c r="B13" t="n">
        <x:v>11</x:v>
      </x:c>
      <x:c r="C13" t="str">
        <x:v>Pace yourself</x:v>
      </x:c>
      <x:c r="D13" t="str">
        <x:v>Own</x:v>
      </x:c>
      <x:c r="E13" t="n">
        <x:v>0</x:v>
      </x:c>
    </x:row>
    <x:row r="14">
      <x:c r="A14" t="str">
        <x:v>Pace yourself</x:v>
      </x:c>
      <x:c r="B14" t="n">
        <x:v>12</x:v>
      </x:c>
      <x:c r="C14" t="str">
        <x:v>Pace yourself</x:v>
      </x:c>
      <x:c r="D14" t="str">
        <x:v>Own</x:v>
      </x:c>
      <x:c r="E14" t="n">
        <x:v>0</x:v>
      </x:c>
    </x:row>
    <x:row r="15">
      <x:c r="A15" t="str">
        <x:v>Pace yourself</x:v>
      </x:c>
      <x:c r="B15" t="n">
        <x:v>13</x:v>
      </x:c>
      <x:c r="C15" t="str">
        <x:v>Pace yourself</x:v>
      </x:c>
      <x:c r="D15" t="str">
        <x:v>Own</x:v>
      </x:c>
      <x:c r="E15" t="n">
        <x:v>0</x:v>
      </x:c>
    </x:row>
    <x:row r="16">
      <x:c r="A16" t="str">
        <x:v>Pace yourself</x:v>
      </x:c>
      <x:c r="B16" t="n">
        <x:v>14</x:v>
      </x:c>
      <x:c r="C16" t="str">
        <x:v>Pace yourself</x:v>
      </x:c>
      <x:c r="D16" t="str">
        <x:v>Own</x:v>
      </x:c>
      <x:c r="E16" t="n">
        <x:v>0</x:v>
      </x:c>
    </x:row>
    <x:row r="17">
      <x:c r="A17" t="str">
        <x:v>Pace yourself</x:v>
      </x:c>
      <x:c r="B17" t="n">
        <x:v>15</x:v>
      </x:c>
      <x:c r="C17" t="str">
        <x:v>Pace yourself</x:v>
      </x:c>
      <x:c r="D17" t="str">
        <x:v>Own</x:v>
      </x:c>
      <x:c r="E17" t="n">
        <x:v>0</x:v>
      </x:c>
    </x:row>
    <x:row r="18">
      <x:c r="A18" t="str">
        <x:v>Pace yourself</x:v>
      </x:c>
      <x:c r="B18" t="n">
        <x:v>16</x:v>
      </x:c>
      <x:c r="C18" t="str">
        <x:v>Pace yourself</x:v>
      </x:c>
      <x:c r="D18" t="str">
        <x:v>Own</x:v>
      </x:c>
      <x:c r="E18" t="n">
        <x:v>0</x:v>
      </x:c>
    </x:row>
    <x:row r="19">
      <x:c r="A19" t="str">
        <x:v>Pace yourself</x:v>
      </x:c>
      <x:c r="B19" t="n">
        <x:v>17</x:v>
      </x:c>
      <x:c r="C19" t="str">
        <x:v>Pace yourself</x:v>
      </x:c>
      <x:c r="D19" t="str">
        <x:v>Own</x:v>
      </x:c>
      <x:c r="E19" t="n">
        <x:v>0</x:v>
      </x:c>
    </x:row>
    <x:row r="20">
      <x:c r="A20" t="str">
        <x:v>Pace yourself</x:v>
      </x:c>
      <x:c r="B20" t="n">
        <x:v>18</x:v>
      </x:c>
      <x:c r="C20" t="str">
        <x:v>Pace yourself</x:v>
      </x:c>
      <x:c r="D20" t="str">
        <x:v>Own</x:v>
      </x:c>
      <x:c r="E20" t="n">
        <x:v>0</x:v>
      </x:c>
    </x:row>
    <x:row r="21">
      <x:c r="A21" t="str">
        <x:v>Pace yourself</x:v>
      </x:c>
      <x:c r="B21" t="n">
        <x:v>19</x:v>
      </x:c>
      <x:c r="C21" t="str">
        <x:v>Pace yourself</x:v>
      </x:c>
      <x:c r="D21" t="str">
        <x:v>Own</x:v>
      </x:c>
      <x:c r="E21" t="n">
        <x:v>0</x:v>
      </x:c>
    </x:row>
    <x:row r="22">
      <x:c r="A22" t="str">
        <x:v>Pace yourself</x:v>
      </x:c>
      <x:c r="B22" t="n">
        <x:v>21</x:v>
      </x:c>
      <x:c r="C22" t="str">
        <x:v>Pace yourself</x:v>
      </x:c>
      <x:c r="D22" t="str">
        <x:v>Own</x:v>
      </x:c>
      <x:c r="E22" t="n">
        <x:v>0</x:v>
      </x:c>
    </x:row>
    <x:row r="23">
      <x:c r="A23" t="str">
        <x:v>Pace yourself</x:v>
      </x:c>
      <x:c r="B23" t="n">
        <x:v>22</x:v>
      </x:c>
      <x:c r="C23" t="str">
        <x:v>Pace yourself</x:v>
      </x:c>
      <x:c r="D23" t="str">
        <x:v>Own</x:v>
      </x:c>
      <x:c r="E23" t="n">
        <x:v>0</x:v>
      </x:c>
    </x:row>
    <x:row r="24">
      <x:c r="A24" t="str">
        <x:v>Pace yourself</x:v>
      </x:c>
      <x:c r="B24" t="n">
        <x:v>23</x:v>
      </x:c>
      <x:c r="C24" t="str">
        <x:v>Pace yourself</x:v>
      </x:c>
      <x:c r="D24" t="str">
        <x:v>Own</x:v>
      </x:c>
      <x:c r="E24" t="n">
        <x:v>0</x:v>
      </x:c>
    </x:row>
    <x:row r="25">
      <x:c r="A25" t="str">
        <x:v>Pace yourself</x:v>
      </x:c>
      <x:c r="B25" t="n">
        <x:v>24</x:v>
      </x:c>
      <x:c r="C25" t="str">
        <x:v>Pace yourself</x:v>
      </x:c>
      <x:c r="D25" t="str">
        <x:v>Own</x:v>
      </x:c>
      <x:c r="E25" t="n">
        <x:v>0</x:v>
      </x:c>
    </x:row>
    <x:row r="26">
      <x:c r="A26" t="str">
        <x:v>Pace yourself</x:v>
      </x:c>
      <x:c r="B26" t="n">
        <x:v>25</x:v>
      </x:c>
      <x:c r="C26" t="str">
        <x:v>Pace yourself</x:v>
      </x:c>
      <x:c r="D26" t="str">
        <x:v>Own</x:v>
      </x:c>
      <x:c r="E26" t="n">
        <x:v>0</x:v>
      </x:c>
    </x:row>
    <x:row r="27">
      <x:c r="A27" t="str">
        <x:v>Pace yourself</x:v>
      </x:c>
      <x:c r="B27" t="n">
        <x:v>26</x:v>
      </x:c>
      <x:c r="C27" t="str">
        <x:v>Pace yourself</x:v>
      </x:c>
      <x:c r="D27" t="str">
        <x:v>Own</x:v>
      </x:c>
      <x:c r="E27" t="n">
        <x:v>0</x:v>
      </x:c>
    </x:row>
    <x:row r="28">
      <x:c r="A28" t="str">
        <x:v>Pace yourself</x:v>
      </x:c>
      <x:c r="B28" t="n">
        <x:v>27</x:v>
      </x:c>
      <x:c r="C28" t="str">
        <x:v>Pace yourself</x:v>
      </x:c>
      <x:c r="D28" t="str">
        <x:v>Own</x:v>
      </x:c>
      <x:c r="E28" t="n">
        <x:v>0</x:v>
      </x:c>
    </x:row>
    <x:row r="29">
      <x:c r="A29" t="str">
        <x:v>Pace yourself</x:v>
      </x:c>
      <x:c r="B29" t="n">
        <x:v>28</x:v>
      </x:c>
      <x:c r="C29" t="str">
        <x:v>Pace yourself</x:v>
      </x:c>
      <x:c r="D29" t="str">
        <x:v>Own</x:v>
      </x:c>
      <x:c r="E29" t="n">
        <x:v>0</x:v>
      </x:c>
    </x:row>
    <x:row r="30">
      <x:c r="A30" t="str">
        <x:v>Pace yourself</x:v>
      </x:c>
      <x:c r="B30" t="n">
        <x:v>30</x:v>
      </x:c>
      <x:c r="C30" t="str">
        <x:v>Go Pack Go</x:v>
      </x:c>
      <x:c r="D30" t="str">
        <x:v>Acquired</x:v>
      </x:c>
      <x:c r="E30" t="n">
        <x:v>1</x:v>
      </x:c>
    </x:row>
    <x:row r="31">
      <x:c r="A31" t="str">
        <x:v>Pace yourself</x:v>
      </x:c>
      <x:c r="B31" t="n">
        <x:v>30</x:v>
      </x:c>
      <x:c r="C31" t="str">
        <x:v>Smoking Fat Herbs</x:v>
      </x:c>
      <x:c r="D31" t="str">
        <x:v>Acquired</x:v>
      </x:c>
      <x:c r="E31" t="n">
        <x:v>1</x:v>
      </x:c>
    </x:row>
    <x:row r="32">
      <x:c r="A32" t="str">
        <x:v>Magik Skol Bus</x:v>
      </x:c>
      <x:c r="B32" t="n">
        <x:v>1</x:v>
      </x:c>
      <x:c r="C32" t="str">
        <x:v>Magik Skol Bus</x:v>
      </x:c>
      <x:c r="D32" t="str">
        <x:v>Own</x:v>
      </x:c>
      <x:c r="E32" t="n">
        <x:v>0</x:v>
      </x:c>
    </x:row>
    <x:row r="33">
      <x:c r="A33" t="str">
        <x:v>Magik Skol Bus</x:v>
      </x:c>
      <x:c r="B33" t="n">
        <x:v>2</x:v>
      </x:c>
      <x:c r="C33" t="str">
        <x:v>Magik Skol Bus</x:v>
      </x:c>
      <x:c r="D33" t="str">
        <x:v>Own</x:v>
      </x:c>
      <x:c r="E33" t="n">
        <x:v>0</x:v>
      </x:c>
    </x:row>
    <x:row r="34">
      <x:c r="A34" t="str">
        <x:v>Magik Skol Bus</x:v>
      </x:c>
      <x:c r="B34" t="n">
        <x:v>3</x:v>
      </x:c>
      <x:c r="C34" t="str">
        <x:v>Magik Skol Bus</x:v>
      </x:c>
      <x:c r="D34" t="str">
        <x:v>Own</x:v>
      </x:c>
      <x:c r="E34" t="n">
        <x:v>0</x:v>
      </x:c>
    </x:row>
    <x:row r="35">
      <x:c r="A35" t="str">
        <x:v>Magik Skol Bus</x:v>
      </x:c>
      <x:c r="B35" t="n">
        <x:v>4</x:v>
      </x:c>
      <x:c r="C35" t="str">
        <x:v>Magik Skol Bus</x:v>
      </x:c>
      <x:c r="D35" t="str">
        <x:v>Own</x:v>
      </x:c>
      <x:c r="E35" t="n">
        <x:v>0</x:v>
      </x:c>
    </x:row>
    <x:row r="36">
      <x:c r="A36" t="str">
        <x:v>Magik Skol Bus</x:v>
      </x:c>
      <x:c r="B36" t="n">
        <x:v>5</x:v>
      </x:c>
      <x:c r="C36" t="str">
        <x:v>Magik Skol Bus</x:v>
      </x:c>
      <x:c r="D36" t="str">
        <x:v>Own</x:v>
      </x:c>
      <x:c r="E36" t="n">
        <x:v>0</x:v>
      </x:c>
    </x:row>
    <x:row r="37">
      <x:c r="A37" t="str">
        <x:v>Magik Skol Bus</x:v>
      </x:c>
      <x:c r="B37" t="n">
        <x:v>6</x:v>
      </x:c>
      <x:c r="C37" t="str">
        <x:v>Magik Skol Bus</x:v>
      </x:c>
      <x:c r="D37" t="str">
        <x:v>Own</x:v>
      </x:c>
      <x:c r="E37" t="n">
        <x:v>0</x:v>
      </x:c>
    </x:row>
    <x:row r="38">
      <x:c r="A38" t="str">
        <x:v>Magik Skol Bus</x:v>
      </x:c>
      <x:c r="B38" t="n">
        <x:v>7</x:v>
      </x:c>
      <x:c r="C38" t="str">
        <x:v>Magik Skol Bus</x:v>
      </x:c>
      <x:c r="D38" t="str">
        <x:v>Own</x:v>
      </x:c>
      <x:c r="E38" t="n">
        <x:v>0</x:v>
      </x:c>
    </x:row>
    <x:row r="39">
      <x:c r="A39" t="str">
        <x:v>Magik Skol Bus</x:v>
      </x:c>
      <x:c r="B39" t="n">
        <x:v>8</x:v>
      </x:c>
      <x:c r="C39" t="str">
        <x:v>Magik Skol Bus</x:v>
      </x:c>
      <x:c r="D39" t="str">
        <x:v>Own</x:v>
      </x:c>
      <x:c r="E39" t="n">
        <x:v>0</x:v>
      </x:c>
    </x:row>
    <x:row r="40">
      <x:c r="A40" t="str">
        <x:v>Magik Skol Bus</x:v>
      </x:c>
      <x:c r="B40" t="n">
        <x:v>9</x:v>
      </x:c>
      <x:c r="C40" t="str">
        <x:v>Magik Skol Bus</x:v>
      </x:c>
      <x:c r="D40" t="str">
        <x:v>Own</x:v>
      </x:c>
      <x:c r="E40" t="n">
        <x:v>0</x:v>
      </x:c>
    </x:row>
    <x:row r="41">
      <x:c r="A41" t="str">
        <x:v>Magik Skol Bus</x:v>
      </x:c>
      <x:c r="B41" t="n">
        <x:v>10</x:v>
      </x:c>
      <x:c r="C41" t="str">
        <x:v>Magik Skol Bus</x:v>
      </x:c>
      <x:c r="D41" t="str">
        <x:v>Own</x:v>
      </x:c>
      <x:c r="E41" t="n">
        <x:v>0</x:v>
      </x:c>
    </x:row>
    <x:row r="42">
      <x:c r="A42" t="str">
        <x:v>Magik Skol Bus</x:v>
      </x:c>
      <x:c r="B42" t="n">
        <x:v>11</x:v>
      </x:c>
      <x:c r="C42" t="str">
        <x:v>Magik Skol Bus</x:v>
      </x:c>
      <x:c r="D42" t="str">
        <x:v>Own</x:v>
      </x:c>
      <x:c r="E42" t="n">
        <x:v>0</x:v>
      </x:c>
    </x:row>
    <x:row r="43">
      <x:c r="A43" t="str">
        <x:v>Magik Skol Bus</x:v>
      </x:c>
      <x:c r="B43" t="n">
        <x:v>12</x:v>
      </x:c>
      <x:c r="C43" t="str">
        <x:v>Magik Skol Bus</x:v>
      </x:c>
      <x:c r="D43" t="str">
        <x:v>Own</x:v>
      </x:c>
      <x:c r="E43" t="n">
        <x:v>0</x:v>
      </x:c>
    </x:row>
    <x:row r="44">
      <x:c r="A44" t="str">
        <x:v>Magik Skol Bus</x:v>
      </x:c>
      <x:c r="B44" t="n">
        <x:v>13</x:v>
      </x:c>
      <x:c r="C44" t="str">
        <x:v>Magik Skol Bus</x:v>
      </x:c>
      <x:c r="D44" t="str">
        <x:v>Own</x:v>
      </x:c>
      <x:c r="E44" t="n">
        <x:v>0</x:v>
      </x:c>
    </x:row>
    <x:row r="45">
      <x:c r="A45" t="str">
        <x:v>Magik Skol Bus</x:v>
      </x:c>
      <x:c r="B45" t="n">
        <x:v>14</x:v>
      </x:c>
      <x:c r="C45" t="str">
        <x:v>Magik Skol Bus</x:v>
      </x:c>
      <x:c r="D45" t="str">
        <x:v>Own</x:v>
      </x:c>
      <x:c r="E45" t="n">
        <x:v>0</x:v>
      </x:c>
    </x:row>
    <x:row r="46">
      <x:c r="A46" t="str">
        <x:v>Magik Skol Bus</x:v>
      </x:c>
      <x:c r="B46" t="n">
        <x:v>15</x:v>
      </x:c>
      <x:c r="C46" t="str">
        <x:v>Magik Skol Bus</x:v>
      </x:c>
      <x:c r="D46" t="str">
        <x:v>Own</x:v>
      </x:c>
      <x:c r="E46" t="n">
        <x:v>0</x:v>
      </x:c>
    </x:row>
    <x:row r="47">
      <x:c r="A47" t="str">
        <x:v>Magik Skol Bus</x:v>
      </x:c>
      <x:c r="B47" t="n">
        <x:v>16</x:v>
      </x:c>
      <x:c r="C47" t="str">
        <x:v>Magik Skol Bus</x:v>
      </x:c>
      <x:c r="D47" t="str">
        <x:v>Own</x:v>
      </x:c>
      <x:c r="E47" t="n">
        <x:v>0</x:v>
      </x:c>
    </x:row>
    <x:row r="48">
      <x:c r="A48" t="str">
        <x:v>Magik Skol Bus</x:v>
      </x:c>
      <x:c r="B48" t="n">
        <x:v>17</x:v>
      </x:c>
      <x:c r="C48" t="str">
        <x:v>Magik Skol Bus</x:v>
      </x:c>
      <x:c r="D48" t="str">
        <x:v>Own</x:v>
      </x:c>
      <x:c r="E48" t="n">
        <x:v>0</x:v>
      </x:c>
    </x:row>
    <x:row r="49">
      <x:c r="A49" t="str">
        <x:v>Magik Skol Bus</x:v>
      </x:c>
      <x:c r="B49" t="n">
        <x:v>18</x:v>
      </x:c>
      <x:c r="C49" t="str">
        <x:v>Magik Skol Bus</x:v>
      </x:c>
      <x:c r="D49" t="str">
        <x:v>Own</x:v>
      </x:c>
      <x:c r="E49" t="n">
        <x:v>0</x:v>
      </x:c>
    </x:row>
    <x:row r="50">
      <x:c r="A50" t="str">
        <x:v>Magik Skol Bus</x:v>
      </x:c>
      <x:c r="B50" t="n">
        <x:v>19</x:v>
      </x:c>
      <x:c r="C50" t="str">
        <x:v>Magik Skol Bus</x:v>
      </x:c>
      <x:c r="D50" t="str">
        <x:v>Own</x:v>
      </x:c>
      <x:c r="E50" t="n">
        <x:v>0</x:v>
      </x:c>
    </x:row>
    <x:row r="51">
      <x:c r="A51" t="str">
        <x:v>Magik Skol Bus</x:v>
      </x:c>
      <x:c r="B51" t="n">
        <x:v>20</x:v>
      </x:c>
      <x:c r="C51" t="str">
        <x:v>Magik Skol Bus</x:v>
      </x:c>
      <x:c r="D51" t="str">
        <x:v>Own</x:v>
      </x:c>
      <x:c r="E51" t="n">
        <x:v>0</x:v>
      </x:c>
    </x:row>
    <x:row r="52">
      <x:c r="A52" t="str">
        <x:v>Magik Skol Bus</x:v>
      </x:c>
      <x:c r="B52" t="n">
        <x:v>21</x:v>
      </x:c>
      <x:c r="C52" t="str">
        <x:v>Magik Skol Bus</x:v>
      </x:c>
      <x:c r="D52" t="str">
        <x:v>Own</x:v>
      </x:c>
      <x:c r="E52" t="n">
        <x:v>0</x:v>
      </x:c>
    </x:row>
    <x:row r="53">
      <x:c r="A53" t="str">
        <x:v>Magik Skol Bus</x:v>
      </x:c>
      <x:c r="B53" t="n">
        <x:v>22</x:v>
      </x:c>
      <x:c r="C53" t="str">
        <x:v>Magik Skol Bus</x:v>
      </x:c>
      <x:c r="D53" t="str">
        <x:v>Own</x:v>
      </x:c>
      <x:c r="E53" t="n">
        <x:v>0</x:v>
      </x:c>
    </x:row>
    <x:row r="54">
      <x:c r="A54" t="str">
        <x:v>Magik Skol Bus</x:v>
      </x:c>
      <x:c r="B54" t="n">
        <x:v>23</x:v>
      </x:c>
      <x:c r="C54" t="str">
        <x:v>Magik Skol Bus</x:v>
      </x:c>
      <x:c r="D54" t="str">
        <x:v>Own</x:v>
      </x:c>
      <x:c r="E54" t="n">
        <x:v>0</x:v>
      </x:c>
    </x:row>
    <x:row r="55">
      <x:c r="A55" t="str">
        <x:v>Magik Skol Bus</x:v>
      </x:c>
      <x:c r="B55" t="n">
        <x:v>24</x:v>
      </x:c>
      <x:c r="C55" t="str">
        <x:v>Magik Skol Bus</x:v>
      </x:c>
      <x:c r="D55" t="str">
        <x:v>Own</x:v>
      </x:c>
      <x:c r="E55" t="n">
        <x:v>0</x:v>
      </x:c>
    </x:row>
    <x:row r="56">
      <x:c r="A56" t="str">
        <x:v>Magik Skol Bus</x:v>
      </x:c>
      <x:c r="B56" t="n">
        <x:v>25</x:v>
      </x:c>
      <x:c r="C56" t="str">
        <x:v>Magik Skol Bus</x:v>
      </x:c>
      <x:c r="D56" t="str">
        <x:v>Own</x:v>
      </x:c>
      <x:c r="E56" t="n">
        <x:v>0</x:v>
      </x:c>
    </x:row>
    <x:row r="57">
      <x:c r="A57" t="str">
        <x:v>Magik Skol Bus</x:v>
      </x:c>
      <x:c r="B57" t="n">
        <x:v>26</x:v>
      </x:c>
      <x:c r="C57" t="str">
        <x:v>Magik Skol Bus</x:v>
      </x:c>
      <x:c r="D57" t="str">
        <x:v>Own</x:v>
      </x:c>
      <x:c r="E57" t="n">
        <x:v>0</x:v>
      </x:c>
    </x:row>
    <x:row r="58">
      <x:c r="A58" t="str">
        <x:v>Magik Skol Bus</x:v>
      </x:c>
      <x:c r="B58" t="n">
        <x:v>27</x:v>
      </x:c>
      <x:c r="C58" t="str">
        <x:v>Magik Skol Bus</x:v>
      </x:c>
      <x:c r="D58" t="str">
        <x:v>Own</x:v>
      </x:c>
      <x:c r="E58" t="n">
        <x:v>0</x:v>
      </x:c>
    </x:row>
    <x:row r="59">
      <x:c r="A59" t="str">
        <x:v>Magik Skol Bus</x:v>
      </x:c>
      <x:c r="B59" t="n">
        <x:v>28</x:v>
      </x:c>
      <x:c r="C59" t="str">
        <x:v>Magik Skol Bus</x:v>
      </x:c>
      <x:c r="D59" t="str">
        <x:v>Own</x:v>
      </x:c>
      <x:c r="E59" t="n">
        <x:v>0</x:v>
      </x:c>
    </x:row>
    <x:row r="60">
      <x:c r="A60" t="str">
        <x:v>Magik Skol Bus</x:v>
      </x:c>
      <x:c r="B60" t="n">
        <x:v>29</x:v>
      </x:c>
      <x:c r="C60" t="str">
        <x:v>Magik Skol Bus</x:v>
      </x:c>
      <x:c r="D60" t="str">
        <x:v>Own</x:v>
      </x:c>
      <x:c r="E60" t="n">
        <x:v>0</x:v>
      </x:c>
    </x:row>
    <x:row r="61">
      <x:c r="A61" t="str">
        <x:v>Magik Skol Bus</x:v>
      </x:c>
      <x:c r="B61" t="n">
        <x:v>30</x:v>
      </x:c>
      <x:c r="C61" t="str">
        <x:v>Magik Skol Bus</x:v>
      </x:c>
      <x:c r="D61" t="str">
        <x:v>Own</x:v>
      </x:c>
      <x:c r="E61" t="n">
        <x:v>0</x:v>
      </x:c>
    </x:row>
    <x:row r="62">
      <x:c r="A62" t="str">
        <x:v>Run it back</x:v>
      </x:c>
      <x:c r="B62" t="n">
        <x:v>1</x:v>
      </x:c>
      <x:c r="C62" t="str">
        <x:v>Run it back</x:v>
      </x:c>
      <x:c r="D62" t="str">
        <x:v>Own</x:v>
      </x:c>
      <x:c r="E62" t="n">
        <x:v>0</x:v>
      </x:c>
    </x:row>
    <x:row r="63">
      <x:c r="A63" t="str">
        <x:v>Run it back</x:v>
      </x:c>
      <x:c r="B63" t="n">
        <x:v>3</x:v>
      </x:c>
      <x:c r="C63" t="str">
        <x:v>Pace yourself</x:v>
      </x:c>
      <x:c r="D63" t="str">
        <x:v>Acquired</x:v>
      </x:c>
      <x:c r="E63" t="n">
        <x:v>1</x:v>
      </x:c>
    </x:row>
    <x:row r="64">
      <x:c r="A64" t="str">
        <x:v>Run it back</x:v>
      </x:c>
      <x:c r="B64" t="n">
        <x:v>3</x:v>
      </x:c>
      <x:c r="C64" t="str">
        <x:v>Run it back</x:v>
      </x:c>
      <x:c r="D64" t="str">
        <x:v>Own</x:v>
      </x:c>
      <x:c r="E64" t="n">
        <x:v>0</x:v>
      </x:c>
    </x:row>
    <x:row r="65">
      <x:c r="A65" t="str">
        <x:v>Run it back</x:v>
      </x:c>
      <x:c r="B65" t="n">
        <x:v>3</x:v>
      </x:c>
      <x:c r="C65" t="str">
        <x:v>Go Pack Go</x:v>
      </x:c>
      <x:c r="D65" t="str">
        <x:v>Acquired</x:v>
      </x:c>
      <x:c r="E65" t="n">
        <x:v>1</x:v>
      </x:c>
    </x:row>
    <x:row r="66">
      <x:c r="A66" t="str">
        <x:v>Run it back</x:v>
      </x:c>
      <x:c r="B66" t="n">
        <x:v>5</x:v>
      </x:c>
      <x:c r="C66" t="str">
        <x:v>Run it back</x:v>
      </x:c>
      <x:c r="D66" t="str">
        <x:v>Own</x:v>
      </x:c>
      <x:c r="E66" t="n">
        <x:v>0</x:v>
      </x:c>
    </x:row>
    <x:row r="67">
      <x:c r="A67" t="str">
        <x:v>Run it back</x:v>
      </x:c>
      <x:c r="B67" t="n">
        <x:v>6</x:v>
      </x:c>
      <x:c r="C67" t="str">
        <x:v>Run it back</x:v>
      </x:c>
      <x:c r="D67" t="str">
        <x:v>Own</x:v>
      </x:c>
      <x:c r="E67" t="n">
        <x:v>0</x:v>
      </x:c>
    </x:row>
    <x:row r="68">
      <x:c r="A68" t="str">
        <x:v>Run it back</x:v>
      </x:c>
      <x:c r="B68" t="n">
        <x:v>7</x:v>
      </x:c>
      <x:c r="C68" t="str">
        <x:v>Run it back</x:v>
      </x:c>
      <x:c r="D68" t="str">
        <x:v>Own</x:v>
      </x:c>
      <x:c r="E68" t="n">
        <x:v>0</x:v>
      </x:c>
    </x:row>
    <x:row r="69">
      <x:c r="A69" t="str">
        <x:v>Run it back</x:v>
      </x:c>
      <x:c r="B69" t="n">
        <x:v>8</x:v>
      </x:c>
      <x:c r="C69" t="str">
        <x:v>Run it back</x:v>
      </x:c>
      <x:c r="D69" t="str">
        <x:v>Own</x:v>
      </x:c>
      <x:c r="E69" t="n">
        <x:v>0</x:v>
      </x:c>
    </x:row>
    <x:row r="70">
      <x:c r="A70" t="str">
        <x:v>Run it back</x:v>
      </x:c>
      <x:c r="B70" t="n">
        <x:v>9</x:v>
      </x:c>
      <x:c r="C70" t="str">
        <x:v>Run it back</x:v>
      </x:c>
      <x:c r="D70" t="str">
        <x:v>Own</x:v>
      </x:c>
      <x:c r="E70" t="n">
        <x:v>0</x:v>
      </x:c>
    </x:row>
    <x:row r="71">
      <x:c r="A71" t="str">
        <x:v>Run it back</x:v>
      </x:c>
      <x:c r="B71" t="n">
        <x:v>10</x:v>
      </x:c>
      <x:c r="C71" t="str">
        <x:v>Run it back</x:v>
      </x:c>
      <x:c r="D71" t="str">
        <x:v>Own</x:v>
      </x:c>
      <x:c r="E71" t="n">
        <x:v>0</x:v>
      </x:c>
    </x:row>
    <x:row r="72">
      <x:c r="A72" t="str">
        <x:v>Run it back</x:v>
      </x:c>
      <x:c r="B72" t="n">
        <x:v>11</x:v>
      </x:c>
      <x:c r="C72" t="str">
        <x:v>Run it back</x:v>
      </x:c>
      <x:c r="D72" t="str">
        <x:v>Own</x:v>
      </x:c>
      <x:c r="E72" t="n">
        <x:v>0</x:v>
      </x:c>
    </x:row>
    <x:row r="73">
      <x:c r="A73" t="str">
        <x:v>Run it back</x:v>
      </x:c>
      <x:c r="B73" t="n">
        <x:v>12</x:v>
      </x:c>
      <x:c r="C73" t="str">
        <x:v>Run it back</x:v>
      </x:c>
      <x:c r="D73" t="str">
        <x:v>Own</x:v>
      </x:c>
      <x:c r="E73" t="n">
        <x:v>0</x:v>
      </x:c>
    </x:row>
    <x:row r="74">
      <x:c r="A74" t="str">
        <x:v>Run it back</x:v>
      </x:c>
      <x:c r="B74" t="n">
        <x:v>13</x:v>
      </x:c>
      <x:c r="C74" t="str">
        <x:v>Run it back</x:v>
      </x:c>
      <x:c r="D74" t="str">
        <x:v>Own</x:v>
      </x:c>
      <x:c r="E74" t="n">
        <x:v>0</x:v>
      </x:c>
    </x:row>
    <x:row r="75">
      <x:c r="A75" t="str">
        <x:v>Run it back</x:v>
      </x:c>
      <x:c r="B75" t="n">
        <x:v>14</x:v>
      </x:c>
      <x:c r="C75" t="str">
        <x:v>Run it back</x:v>
      </x:c>
      <x:c r="D75" t="str">
        <x:v>Own</x:v>
      </x:c>
      <x:c r="E75" t="n">
        <x:v>0</x:v>
      </x:c>
    </x:row>
    <x:row r="76">
      <x:c r="A76" t="str">
        <x:v>Run it back</x:v>
      </x:c>
      <x:c r="B76" t="n">
        <x:v>15</x:v>
      </x:c>
      <x:c r="C76" t="str">
        <x:v>Run it back</x:v>
      </x:c>
      <x:c r="D76" t="str">
        <x:v>Own</x:v>
      </x:c>
      <x:c r="E76" t="n">
        <x:v>0</x:v>
      </x:c>
    </x:row>
    <x:row r="77">
      <x:c r="A77" t="str">
        <x:v>Run it back</x:v>
      </x:c>
      <x:c r="B77" t="n">
        <x:v>16</x:v>
      </x:c>
      <x:c r="C77" t="str">
        <x:v>Run it back</x:v>
      </x:c>
      <x:c r="D77" t="str">
        <x:v>Own</x:v>
      </x:c>
      <x:c r="E77" t="n">
        <x:v>0</x:v>
      </x:c>
    </x:row>
    <x:row r="78">
      <x:c r="A78" t="str">
        <x:v>Run it back</x:v>
      </x:c>
      <x:c r="B78" t="n">
        <x:v>17</x:v>
      </x:c>
      <x:c r="C78" t="str">
        <x:v>Run it back</x:v>
      </x:c>
      <x:c r="D78" t="str">
        <x:v>Own</x:v>
      </x:c>
      <x:c r="E78" t="n">
        <x:v>0</x:v>
      </x:c>
    </x:row>
    <x:row r="79">
      <x:c r="A79" t="str">
        <x:v>Run it back</x:v>
      </x:c>
      <x:c r="B79" t="n">
        <x:v>18</x:v>
      </x:c>
      <x:c r="C79" t="str">
        <x:v>Run it back</x:v>
      </x:c>
      <x:c r="D79" t="str">
        <x:v>Own</x:v>
      </x:c>
      <x:c r="E79" t="n">
        <x:v>0</x:v>
      </x:c>
    </x:row>
    <x:row r="80">
      <x:c r="A80" t="str">
        <x:v>Run it back</x:v>
      </x:c>
      <x:c r="B80" t="n">
        <x:v>19</x:v>
      </x:c>
      <x:c r="C80" t="str">
        <x:v>Run it back</x:v>
      </x:c>
      <x:c r="D80" t="str">
        <x:v>Own</x:v>
      </x:c>
      <x:c r="E80" t="n">
        <x:v>0</x:v>
      </x:c>
    </x:row>
    <x:row r="81">
      <x:c r="A81" t="str">
        <x:v>Run it back</x:v>
      </x:c>
      <x:c r="B81" t="n">
        <x:v>20</x:v>
      </x:c>
      <x:c r="C81" t="str">
        <x:v>Run it back</x:v>
      </x:c>
      <x:c r="D81" t="str">
        <x:v>Own</x:v>
      </x:c>
      <x:c r="E81" t="n">
        <x:v>0</x:v>
      </x:c>
    </x:row>
    <x:row r="82">
      <x:c r="A82" t="str">
        <x:v>Run it back</x:v>
      </x:c>
      <x:c r="B82" t="n">
        <x:v>21</x:v>
      </x:c>
      <x:c r="C82" t="str">
        <x:v>Run it back</x:v>
      </x:c>
      <x:c r="D82" t="str">
        <x:v>Own</x:v>
      </x:c>
      <x:c r="E82" t="n">
        <x:v>0</x:v>
      </x:c>
    </x:row>
    <x:row r="83">
      <x:c r="A83" t="str">
        <x:v>Run it back</x:v>
      </x:c>
      <x:c r="B83" t="n">
        <x:v>22</x:v>
      </x:c>
      <x:c r="C83" t="str">
        <x:v>Run it back</x:v>
      </x:c>
      <x:c r="D83" t="str">
        <x:v>Own</x:v>
      </x:c>
      <x:c r="E83" t="n">
        <x:v>0</x:v>
      </x:c>
    </x:row>
    <x:row r="84">
      <x:c r="A84" t="str">
        <x:v>Run it back</x:v>
      </x:c>
      <x:c r="B84" t="n">
        <x:v>23</x:v>
      </x:c>
      <x:c r="C84" t="str">
        <x:v>Run it back</x:v>
      </x:c>
      <x:c r="D84" t="str">
        <x:v>Own</x:v>
      </x:c>
      <x:c r="E84" t="n">
        <x:v>0</x:v>
      </x:c>
    </x:row>
    <x:row r="85">
      <x:c r="A85" t="str">
        <x:v>Run it back</x:v>
      </x:c>
      <x:c r="B85" t="n">
        <x:v>24</x:v>
      </x:c>
      <x:c r="C85" t="str">
        <x:v>Run it back</x:v>
      </x:c>
      <x:c r="D85" t="str">
        <x:v>Own</x:v>
      </x:c>
      <x:c r="E85" t="n">
        <x:v>0</x:v>
      </x:c>
    </x:row>
    <x:row r="86">
      <x:c r="A86" t="str">
        <x:v>Run it back</x:v>
      </x:c>
      <x:c r="B86" t="n">
        <x:v>25</x:v>
      </x:c>
      <x:c r="C86" t="str">
        <x:v>Run it back</x:v>
      </x:c>
      <x:c r="D86" t="str">
        <x:v>Own</x:v>
      </x:c>
      <x:c r="E86" t="n">
        <x:v>0</x:v>
      </x:c>
    </x:row>
    <x:row r="87">
      <x:c r="A87" t="str">
        <x:v>Run it back</x:v>
      </x:c>
      <x:c r="B87" t="n">
        <x:v>25</x:v>
      </x:c>
      <x:c r="C87" t="str">
        <x:v>Smoking Fat Herbs</x:v>
      </x:c>
      <x:c r="D87" t="str">
        <x:v>Acquired</x:v>
      </x:c>
      <x:c r="E87" t="n">
        <x:v>1</x:v>
      </x:c>
    </x:row>
    <x:row r="88">
      <x:c r="A88" t="str">
        <x:v>Run it back</x:v>
      </x:c>
      <x:c r="B88" t="n">
        <x:v>26</x:v>
      </x:c>
      <x:c r="C88" t="str">
        <x:v>Run it back</x:v>
      </x:c>
      <x:c r="D88" t="str">
        <x:v>Own</x:v>
      </x:c>
      <x:c r="E88" t="n">
        <x:v>0</x:v>
      </x:c>
    </x:row>
    <x:row r="89">
      <x:c r="A89" t="str">
        <x:v>Run it back</x:v>
      </x:c>
      <x:c r="B89" t="n">
        <x:v>27</x:v>
      </x:c>
      <x:c r="C89" t="str">
        <x:v>Run it back</x:v>
      </x:c>
      <x:c r="D89" t="str">
        <x:v>Own</x:v>
      </x:c>
      <x:c r="E89" t="n">
        <x:v>0</x:v>
      </x:c>
    </x:row>
    <x:row r="90">
      <x:c r="A90" t="str">
        <x:v>Run it back</x:v>
      </x:c>
      <x:c r="B90" t="n">
        <x:v>28</x:v>
      </x:c>
      <x:c r="C90" t="str">
        <x:v>Run it back</x:v>
      </x:c>
      <x:c r="D90" t="str">
        <x:v>Own</x:v>
      </x:c>
      <x:c r="E90" t="n">
        <x:v>0</x:v>
      </x:c>
    </x:row>
    <x:row r="91">
      <x:c r="A91" t="str">
        <x:v>Run it back</x:v>
      </x:c>
      <x:c r="B91" t="n">
        <x:v>29</x:v>
      </x:c>
      <x:c r="C91" t="str">
        <x:v>Run it back</x:v>
      </x:c>
      <x:c r="D91" t="str">
        <x:v>Own</x:v>
      </x:c>
      <x:c r="E91" t="n">
        <x:v>0</x:v>
      </x:c>
    </x:row>
    <x:row r="92">
      <x:c r="A92" t="str">
        <x:v>Pennyless</x:v>
      </x:c>
      <x:c r="B92" t="n">
        <x:v>1</x:v>
      </x:c>
      <x:c r="C92" t="str">
        <x:v>Pennyless</x:v>
      </x:c>
      <x:c r="D92" t="str">
        <x:v>Own</x:v>
      </x:c>
      <x:c r="E92" t="n">
        <x:v>0</x:v>
      </x:c>
    </x:row>
    <x:row r="93">
      <x:c r="A93" t="str">
        <x:v>Pennyless</x:v>
      </x:c>
      <x:c r="B93" t="n">
        <x:v>2</x:v>
      </x:c>
      <x:c r="C93" t="str">
        <x:v>Pennyless</x:v>
      </x:c>
      <x:c r="D93" t="str">
        <x:v>Own</x:v>
      </x:c>
      <x:c r="E93" t="n">
        <x:v>0</x:v>
      </x:c>
    </x:row>
    <x:row r="94">
      <x:c r="A94" t="str">
        <x:v>Pennyless</x:v>
      </x:c>
      <x:c r="B94" t="n">
        <x:v>3</x:v>
      </x:c>
      <x:c r="C94" t="str">
        <x:v>Pennyless</x:v>
      </x:c>
      <x:c r="D94" t="str">
        <x:v>Own</x:v>
      </x:c>
      <x:c r="E94" t="n">
        <x:v>0</x:v>
      </x:c>
    </x:row>
    <x:row r="95">
      <x:c r="A95" t="str">
        <x:v>Pennyless</x:v>
      </x:c>
      <x:c r="B95" t="n">
        <x:v>4</x:v>
      </x:c>
      <x:c r="C95" t="str">
        <x:v>Pennyless</x:v>
      </x:c>
      <x:c r="D95" t="str">
        <x:v>Own</x:v>
      </x:c>
      <x:c r="E95" t="n">
        <x:v>0</x:v>
      </x:c>
    </x:row>
    <x:row r="96">
      <x:c r="A96" t="str">
        <x:v>Pennyless</x:v>
      </x:c>
      <x:c r="B96" t="n">
        <x:v>5</x:v>
      </x:c>
      <x:c r="C96" t="str">
        <x:v>Pennyless</x:v>
      </x:c>
      <x:c r="D96" t="str">
        <x:v>Own</x:v>
      </x:c>
      <x:c r="E96" t="n">
        <x:v>0</x:v>
      </x:c>
    </x:row>
    <x:row r="97">
      <x:c r="A97" t="str">
        <x:v>Pennyless</x:v>
      </x:c>
      <x:c r="B97" t="n">
        <x:v>6</x:v>
      </x:c>
      <x:c r="C97" t="str">
        <x:v>Pennyless</x:v>
      </x:c>
      <x:c r="D97" t="str">
        <x:v>Own</x:v>
      </x:c>
      <x:c r="E97" t="n">
        <x:v>0</x:v>
      </x:c>
    </x:row>
    <x:row r="98">
      <x:c r="A98" t="str">
        <x:v>Pennyless</x:v>
      </x:c>
      <x:c r="B98" t="n">
        <x:v>7</x:v>
      </x:c>
      <x:c r="C98" t="str">
        <x:v>Pennyless</x:v>
      </x:c>
      <x:c r="D98" t="str">
        <x:v>Own</x:v>
      </x:c>
      <x:c r="E98" t="n">
        <x:v>0</x:v>
      </x:c>
    </x:row>
    <x:row r="99">
      <x:c r="A99" t="str">
        <x:v>Pennyless</x:v>
      </x:c>
      <x:c r="B99" t="n">
        <x:v>8</x:v>
      </x:c>
      <x:c r="C99" t="str">
        <x:v>Pennyless</x:v>
      </x:c>
      <x:c r="D99" t="str">
        <x:v>Own</x:v>
      </x:c>
      <x:c r="E99" t="n">
        <x:v>0</x:v>
      </x:c>
    </x:row>
    <x:row r="100">
      <x:c r="A100" t="str">
        <x:v>Pennyless</x:v>
      </x:c>
      <x:c r="B100" t="n">
        <x:v>9</x:v>
      </x:c>
      <x:c r="C100" t="str">
        <x:v>Pennyless</x:v>
      </x:c>
      <x:c r="D100" t="str">
        <x:v>Own</x:v>
      </x:c>
      <x:c r="E100" t="n">
        <x:v>0</x:v>
      </x:c>
    </x:row>
    <x:row r="101">
      <x:c r="A101" t="str">
        <x:v>Pennyless</x:v>
      </x:c>
      <x:c r="B101" t="n">
        <x:v>10</x:v>
      </x:c>
      <x:c r="C101" t="str">
        <x:v>Pennyless</x:v>
      </x:c>
      <x:c r="D101" t="str">
        <x:v>Own</x:v>
      </x:c>
      <x:c r="E101" t="n">
        <x:v>0</x:v>
      </x:c>
    </x:row>
    <x:row r="102">
      <x:c r="A102" t="str">
        <x:v>Pennyless</x:v>
      </x:c>
      <x:c r="B102" t="n">
        <x:v>11</x:v>
      </x:c>
      <x:c r="C102" t="str">
        <x:v>Pennyless</x:v>
      </x:c>
      <x:c r="D102" t="str">
        <x:v>Own</x:v>
      </x:c>
      <x:c r="E102" t="n">
        <x:v>0</x:v>
      </x:c>
    </x:row>
    <x:row r="103">
      <x:c r="A103" t="str">
        <x:v>Pennyless</x:v>
      </x:c>
      <x:c r="B103" t="n">
        <x:v>12</x:v>
      </x:c>
      <x:c r="C103" t="str">
        <x:v>Pennyless</x:v>
      </x:c>
      <x:c r="D103" t="str">
        <x:v>Own</x:v>
      </x:c>
      <x:c r="E103" t="n">
        <x:v>0</x:v>
      </x:c>
    </x:row>
    <x:row r="104">
      <x:c r="A104" t="str">
        <x:v>Pennyless</x:v>
      </x:c>
      <x:c r="B104" t="n">
        <x:v>13</x:v>
      </x:c>
      <x:c r="C104" t="str">
        <x:v>Pennyless</x:v>
      </x:c>
      <x:c r="D104" t="str">
        <x:v>Own</x:v>
      </x:c>
      <x:c r="E104" t="n">
        <x:v>0</x:v>
      </x:c>
    </x:row>
    <x:row r="105">
      <x:c r="A105" t="str">
        <x:v>Pennyless</x:v>
      </x:c>
      <x:c r="B105" t="n">
        <x:v>14</x:v>
      </x:c>
      <x:c r="C105" t="str">
        <x:v>Pennyless</x:v>
      </x:c>
      <x:c r="D105" t="str">
        <x:v>Own</x:v>
      </x:c>
      <x:c r="E105" t="n">
        <x:v>0</x:v>
      </x:c>
    </x:row>
    <x:row r="106">
      <x:c r="A106" t="str">
        <x:v>Pennyless</x:v>
      </x:c>
      <x:c r="B106" t="n">
        <x:v>15</x:v>
      </x:c>
      <x:c r="C106" t="str">
        <x:v>Pennyless</x:v>
      </x:c>
      <x:c r="D106" t="str">
        <x:v>Own</x:v>
      </x:c>
      <x:c r="E106" t="n">
        <x:v>0</x:v>
      </x:c>
    </x:row>
    <x:row r="107">
      <x:c r="A107" t="str">
        <x:v>Pennyless</x:v>
      </x:c>
      <x:c r="B107" t="n">
        <x:v>16</x:v>
      </x:c>
      <x:c r="C107" t="str">
        <x:v>Pennyless</x:v>
      </x:c>
      <x:c r="D107" t="str">
        <x:v>Own</x:v>
      </x:c>
      <x:c r="E107" t="n">
        <x:v>0</x:v>
      </x:c>
    </x:row>
    <x:row r="108">
      <x:c r="A108" t="str">
        <x:v>Pennyless</x:v>
      </x:c>
      <x:c r="B108" t="n">
        <x:v>17</x:v>
      </x:c>
      <x:c r="C108" t="str">
        <x:v>Pennyless</x:v>
      </x:c>
      <x:c r="D108" t="str">
        <x:v>Own</x:v>
      </x:c>
      <x:c r="E108" t="n">
        <x:v>0</x:v>
      </x:c>
    </x:row>
    <x:row r="109">
      <x:c r="A109" t="str">
        <x:v>Pennyless</x:v>
      </x:c>
      <x:c r="B109" t="n">
        <x:v>18</x:v>
      </x:c>
      <x:c r="C109" t="str">
        <x:v>Pennyless</x:v>
      </x:c>
      <x:c r="D109" t="str">
        <x:v>Own</x:v>
      </x:c>
      <x:c r="E109" t="n">
        <x:v>0</x:v>
      </x:c>
    </x:row>
    <x:row r="110">
      <x:c r="A110" t="str">
        <x:v>Pennyless</x:v>
      </x:c>
      <x:c r="B110" t="n">
        <x:v>19</x:v>
      </x:c>
      <x:c r="C110" t="str">
        <x:v>Pennyless</x:v>
      </x:c>
      <x:c r="D110" t="str">
        <x:v>Own</x:v>
      </x:c>
      <x:c r="E110" t="n">
        <x:v>0</x:v>
      </x:c>
    </x:row>
    <x:row r="111">
      <x:c r="A111" t="str">
        <x:v>Pennyless</x:v>
      </x:c>
      <x:c r="B111" t="n">
        <x:v>20</x:v>
      </x:c>
      <x:c r="C111" t="str">
        <x:v>Pennyless</x:v>
      </x:c>
      <x:c r="D111" t="str">
        <x:v>Own</x:v>
      </x:c>
      <x:c r="E111" t="n">
        <x:v>0</x:v>
      </x:c>
    </x:row>
    <x:row r="112">
      <x:c r="A112" t="str">
        <x:v>Pennyless</x:v>
      </x:c>
      <x:c r="B112" t="n">
        <x:v>21</x:v>
      </x:c>
      <x:c r="C112" t="str">
        <x:v>Pennyless</x:v>
      </x:c>
      <x:c r="D112" t="str">
        <x:v>Own</x:v>
      </x:c>
      <x:c r="E112" t="n">
        <x:v>0</x:v>
      </x:c>
    </x:row>
    <x:row r="113">
      <x:c r="A113" t="str">
        <x:v>Pennyless</x:v>
      </x:c>
      <x:c r="B113" t="n">
        <x:v>22</x:v>
      </x:c>
      <x:c r="C113" t="str">
        <x:v>Pennyless</x:v>
      </x:c>
      <x:c r="D113" t="str">
        <x:v>Own</x:v>
      </x:c>
      <x:c r="E113" t="n">
        <x:v>0</x:v>
      </x:c>
    </x:row>
    <x:row r="114">
      <x:c r="A114" t="str">
        <x:v>Pennyless</x:v>
      </x:c>
      <x:c r="B114" t="n">
        <x:v>23</x:v>
      </x:c>
      <x:c r="C114" t="str">
        <x:v>Pennyless</x:v>
      </x:c>
      <x:c r="D114" t="str">
        <x:v>Own</x:v>
      </x:c>
      <x:c r="E114" t="n">
        <x:v>0</x:v>
      </x:c>
    </x:row>
    <x:row r="115">
      <x:c r="A115" t="str">
        <x:v>Pennyless</x:v>
      </x:c>
      <x:c r="B115" t="n">
        <x:v>24</x:v>
      </x:c>
      <x:c r="C115" t="str">
        <x:v>Pennyless</x:v>
      </x:c>
      <x:c r="D115" t="str">
        <x:v>Own</x:v>
      </x:c>
      <x:c r="E115" t="n">
        <x:v>0</x:v>
      </x:c>
    </x:row>
    <x:row r="116">
      <x:c r="A116" t="str">
        <x:v>Pennyless</x:v>
      </x:c>
      <x:c r="B116" t="n">
        <x:v>25</x:v>
      </x:c>
      <x:c r="C116" t="str">
        <x:v>Pennyless</x:v>
      </x:c>
      <x:c r="D116" t="str">
        <x:v>Own</x:v>
      </x:c>
      <x:c r="E116" t="n">
        <x:v>0</x:v>
      </x:c>
    </x:row>
    <x:row r="117">
      <x:c r="A117" t="str">
        <x:v>Pennyless</x:v>
      </x:c>
      <x:c r="B117" t="n">
        <x:v>26</x:v>
      </x:c>
      <x:c r="C117" t="str">
        <x:v>Pennyless</x:v>
      </x:c>
      <x:c r="D117" t="str">
        <x:v>Own</x:v>
      </x:c>
      <x:c r="E117" t="n">
        <x:v>0</x:v>
      </x:c>
    </x:row>
    <x:row r="118">
      <x:c r="A118" t="str">
        <x:v>Pennyless</x:v>
      </x:c>
      <x:c r="B118" t="n">
        <x:v>27</x:v>
      </x:c>
      <x:c r="C118" t="str">
        <x:v>Pennyless</x:v>
      </x:c>
      <x:c r="D118" t="str">
        <x:v>Own</x:v>
      </x:c>
      <x:c r="E118" t="n">
        <x:v>0</x:v>
      </x:c>
    </x:row>
    <x:row r="119">
      <x:c r="A119" t="str">
        <x:v>Pennyless</x:v>
      </x:c>
      <x:c r="B119" t="n">
        <x:v>28</x:v>
      </x:c>
      <x:c r="C119" t="str">
        <x:v>Pennyless</x:v>
      </x:c>
      <x:c r="D119" t="str">
        <x:v>Own</x:v>
      </x:c>
      <x:c r="E119" t="n">
        <x:v>0</x:v>
      </x:c>
    </x:row>
    <x:row r="120">
      <x:c r="A120" t="str">
        <x:v>Pennyless</x:v>
      </x:c>
      <x:c r="B120" t="n">
        <x:v>29</x:v>
      </x:c>
      <x:c r="C120" t="str">
        <x:v>Pennyless</x:v>
      </x:c>
      <x:c r="D120" t="str">
        <x:v>Own</x:v>
      </x:c>
      <x:c r="E120" t="n">
        <x:v>0</x:v>
      </x:c>
    </x:row>
    <x:row r="121">
      <x:c r="A121" t="str">
        <x:v>Pennyless</x:v>
      </x:c>
      <x:c r="B121" t="n">
        <x:v>30</x:v>
      </x:c>
      <x:c r="C121" t="str">
        <x:v>Pennyless</x:v>
      </x:c>
      <x:c r="D121" t="str">
        <x:v>Own</x:v>
      </x:c>
      <x:c r="E121" t="n">
        <x:v>0</x:v>
      </x:c>
    </x:row>
    <x:row r="122">
      <x:c r="A122" t="str">
        <x:v>Pringle Can</x:v>
      </x:c>
      <x:c r="B122" t="n">
        <x:v>1</x:v>
      </x:c>
      <x:c r="C122" t="str">
        <x:v>Pringle Can</x:v>
      </x:c>
      <x:c r="D122" t="str">
        <x:v>Own</x:v>
      </x:c>
      <x:c r="E122" t="n">
        <x:v>0</x:v>
      </x:c>
    </x:row>
    <x:row r="123">
      <x:c r="A123" t="str">
        <x:v>Pringle Can</x:v>
      </x:c>
      <x:c r="B123" t="n">
        <x:v>2</x:v>
      </x:c>
      <x:c r="C123" t="str">
        <x:v>Pringle Can</x:v>
      </x:c>
      <x:c r="D123" t="str">
        <x:v>Own</x:v>
      </x:c>
      <x:c r="E123" t="n">
        <x:v>0</x:v>
      </x:c>
    </x:row>
    <x:row r="124">
      <x:c r="A124" t="str">
        <x:v>Pringle Can</x:v>
      </x:c>
      <x:c r="B124" t="n">
        <x:v>3</x:v>
      </x:c>
      <x:c r="C124" t="str">
        <x:v>Pringle Can</x:v>
      </x:c>
      <x:c r="D124" t="str">
        <x:v>Own</x:v>
      </x:c>
      <x:c r="E124" t="n">
        <x:v>0</x:v>
      </x:c>
    </x:row>
    <x:row r="125">
      <x:c r="A125" t="str">
        <x:v>Pringle Can</x:v>
      </x:c>
      <x:c r="B125" t="n">
        <x:v>4</x:v>
      </x:c>
      <x:c r="C125" t="str">
        <x:v>Pringle Can</x:v>
      </x:c>
      <x:c r="D125" t="str">
        <x:v>Own</x:v>
      </x:c>
      <x:c r="E125" t="n">
        <x:v>0</x:v>
      </x:c>
    </x:row>
    <x:row r="126">
      <x:c r="A126" t="str">
        <x:v>Pringle Can</x:v>
      </x:c>
      <x:c r="B126" t="n">
        <x:v>5</x:v>
      </x:c>
      <x:c r="C126" t="str">
        <x:v>Pringle Can</x:v>
      </x:c>
      <x:c r="D126" t="str">
        <x:v>Own</x:v>
      </x:c>
      <x:c r="E126" t="n">
        <x:v>0</x:v>
      </x:c>
    </x:row>
    <x:row r="127">
      <x:c r="A127" t="str">
        <x:v>Pringle Can</x:v>
      </x:c>
      <x:c r="B127" t="n">
        <x:v>6</x:v>
      </x:c>
      <x:c r="C127" t="str">
        <x:v>Pringle Can</x:v>
      </x:c>
      <x:c r="D127" t="str">
        <x:v>Own</x:v>
      </x:c>
      <x:c r="E127" t="n">
        <x:v>0</x:v>
      </x:c>
    </x:row>
    <x:row r="128">
      <x:c r="A128" t="str">
        <x:v>Pringle Can</x:v>
      </x:c>
      <x:c r="B128" t="n">
        <x:v>7</x:v>
      </x:c>
      <x:c r="C128" t="str">
        <x:v>Pringle Can</x:v>
      </x:c>
      <x:c r="D128" t="str">
        <x:v>Own</x:v>
      </x:c>
      <x:c r="E128" t="n">
        <x:v>0</x:v>
      </x:c>
    </x:row>
    <x:row r="129">
      <x:c r="A129" t="str">
        <x:v>Pringle Can</x:v>
      </x:c>
      <x:c r="B129" t="n">
        <x:v>8</x:v>
      </x:c>
      <x:c r="C129" t="str">
        <x:v>Pringle Can</x:v>
      </x:c>
      <x:c r="D129" t="str">
        <x:v>Own</x:v>
      </x:c>
      <x:c r="E129" t="n">
        <x:v>0</x:v>
      </x:c>
    </x:row>
    <x:row r="130">
      <x:c r="A130" t="str">
        <x:v>Pringle Can</x:v>
      </x:c>
      <x:c r="B130" t="n">
        <x:v>9</x:v>
      </x:c>
      <x:c r="C130" t="str">
        <x:v>Pringle Can</x:v>
      </x:c>
      <x:c r="D130" t="str">
        <x:v>Own</x:v>
      </x:c>
      <x:c r="E130" t="n">
        <x:v>0</x:v>
      </x:c>
    </x:row>
    <x:row r="131">
      <x:c r="A131" t="str">
        <x:v>Pringle Can</x:v>
      </x:c>
      <x:c r="B131" t="n">
        <x:v>10</x:v>
      </x:c>
      <x:c r="C131" t="str">
        <x:v>Pringle Can</x:v>
      </x:c>
      <x:c r="D131" t="str">
        <x:v>Own</x:v>
      </x:c>
      <x:c r="E131" t="n">
        <x:v>0</x:v>
      </x:c>
    </x:row>
    <x:row r="132">
      <x:c r="A132" t="str">
        <x:v>Pringle Can</x:v>
      </x:c>
      <x:c r="B132" t="n">
        <x:v>11</x:v>
      </x:c>
      <x:c r="C132" t="str">
        <x:v>Pringle Can</x:v>
      </x:c>
      <x:c r="D132" t="str">
        <x:v>Own</x:v>
      </x:c>
      <x:c r="E132" t="n">
        <x:v>0</x:v>
      </x:c>
    </x:row>
    <x:row r="133">
      <x:c r="A133" t="str">
        <x:v>Pringle Can</x:v>
      </x:c>
      <x:c r="B133" t="n">
        <x:v>12</x:v>
      </x:c>
      <x:c r="C133" t="str">
        <x:v>Pringle Can</x:v>
      </x:c>
      <x:c r="D133" t="str">
        <x:v>Own</x:v>
      </x:c>
      <x:c r="E133" t="n">
        <x:v>0</x:v>
      </x:c>
    </x:row>
    <x:row r="134">
      <x:c r="A134" t="str">
        <x:v>Pringle Can</x:v>
      </x:c>
      <x:c r="B134" t="n">
        <x:v>13</x:v>
      </x:c>
      <x:c r="C134" t="str">
        <x:v>Pringle Can</x:v>
      </x:c>
      <x:c r="D134" t="str">
        <x:v>Own</x:v>
      </x:c>
      <x:c r="E134" t="n">
        <x:v>0</x:v>
      </x:c>
    </x:row>
    <x:row r="135">
      <x:c r="A135" t="str">
        <x:v>Pringle Can</x:v>
      </x:c>
      <x:c r="B135" t="n">
        <x:v>14</x:v>
      </x:c>
      <x:c r="C135" t="str">
        <x:v>Pringle Can</x:v>
      </x:c>
      <x:c r="D135" t="str">
        <x:v>Own</x:v>
      </x:c>
      <x:c r="E135" t="n">
        <x:v>0</x:v>
      </x:c>
    </x:row>
    <x:row r="136">
      <x:c r="A136" t="str">
        <x:v>Pringle Can</x:v>
      </x:c>
      <x:c r="B136" t="n">
        <x:v>15</x:v>
      </x:c>
      <x:c r="C136" t="str">
        <x:v>Pringle Can</x:v>
      </x:c>
      <x:c r="D136" t="str">
        <x:v>Own</x:v>
      </x:c>
      <x:c r="E136" t="n">
        <x:v>0</x:v>
      </x:c>
    </x:row>
    <x:row r="137">
      <x:c r="A137" t="str">
        <x:v>Pringle Can</x:v>
      </x:c>
      <x:c r="B137" t="n">
        <x:v>16</x:v>
      </x:c>
      <x:c r="C137" t="str">
        <x:v>Pringle Can</x:v>
      </x:c>
      <x:c r="D137" t="str">
        <x:v>Own</x:v>
      </x:c>
      <x:c r="E137" t="n">
        <x:v>0</x:v>
      </x:c>
    </x:row>
    <x:row r="138">
      <x:c r="A138" t="str">
        <x:v>Pringle Can</x:v>
      </x:c>
      <x:c r="B138" t="n">
        <x:v>17</x:v>
      </x:c>
      <x:c r="C138" t="str">
        <x:v>Pringle Can</x:v>
      </x:c>
      <x:c r="D138" t="str">
        <x:v>Own</x:v>
      </x:c>
      <x:c r="E138" t="n">
        <x:v>0</x:v>
      </x:c>
    </x:row>
    <x:row r="139">
      <x:c r="A139" t="str">
        <x:v>Pringle Can</x:v>
      </x:c>
      <x:c r="B139" t="n">
        <x:v>18</x:v>
      </x:c>
      <x:c r="C139" t="str">
        <x:v>Pringle Can</x:v>
      </x:c>
      <x:c r="D139" t="str">
        <x:v>Own</x:v>
      </x:c>
      <x:c r="E139" t="n">
        <x:v>0</x:v>
      </x:c>
    </x:row>
    <x:row r="140">
      <x:c r="A140" t="str">
        <x:v>Pringle Can</x:v>
      </x:c>
      <x:c r="B140" t="n">
        <x:v>19</x:v>
      </x:c>
      <x:c r="C140" t="str">
        <x:v>Pringle Can</x:v>
      </x:c>
      <x:c r="D140" t="str">
        <x:v>Own</x:v>
      </x:c>
      <x:c r="E140" t="n">
        <x:v>0</x:v>
      </x:c>
    </x:row>
    <x:row r="141">
      <x:c r="A141" t="str">
        <x:v>Pringle Can</x:v>
      </x:c>
      <x:c r="B141" t="n">
        <x:v>20</x:v>
      </x:c>
      <x:c r="C141" t="str">
        <x:v>Pringle Can</x:v>
      </x:c>
      <x:c r="D141" t="str">
        <x:v>Own</x:v>
      </x:c>
      <x:c r="E141" t="n">
        <x:v>0</x:v>
      </x:c>
    </x:row>
    <x:row r="142">
      <x:c r="A142" t="str">
        <x:v>Pringle Can</x:v>
      </x:c>
      <x:c r="B142" t="n">
        <x:v>21</x:v>
      </x:c>
      <x:c r="C142" t="str">
        <x:v>Pringle Can</x:v>
      </x:c>
      <x:c r="D142" t="str">
        <x:v>Own</x:v>
      </x:c>
      <x:c r="E142" t="n">
        <x:v>0</x:v>
      </x:c>
    </x:row>
    <x:row r="143">
      <x:c r="A143" t="str">
        <x:v>Pringle Can</x:v>
      </x:c>
      <x:c r="B143" t="n">
        <x:v>22</x:v>
      </x:c>
      <x:c r="C143" t="str">
        <x:v>Pringle Can</x:v>
      </x:c>
      <x:c r="D143" t="str">
        <x:v>Own</x:v>
      </x:c>
      <x:c r="E143" t="n">
        <x:v>0</x:v>
      </x:c>
    </x:row>
    <x:row r="144">
      <x:c r="A144" t="str">
        <x:v>Pringle Can</x:v>
      </x:c>
      <x:c r="B144" t="n">
        <x:v>23</x:v>
      </x:c>
      <x:c r="C144" t="str">
        <x:v>Pringle Can</x:v>
      </x:c>
      <x:c r="D144" t="str">
        <x:v>Own</x:v>
      </x:c>
      <x:c r="E144" t="n">
        <x:v>0</x:v>
      </x:c>
    </x:row>
    <x:row r="145">
      <x:c r="A145" t="str">
        <x:v>Pringle Can</x:v>
      </x:c>
      <x:c r="B145" t="n">
        <x:v>24</x:v>
      </x:c>
      <x:c r="C145" t="str">
        <x:v>Pringle Can</x:v>
      </x:c>
      <x:c r="D145" t="str">
        <x:v>Own</x:v>
      </x:c>
      <x:c r="E145" t="n">
        <x:v>0</x:v>
      </x:c>
    </x:row>
    <x:row r="146">
      <x:c r="A146" t="str">
        <x:v>Pringle Can</x:v>
      </x:c>
      <x:c r="B146" t="n">
        <x:v>25</x:v>
      </x:c>
      <x:c r="C146" t="str">
        <x:v>Pringle Can</x:v>
      </x:c>
      <x:c r="D146" t="str">
        <x:v>Own</x:v>
      </x:c>
      <x:c r="E146" t="n">
        <x:v>0</x:v>
      </x:c>
    </x:row>
    <x:row r="147">
      <x:c r="A147" t="str">
        <x:v>Pringle Can</x:v>
      </x:c>
      <x:c r="B147" t="n">
        <x:v>26</x:v>
      </x:c>
      <x:c r="C147" t="str">
        <x:v>Pringle Can</x:v>
      </x:c>
      <x:c r="D147" t="str">
        <x:v>Own</x:v>
      </x:c>
      <x:c r="E147" t="n">
        <x:v>0</x:v>
      </x:c>
    </x:row>
    <x:row r="148">
      <x:c r="A148" t="str">
        <x:v>Pringle Can</x:v>
      </x:c>
      <x:c r="B148" t="n">
        <x:v>27</x:v>
      </x:c>
      <x:c r="C148" t="str">
        <x:v>Pringle Can</x:v>
      </x:c>
      <x:c r="D148" t="str">
        <x:v>Own</x:v>
      </x:c>
      <x:c r="E148" t="n">
        <x:v>0</x:v>
      </x:c>
    </x:row>
    <x:row r="149">
      <x:c r="A149" t="str">
        <x:v>Pringle Can</x:v>
      </x:c>
      <x:c r="B149" t="n">
        <x:v>28</x:v>
      </x:c>
      <x:c r="C149" t="str">
        <x:v>Pringle Can</x:v>
      </x:c>
      <x:c r="D149" t="str">
        <x:v>Own</x:v>
      </x:c>
      <x:c r="E149" t="n">
        <x:v>0</x:v>
      </x:c>
    </x:row>
    <x:row r="150">
      <x:c r="A150" t="str">
        <x:v>Pringle Can</x:v>
      </x:c>
      <x:c r="B150" t="n">
        <x:v>29</x:v>
      </x:c>
      <x:c r="C150" t="str">
        <x:v>Pringle Can</x:v>
      </x:c>
      <x:c r="D150" t="str">
        <x:v>Own</x:v>
      </x:c>
      <x:c r="E150" t="n">
        <x:v>0</x:v>
      </x:c>
    </x:row>
    <x:row r="151">
      <x:c r="A151" t="str">
        <x:v>Pringle Can</x:v>
      </x:c>
      <x:c r="B151" t="n">
        <x:v>30</x:v>
      </x:c>
      <x:c r="C151" t="str">
        <x:v>Pringle Can</x:v>
      </x:c>
      <x:c r="D151" t="str">
        <x:v>Own</x:v>
      </x:c>
      <x:c r="E151" t="n">
        <x:v>0</x:v>
      </x:c>
    </x:row>
    <x:row r="152">
      <x:c r="A152" t="str">
        <x:v>LaPorta potty</x:v>
      </x:c>
      <x:c r="B152" t="n">
        <x:v>4</x:v>
      </x:c>
      <x:c r="C152" t="str">
        <x:v>LaPorta potty</x:v>
      </x:c>
      <x:c r="D152" t="str">
        <x:v>Own</x:v>
      </x:c>
      <x:c r="E152" t="n">
        <x:v>0</x:v>
      </x:c>
    </x:row>
    <x:row r="153">
      <x:c r="A153" t="str">
        <x:v>LaPorta potty</x:v>
      </x:c>
      <x:c r="B153" t="n">
        <x:v>5</x:v>
      </x:c>
      <x:c r="C153" t="str">
        <x:v>LaPorta potty</x:v>
      </x:c>
      <x:c r="D153" t="str">
        <x:v>Own</x:v>
      </x:c>
      <x:c r="E153" t="n">
        <x:v>0</x:v>
      </x:c>
    </x:row>
    <x:row r="154">
      <x:c r="A154" t="str">
        <x:v>LaPorta potty</x:v>
      </x:c>
      <x:c r="B154" t="n">
        <x:v>6</x:v>
      </x:c>
      <x:c r="C154" t="str">
        <x:v>LaPorta potty</x:v>
      </x:c>
      <x:c r="D154" t="str">
        <x:v>Own</x:v>
      </x:c>
      <x:c r="E154" t="n">
        <x:v>0</x:v>
      </x:c>
    </x:row>
    <x:row r="155">
      <x:c r="A155" t="str">
        <x:v>LaPorta potty</x:v>
      </x:c>
      <x:c r="B155" t="n">
        <x:v>7</x:v>
      </x:c>
      <x:c r="C155" t="str">
        <x:v>LaPorta potty</x:v>
      </x:c>
      <x:c r="D155" t="str">
        <x:v>Own</x:v>
      </x:c>
      <x:c r="E155" t="n">
        <x:v>0</x:v>
      </x:c>
    </x:row>
    <x:row r="156">
      <x:c r="A156" t="str">
        <x:v>LaPorta potty</x:v>
      </x:c>
      <x:c r="B156" t="n">
        <x:v>8</x:v>
      </x:c>
      <x:c r="C156" t="str">
        <x:v>LaPorta potty</x:v>
      </x:c>
      <x:c r="D156" t="str">
        <x:v>Own</x:v>
      </x:c>
      <x:c r="E156" t="n">
        <x:v>0</x:v>
      </x:c>
    </x:row>
    <x:row r="157">
      <x:c r="A157" t="str">
        <x:v>LaPorta potty</x:v>
      </x:c>
      <x:c r="B157" t="n">
        <x:v>9</x:v>
      </x:c>
      <x:c r="C157" t="str">
        <x:v>LaPorta potty</x:v>
      </x:c>
      <x:c r="D157" t="str">
        <x:v>Own</x:v>
      </x:c>
      <x:c r="E157" t="n">
        <x:v>0</x:v>
      </x:c>
    </x:row>
    <x:row r="158">
      <x:c r="A158" t="str">
        <x:v>LaPorta potty</x:v>
      </x:c>
      <x:c r="B158" t="n">
        <x:v>10</x:v>
      </x:c>
      <x:c r="C158" t="str">
        <x:v>LaPorta potty</x:v>
      </x:c>
      <x:c r="D158" t="str">
        <x:v>Own</x:v>
      </x:c>
      <x:c r="E158" t="n">
        <x:v>0</x:v>
      </x:c>
    </x:row>
    <x:row r="159">
      <x:c r="A159" t="str">
        <x:v>LaPorta potty</x:v>
      </x:c>
      <x:c r="B159" t="n">
        <x:v>11</x:v>
      </x:c>
      <x:c r="C159" t="str">
        <x:v>LaPorta potty</x:v>
      </x:c>
      <x:c r="D159" t="str">
        <x:v>Own</x:v>
      </x:c>
      <x:c r="E159" t="n">
        <x:v>0</x:v>
      </x:c>
    </x:row>
    <x:row r="160">
      <x:c r="A160" t="str">
        <x:v>LaPorta potty</x:v>
      </x:c>
      <x:c r="B160" t="n">
        <x:v>12</x:v>
      </x:c>
      <x:c r="C160" t="str">
        <x:v>LaPorta potty</x:v>
      </x:c>
      <x:c r="D160" t="str">
        <x:v>Own</x:v>
      </x:c>
      <x:c r="E160" t="n">
        <x:v>0</x:v>
      </x:c>
    </x:row>
    <x:row r="161">
      <x:c r="A161" t="str">
        <x:v>LaPorta potty</x:v>
      </x:c>
      <x:c r="B161" t="n">
        <x:v>13</x:v>
      </x:c>
      <x:c r="C161" t="str">
        <x:v>LaPorta potty</x:v>
      </x:c>
      <x:c r="D161" t="str">
        <x:v>Own</x:v>
      </x:c>
      <x:c r="E161" t="n">
        <x:v>0</x:v>
      </x:c>
    </x:row>
    <x:row r="162">
      <x:c r="A162" t="str">
        <x:v>LaPorta potty</x:v>
      </x:c>
      <x:c r="B162" t="n">
        <x:v>14</x:v>
      </x:c>
      <x:c r="C162" t="str">
        <x:v>LaPorta potty</x:v>
      </x:c>
      <x:c r="D162" t="str">
        <x:v>Own</x:v>
      </x:c>
      <x:c r="E162" t="n">
        <x:v>0</x:v>
      </x:c>
    </x:row>
    <x:row r="163">
      <x:c r="A163" t="str">
        <x:v>LaPorta potty</x:v>
      </x:c>
      <x:c r="B163" t="n">
        <x:v>15</x:v>
      </x:c>
      <x:c r="C163" t="str">
        <x:v>LaPorta potty</x:v>
      </x:c>
      <x:c r="D163" t="str">
        <x:v>Own</x:v>
      </x:c>
      <x:c r="E163" t="n">
        <x:v>0</x:v>
      </x:c>
    </x:row>
    <x:row r="164">
      <x:c r="A164" t="str">
        <x:v>LaPorta potty</x:v>
      </x:c>
      <x:c r="B164" t="n">
        <x:v>16</x:v>
      </x:c>
      <x:c r="C164" t="str">
        <x:v>LaPorta potty</x:v>
      </x:c>
      <x:c r="D164" t="str">
        <x:v>Own</x:v>
      </x:c>
      <x:c r="E164" t="n">
        <x:v>0</x:v>
      </x:c>
    </x:row>
    <x:row r="165">
      <x:c r="A165" t="str">
        <x:v>LaPorta potty</x:v>
      </x:c>
      <x:c r="B165" t="n">
        <x:v>17</x:v>
      </x:c>
      <x:c r="C165" t="str">
        <x:v>LaPorta potty</x:v>
      </x:c>
      <x:c r="D165" t="str">
        <x:v>Own</x:v>
      </x:c>
      <x:c r="E165" t="n">
        <x:v>0</x:v>
      </x:c>
    </x:row>
    <x:row r="166">
      <x:c r="A166" t="str">
        <x:v>LaPorta potty</x:v>
      </x:c>
      <x:c r="B166" t="n">
        <x:v>18</x:v>
      </x:c>
      <x:c r="C166" t="str">
        <x:v>LaPorta potty</x:v>
      </x:c>
      <x:c r="D166" t="str">
        <x:v>Own</x:v>
      </x:c>
      <x:c r="E166" t="n">
        <x:v>0</x:v>
      </x:c>
    </x:row>
    <x:row r="167">
      <x:c r="A167" t="str">
        <x:v>LaPorta potty</x:v>
      </x:c>
      <x:c r="B167" t="n">
        <x:v>19</x:v>
      </x:c>
      <x:c r="C167" t="str">
        <x:v>LaPorta potty</x:v>
      </x:c>
      <x:c r="D167" t="str">
        <x:v>Own</x:v>
      </x:c>
      <x:c r="E167" t="n">
        <x:v>0</x:v>
      </x:c>
    </x:row>
    <x:row r="168">
      <x:c r="A168" t="str">
        <x:v>LaPorta potty</x:v>
      </x:c>
      <x:c r="B168" t="n">
        <x:v>20</x:v>
      </x:c>
      <x:c r="C168" t="str">
        <x:v>Pace yourself</x:v>
      </x:c>
      <x:c r="D168" t="str">
        <x:v>Acquired</x:v>
      </x:c>
      <x:c r="E168" t="n">
        <x:v>1</x:v>
      </x:c>
    </x:row>
    <x:row r="169">
      <x:c r="A169" t="str">
        <x:v>LaPorta potty</x:v>
      </x:c>
      <x:c r="B169" t="n">
        <x:v>20</x:v>
      </x:c>
      <x:c r="C169" t="str">
        <x:v>LaPorta potty</x:v>
      </x:c>
      <x:c r="D169" t="str">
        <x:v>Own</x:v>
      </x:c>
      <x:c r="E169" t="n">
        <x:v>0</x:v>
      </x:c>
    </x:row>
    <x:row r="170">
      <x:c r="A170" t="str">
        <x:v>LaPorta potty</x:v>
      </x:c>
      <x:c r="B170" t="n">
        <x:v>21</x:v>
      </x:c>
      <x:c r="C170" t="str">
        <x:v>LaPorta potty</x:v>
      </x:c>
      <x:c r="D170" t="str">
        <x:v>Own</x:v>
      </x:c>
      <x:c r="E170" t="n">
        <x:v>0</x:v>
      </x:c>
    </x:row>
    <x:row r="171">
      <x:c r="A171" t="str">
        <x:v>LaPorta potty</x:v>
      </x:c>
      <x:c r="B171" t="n">
        <x:v>22</x:v>
      </x:c>
      <x:c r="C171" t="str">
        <x:v>LaPorta potty</x:v>
      </x:c>
      <x:c r="D171" t="str">
        <x:v>Own</x:v>
      </x:c>
      <x:c r="E171" t="n">
        <x:v>0</x:v>
      </x:c>
    </x:row>
    <x:row r="172">
      <x:c r="A172" t="str">
        <x:v>LaPorta potty</x:v>
      </x:c>
      <x:c r="B172" t="n">
        <x:v>23</x:v>
      </x:c>
      <x:c r="C172" t="str">
        <x:v>LaPorta potty</x:v>
      </x:c>
      <x:c r="D172" t="str">
        <x:v>Own</x:v>
      </x:c>
      <x:c r="E172" t="n">
        <x:v>0</x:v>
      </x:c>
    </x:row>
    <x:row r="173">
      <x:c r="A173" t="str">
        <x:v>LaPorta potty</x:v>
      </x:c>
      <x:c r="B173" t="n">
        <x:v>24</x:v>
      </x:c>
      <x:c r="C173" t="str">
        <x:v>LaPorta potty</x:v>
      </x:c>
      <x:c r="D173" t="str">
        <x:v>Own</x:v>
      </x:c>
      <x:c r="E173" t="n">
        <x:v>0</x:v>
      </x:c>
    </x:row>
    <x:row r="174">
      <x:c r="A174" t="str">
        <x:v>LaPorta potty</x:v>
      </x:c>
      <x:c r="B174" t="n">
        <x:v>25</x:v>
      </x:c>
      <x:c r="C174" t="str">
        <x:v>LaPorta potty</x:v>
      </x:c>
      <x:c r="D174" t="str">
        <x:v>Own</x:v>
      </x:c>
      <x:c r="E174" t="n">
        <x:v>0</x:v>
      </x:c>
    </x:row>
    <x:row r="175">
      <x:c r="A175" t="str">
        <x:v>LaPorta potty</x:v>
      </x:c>
      <x:c r="B175" t="n">
        <x:v>26</x:v>
      </x:c>
      <x:c r="C175" t="str">
        <x:v>LaPorta potty</x:v>
      </x:c>
      <x:c r="D175" t="str">
        <x:v>Own</x:v>
      </x:c>
      <x:c r="E175" t="n">
        <x:v>0</x:v>
      </x:c>
    </x:row>
    <x:row r="176">
      <x:c r="A176" t="str">
        <x:v>LaPorta potty</x:v>
      </x:c>
      <x:c r="B176" t="n">
        <x:v>27</x:v>
      </x:c>
      <x:c r="C176" t="str">
        <x:v>LaPorta potty</x:v>
      </x:c>
      <x:c r="D176" t="str">
        <x:v>Own</x:v>
      </x:c>
      <x:c r="E176" t="n">
        <x:v>0</x:v>
      </x:c>
    </x:row>
    <x:row r="177">
      <x:c r="A177" t="str">
        <x:v>LaPorta potty</x:v>
      </x:c>
      <x:c r="B177" t="n">
        <x:v>28</x:v>
      </x:c>
      <x:c r="C177" t="str">
        <x:v>LaPorta potty</x:v>
      </x:c>
      <x:c r="D177" t="str">
        <x:v>Own</x:v>
      </x:c>
      <x:c r="E177" t="n">
        <x:v>0</x:v>
      </x:c>
    </x:row>
    <x:row r="178">
      <x:c r="A178" t="str">
        <x:v>LaPorta potty</x:v>
      </x:c>
      <x:c r="B178" t="n">
        <x:v>28</x:v>
      </x:c>
      <x:c r="C178" t="str">
        <x:v>Smoking Fat Herbs</x:v>
      </x:c>
      <x:c r="D178" t="str">
        <x:v>Acquired</x:v>
      </x:c>
      <x:c r="E178" t="n">
        <x:v>1</x:v>
      </x:c>
    </x:row>
    <x:row r="179">
      <x:c r="A179" t="str">
        <x:v>LaPorta potty</x:v>
      </x:c>
      <x:c r="B179" t="n">
        <x:v>29</x:v>
      </x:c>
      <x:c r="C179" t="str">
        <x:v>LaPorta potty</x:v>
      </x:c>
      <x:c r="D179" t="str">
        <x:v>Own</x:v>
      </x:c>
      <x:c r="E179" t="n">
        <x:v>0</x:v>
      </x:c>
    </x:row>
    <x:row r="180">
      <x:c r="A180" t="str">
        <x:v>LaPorta potty</x:v>
      </x:c>
      <x:c r="B180" t="n">
        <x:v>29</x:v>
      </x:c>
      <x:c r="C180" t="str">
        <x:v>Smoking Fat Herbs</x:v>
      </x:c>
      <x:c r="D180" t="str">
        <x:v>Acquired</x:v>
      </x:c>
      <x:c r="E180" t="n">
        <x:v>1</x:v>
      </x:c>
    </x:row>
    <x:row r="181">
      <x:c r="A181" t="str">
        <x:v>LaPorta potty</x:v>
      </x:c>
      <x:c r="B181" t="n">
        <x:v>30</x:v>
      </x:c>
      <x:c r="C181" t="str">
        <x:v>LaPorta potty</x:v>
      </x:c>
      <x:c r="D181" t="str">
        <x:v>Own</x:v>
      </x:c>
      <x:c r="E181" t="n">
        <x:v>0</x:v>
      </x:c>
    </x:row>
    <x:row r="182">
      <x:c r="A182" t="str">
        <x:v>Hawk Tua on my Penix</x:v>
      </x:c>
      <x:c r="B182" t="n">
        <x:v>1</x:v>
      </x:c>
      <x:c r="C182" t="str">
        <x:v>Hawk Tua on my Penix</x:v>
      </x:c>
      <x:c r="D182" t="str">
        <x:v>Own</x:v>
      </x:c>
      <x:c r="E182" t="n">
        <x:v>0</x:v>
      </x:c>
    </x:row>
    <x:row r="183">
      <x:c r="A183" t="str">
        <x:v>Hawk Tua on my Penix</x:v>
      </x:c>
      <x:c r="B183" t="n">
        <x:v>3</x:v>
      </x:c>
      <x:c r="C183" t="str">
        <x:v>Hawk Tua on my Penix</x:v>
      </x:c>
      <x:c r="D183" t="str">
        <x:v>Own</x:v>
      </x:c>
      <x:c r="E183" t="n">
        <x:v>0</x:v>
      </x:c>
    </x:row>
    <x:row r="184">
      <x:c r="A184" t="str">
        <x:v>Hawk Tua on my Penix</x:v>
      </x:c>
      <x:c r="B184" t="n">
        <x:v>4</x:v>
      </x:c>
      <x:c r="C184" t="str">
        <x:v>Hawk Tua on my Penix</x:v>
      </x:c>
      <x:c r="D184" t="str">
        <x:v>Own</x:v>
      </x:c>
      <x:c r="E184" t="n">
        <x:v>0</x:v>
      </x:c>
    </x:row>
    <x:row r="185">
      <x:c r="A185" t="str">
        <x:v>Hawk Tua on my Penix</x:v>
      </x:c>
      <x:c r="B185" t="n">
        <x:v>5</x:v>
      </x:c>
      <x:c r="C185" t="str">
        <x:v>Hawk Tua on my Penix</x:v>
      </x:c>
      <x:c r="D185" t="str">
        <x:v>Own</x:v>
      </x:c>
      <x:c r="E185" t="n">
        <x:v>0</x:v>
      </x:c>
    </x:row>
    <x:row r="186">
      <x:c r="A186" t="str">
        <x:v>Hawk Tua on my Penix</x:v>
      </x:c>
      <x:c r="B186" t="n">
        <x:v>6</x:v>
      </x:c>
      <x:c r="C186" t="str">
        <x:v>Hawk Tua on my Penix</x:v>
      </x:c>
      <x:c r="D186" t="str">
        <x:v>Own</x:v>
      </x:c>
      <x:c r="E186" t="n">
        <x:v>0</x:v>
      </x:c>
    </x:row>
    <x:row r="187">
      <x:c r="A187" t="str">
        <x:v>Hawk Tua on my Penix</x:v>
      </x:c>
      <x:c r="B187" t="n">
        <x:v>7</x:v>
      </x:c>
      <x:c r="C187" t="str">
        <x:v>Hawk Tua on my Penix</x:v>
      </x:c>
      <x:c r="D187" t="str">
        <x:v>Own</x:v>
      </x:c>
      <x:c r="E187" t="n">
        <x:v>0</x:v>
      </x:c>
    </x:row>
    <x:row r="188">
      <x:c r="A188" t="str">
        <x:v>Hawk Tua on my Penix</x:v>
      </x:c>
      <x:c r="B188" t="n">
        <x:v>8</x:v>
      </x:c>
      <x:c r="C188" t="str">
        <x:v>Hawk Tua on my Penix</x:v>
      </x:c>
      <x:c r="D188" t="str">
        <x:v>Own</x:v>
      </x:c>
      <x:c r="E188" t="n">
        <x:v>0</x:v>
      </x:c>
    </x:row>
    <x:row r="189">
      <x:c r="A189" t="str">
        <x:v>Hawk Tua on my Penix</x:v>
      </x:c>
      <x:c r="B189" t="n">
        <x:v>9</x:v>
      </x:c>
      <x:c r="C189" t="str">
        <x:v>Hawk Tua on my Penix</x:v>
      </x:c>
      <x:c r="D189" t="str">
        <x:v>Own</x:v>
      </x:c>
      <x:c r="E189" t="n">
        <x:v>0</x:v>
      </x:c>
    </x:row>
    <x:row r="190">
      <x:c r="A190" t="str">
        <x:v>Hawk Tua on my Penix</x:v>
      </x:c>
      <x:c r="B190" t="n">
        <x:v>10</x:v>
      </x:c>
      <x:c r="C190" t="str">
        <x:v>Hawk Tua on my Penix</x:v>
      </x:c>
      <x:c r="D190" t="str">
        <x:v>Own</x:v>
      </x:c>
      <x:c r="E190" t="n">
        <x:v>0</x:v>
      </x:c>
    </x:row>
    <x:row r="191">
      <x:c r="A191" t="str">
        <x:v>Hawk Tua on my Penix</x:v>
      </x:c>
      <x:c r="B191" t="n">
        <x:v>11</x:v>
      </x:c>
      <x:c r="C191" t="str">
        <x:v>Hawk Tua on my Penix</x:v>
      </x:c>
      <x:c r="D191" t="str">
        <x:v>Own</x:v>
      </x:c>
      <x:c r="E191" t="n">
        <x:v>0</x:v>
      </x:c>
    </x:row>
    <x:row r="192">
      <x:c r="A192" t="str">
        <x:v>Hawk Tua on my Penix</x:v>
      </x:c>
      <x:c r="B192" t="n">
        <x:v>12</x:v>
      </x:c>
      <x:c r="C192" t="str">
        <x:v>Hawk Tua on my Penix</x:v>
      </x:c>
      <x:c r="D192" t="str">
        <x:v>Own</x:v>
      </x:c>
      <x:c r="E192" t="n">
        <x:v>0</x:v>
      </x:c>
    </x:row>
    <x:row r="193">
      <x:c r="A193" t="str">
        <x:v>Hawk Tua on my Penix</x:v>
      </x:c>
      <x:c r="B193" t="n">
        <x:v>13</x:v>
      </x:c>
      <x:c r="C193" t="str">
        <x:v>Hawk Tua on my Penix</x:v>
      </x:c>
      <x:c r="D193" t="str">
        <x:v>Own</x:v>
      </x:c>
      <x:c r="E193" t="n">
        <x:v>0</x:v>
      </x:c>
    </x:row>
    <x:row r="194">
      <x:c r="A194" t="str">
        <x:v>Hawk Tua on my Penix</x:v>
      </x:c>
      <x:c r="B194" t="n">
        <x:v>14</x:v>
      </x:c>
      <x:c r="C194" t="str">
        <x:v>Hawk Tua on my Penix</x:v>
      </x:c>
      <x:c r="D194" t="str">
        <x:v>Own</x:v>
      </x:c>
      <x:c r="E194" t="n">
        <x:v>0</x:v>
      </x:c>
    </x:row>
    <x:row r="195">
      <x:c r="A195" t="str">
        <x:v>Hawk Tua on my Penix</x:v>
      </x:c>
      <x:c r="B195" t="n">
        <x:v>15</x:v>
      </x:c>
      <x:c r="C195" t="str">
        <x:v>Hawk Tua on my Penix</x:v>
      </x:c>
      <x:c r="D195" t="str">
        <x:v>Own</x:v>
      </x:c>
      <x:c r="E195" t="n">
        <x:v>0</x:v>
      </x:c>
    </x:row>
    <x:row r="196">
      <x:c r="A196" t="str">
        <x:v>Hawk Tua on my Penix</x:v>
      </x:c>
      <x:c r="B196" t="n">
        <x:v>16</x:v>
      </x:c>
      <x:c r="C196" t="str">
        <x:v>Hawk Tua on my Penix</x:v>
      </x:c>
      <x:c r="D196" t="str">
        <x:v>Own</x:v>
      </x:c>
      <x:c r="E196" t="n">
        <x:v>0</x:v>
      </x:c>
    </x:row>
    <x:row r="197">
      <x:c r="A197" t="str">
        <x:v>Hawk Tua on my Penix</x:v>
      </x:c>
      <x:c r="B197" t="n">
        <x:v>17</x:v>
      </x:c>
      <x:c r="C197" t="str">
        <x:v>Hawk Tua on my Penix</x:v>
      </x:c>
      <x:c r="D197" t="str">
        <x:v>Own</x:v>
      </x:c>
      <x:c r="E197" t="n">
        <x:v>0</x:v>
      </x:c>
    </x:row>
    <x:row r="198">
      <x:c r="A198" t="str">
        <x:v>Hawk Tua on my Penix</x:v>
      </x:c>
      <x:c r="B198" t="n">
        <x:v>18</x:v>
      </x:c>
      <x:c r="C198" t="str">
        <x:v>Hawk Tua on my Penix</x:v>
      </x:c>
      <x:c r="D198" t="str">
        <x:v>Own</x:v>
      </x:c>
      <x:c r="E198" t="n">
        <x:v>0</x:v>
      </x:c>
    </x:row>
    <x:row r="199">
      <x:c r="A199" t="str">
        <x:v>Hawk Tua on my Penix</x:v>
      </x:c>
      <x:c r="B199" t="n">
        <x:v>19</x:v>
      </x:c>
      <x:c r="C199" t="str">
        <x:v>Hawk Tua on my Penix</x:v>
      </x:c>
      <x:c r="D199" t="str">
        <x:v>Own</x:v>
      </x:c>
      <x:c r="E199" t="n">
        <x:v>0</x:v>
      </x:c>
    </x:row>
    <x:row r="200">
      <x:c r="A200" t="str">
        <x:v>Hawk Tua on my Penix</x:v>
      </x:c>
      <x:c r="B200" t="n">
        <x:v>20</x:v>
      </x:c>
      <x:c r="C200" t="str">
        <x:v>Hawk Tua on my Penix</x:v>
      </x:c>
      <x:c r="D200" t="str">
        <x:v>Own</x:v>
      </x:c>
      <x:c r="E200" t="n">
        <x:v>0</x:v>
      </x:c>
    </x:row>
    <x:row r="201">
      <x:c r="A201" t="str">
        <x:v>Hawk Tua on my Penix</x:v>
      </x:c>
      <x:c r="B201" t="n">
        <x:v>21</x:v>
      </x:c>
      <x:c r="C201" t="str">
        <x:v>Hawk Tua on my Penix</x:v>
      </x:c>
      <x:c r="D201" t="str">
        <x:v>Own</x:v>
      </x:c>
      <x:c r="E201" t="n">
        <x:v>0</x:v>
      </x:c>
    </x:row>
    <x:row r="202">
      <x:c r="A202" t="str">
        <x:v>Hawk Tua on my Penix</x:v>
      </x:c>
      <x:c r="B202" t="n">
        <x:v>22</x:v>
      </x:c>
      <x:c r="C202" t="str">
        <x:v>Hawk Tua on my Penix</x:v>
      </x:c>
      <x:c r="D202" t="str">
        <x:v>Own</x:v>
      </x:c>
      <x:c r="E202" t="n">
        <x:v>0</x:v>
      </x:c>
    </x:row>
    <x:row r="203">
      <x:c r="A203" t="str">
        <x:v>Hawk Tua on my Penix</x:v>
      </x:c>
      <x:c r="B203" t="n">
        <x:v>23</x:v>
      </x:c>
      <x:c r="C203" t="str">
        <x:v>Hawk Tua on my Penix</x:v>
      </x:c>
      <x:c r="D203" t="str">
        <x:v>Own</x:v>
      </x:c>
      <x:c r="E203" t="n">
        <x:v>0</x:v>
      </x:c>
    </x:row>
    <x:row r="204">
      <x:c r="A204" t="str">
        <x:v>Hawk Tua on my Penix</x:v>
      </x:c>
      <x:c r="B204" t="n">
        <x:v>24</x:v>
      </x:c>
      <x:c r="C204" t="str">
        <x:v>Hawk Tua on my Penix</x:v>
      </x:c>
      <x:c r="D204" t="str">
        <x:v>Own</x:v>
      </x:c>
      <x:c r="E204" t="n">
        <x:v>0</x:v>
      </x:c>
    </x:row>
    <x:row r="205">
      <x:c r="A205" t="str">
        <x:v>Hawk Tua on my Penix</x:v>
      </x:c>
      <x:c r="B205" t="n">
        <x:v>25</x:v>
      </x:c>
      <x:c r="C205" t="str">
        <x:v>Hawk Tua on my Penix</x:v>
      </x:c>
      <x:c r="D205" t="str">
        <x:v>Own</x:v>
      </x:c>
      <x:c r="E205" t="n">
        <x:v>0</x:v>
      </x:c>
    </x:row>
    <x:row r="206">
      <x:c r="A206" t="str">
        <x:v>Hawk Tua on my Penix</x:v>
      </x:c>
      <x:c r="B206" t="n">
        <x:v>26</x:v>
      </x:c>
      <x:c r="C206" t="str">
        <x:v>Hawk Tua on my Penix</x:v>
      </x:c>
      <x:c r="D206" t="str">
        <x:v>Own</x:v>
      </x:c>
      <x:c r="E206" t="n">
        <x:v>0</x:v>
      </x:c>
    </x:row>
    <x:row r="207">
      <x:c r="A207" t="str">
        <x:v>Hawk Tua on my Penix</x:v>
      </x:c>
      <x:c r="B207" t="n">
        <x:v>27</x:v>
      </x:c>
      <x:c r="C207" t="str">
        <x:v>Hawk Tua on my Penix</x:v>
      </x:c>
      <x:c r="D207" t="str">
        <x:v>Own</x:v>
      </x:c>
      <x:c r="E207" t="n">
        <x:v>0</x:v>
      </x:c>
    </x:row>
    <x:row r="208">
      <x:c r="A208" t="str">
        <x:v>Hawk Tua on my Penix</x:v>
      </x:c>
      <x:c r="B208" t="n">
        <x:v>28</x:v>
      </x:c>
      <x:c r="C208" t="str">
        <x:v>Hawk Tua on my Penix</x:v>
      </x:c>
      <x:c r="D208" t="str">
        <x:v>Own</x:v>
      </x:c>
      <x:c r="E208" t="n">
        <x:v>0</x:v>
      </x:c>
    </x:row>
    <x:row r="209">
      <x:c r="A209" t="str">
        <x:v>Hawk Tua on my Penix</x:v>
      </x:c>
      <x:c r="B209" t="n">
        <x:v>29</x:v>
      </x:c>
      <x:c r="C209" t="str">
        <x:v>Hawk Tua on my Penix</x:v>
      </x:c>
      <x:c r="D209" t="str">
        <x:v>Own</x:v>
      </x:c>
      <x:c r="E209" t="n">
        <x:v>0</x:v>
      </x:c>
    </x:row>
    <x:row r="210">
      <x:c r="A210" t="str">
        <x:v>Hawk Tua on my Penix</x:v>
      </x:c>
      <x:c r="B210" t="n">
        <x:v>30</x:v>
      </x:c>
      <x:c r="C210" t="str">
        <x:v>Run it back</x:v>
      </x:c>
      <x:c r="D210" t="str">
        <x:v>Acquired</x:v>
      </x:c>
      <x:c r="E210" t="n">
        <x:v>1</x:v>
      </x:c>
    </x:row>
    <x:row r="211">
      <x:c r="A211" t="str">
        <x:v>Hawk Tua on my Penix</x:v>
      </x:c>
      <x:c r="B211" t="n">
        <x:v>30</x:v>
      </x:c>
      <x:c r="C211" t="str">
        <x:v>Hawk Tua on my Penix</x:v>
      </x:c>
      <x:c r="D211" t="str">
        <x:v>Own</x:v>
      </x:c>
      <x:c r="E211" t="n">
        <x:v>0</x:v>
      </x:c>
    </x:row>
    <x:row r="212">
      <x:c r="A212" t="str">
        <x:v>Velociraptor Maloish</x:v>
      </x:c>
      <x:c r="B212" t="n">
        <x:v>1</x:v>
      </x:c>
      <x:c r="C212" t="str">
        <x:v>Velociraptor Maloish</x:v>
      </x:c>
      <x:c r="D212" t="str">
        <x:v>Own</x:v>
      </x:c>
      <x:c r="E212" t="n">
        <x:v>0</x:v>
      </x:c>
    </x:row>
    <x:row r="213">
      <x:c r="A213" t="str">
        <x:v>Velociraptor Maloish</x:v>
      </x:c>
      <x:c r="B213" t="n">
        <x:v>2</x:v>
      </x:c>
      <x:c r="C213" t="str">
        <x:v>Velociraptor Maloish</x:v>
      </x:c>
      <x:c r="D213" t="str">
        <x:v>Own</x:v>
      </x:c>
      <x:c r="E213" t="n">
        <x:v>0</x:v>
      </x:c>
    </x:row>
    <x:row r="214">
      <x:c r="A214" t="str">
        <x:v>Velociraptor Maloish</x:v>
      </x:c>
      <x:c r="B214" t="n">
        <x:v>3</x:v>
      </x:c>
      <x:c r="C214" t="str">
        <x:v>Velociraptor Maloish</x:v>
      </x:c>
      <x:c r="D214" t="str">
        <x:v>Own</x:v>
      </x:c>
      <x:c r="E214" t="n">
        <x:v>0</x:v>
      </x:c>
    </x:row>
    <x:row r="215">
      <x:c r="A215" t="str">
        <x:v>Velociraptor Maloish</x:v>
      </x:c>
      <x:c r="B215" t="n">
        <x:v>4</x:v>
      </x:c>
      <x:c r="C215" t="str">
        <x:v>Velociraptor Maloish</x:v>
      </x:c>
      <x:c r="D215" t="str">
        <x:v>Own</x:v>
      </x:c>
      <x:c r="E215" t="n">
        <x:v>0</x:v>
      </x:c>
    </x:row>
    <x:row r="216">
      <x:c r="A216" t="str">
        <x:v>Velociraptor Maloish</x:v>
      </x:c>
      <x:c r="B216" t="n">
        <x:v>5</x:v>
      </x:c>
      <x:c r="C216" t="str">
        <x:v>Velociraptor Maloish</x:v>
      </x:c>
      <x:c r="D216" t="str">
        <x:v>Own</x:v>
      </x:c>
      <x:c r="E216" t="n">
        <x:v>0</x:v>
      </x:c>
    </x:row>
    <x:row r="217">
      <x:c r="A217" t="str">
        <x:v>Velociraptor Maloish</x:v>
      </x:c>
      <x:c r="B217" t="n">
        <x:v>6</x:v>
      </x:c>
      <x:c r="C217" t="str">
        <x:v>Velociraptor Maloish</x:v>
      </x:c>
      <x:c r="D217" t="str">
        <x:v>Own</x:v>
      </x:c>
      <x:c r="E217" t="n">
        <x:v>0</x:v>
      </x:c>
    </x:row>
    <x:row r="218">
      <x:c r="A218" t="str">
        <x:v>Velociraptor Maloish</x:v>
      </x:c>
      <x:c r="B218" t="n">
        <x:v>7</x:v>
      </x:c>
      <x:c r="C218" t="str">
        <x:v>Velociraptor Maloish</x:v>
      </x:c>
      <x:c r="D218" t="str">
        <x:v>Own</x:v>
      </x:c>
      <x:c r="E218" t="n">
        <x:v>0</x:v>
      </x:c>
    </x:row>
    <x:row r="219">
      <x:c r="A219" t="str">
        <x:v>Velociraptor Maloish</x:v>
      </x:c>
      <x:c r="B219" t="n">
        <x:v>8</x:v>
      </x:c>
      <x:c r="C219" t="str">
        <x:v>Velociraptor Maloish</x:v>
      </x:c>
      <x:c r="D219" t="str">
        <x:v>Own</x:v>
      </x:c>
      <x:c r="E219" t="n">
        <x:v>0</x:v>
      </x:c>
    </x:row>
    <x:row r="220">
      <x:c r="A220" t="str">
        <x:v>Velociraptor Maloish</x:v>
      </x:c>
      <x:c r="B220" t="n">
        <x:v>9</x:v>
      </x:c>
      <x:c r="C220" t="str">
        <x:v>Velociraptor Maloish</x:v>
      </x:c>
      <x:c r="D220" t="str">
        <x:v>Own</x:v>
      </x:c>
      <x:c r="E220" t="n">
        <x:v>0</x:v>
      </x:c>
    </x:row>
    <x:row r="221">
      <x:c r="A221" t="str">
        <x:v>Velociraptor Maloish</x:v>
      </x:c>
      <x:c r="B221" t="n">
        <x:v>10</x:v>
      </x:c>
      <x:c r="C221" t="str">
        <x:v>Velociraptor Maloish</x:v>
      </x:c>
      <x:c r="D221" t="str">
        <x:v>Own</x:v>
      </x:c>
      <x:c r="E221" t="n">
        <x:v>0</x:v>
      </x:c>
    </x:row>
    <x:row r="222">
      <x:c r="A222" t="str">
        <x:v>Velociraptor Maloish</x:v>
      </x:c>
      <x:c r="B222" t="n">
        <x:v>11</x:v>
      </x:c>
      <x:c r="C222" t="str">
        <x:v>Velociraptor Maloish</x:v>
      </x:c>
      <x:c r="D222" t="str">
        <x:v>Own</x:v>
      </x:c>
      <x:c r="E222" t="n">
        <x:v>0</x:v>
      </x:c>
    </x:row>
    <x:row r="223">
      <x:c r="A223" t="str">
        <x:v>Velociraptor Maloish</x:v>
      </x:c>
      <x:c r="B223" t="n">
        <x:v>12</x:v>
      </x:c>
      <x:c r="C223" t="str">
        <x:v>Velociraptor Maloish</x:v>
      </x:c>
      <x:c r="D223" t="str">
        <x:v>Own</x:v>
      </x:c>
      <x:c r="E223" t="n">
        <x:v>0</x:v>
      </x:c>
    </x:row>
    <x:row r="224">
      <x:c r="A224" t="str">
        <x:v>Velociraptor Maloish</x:v>
      </x:c>
      <x:c r="B224" t="n">
        <x:v>13</x:v>
      </x:c>
      <x:c r="C224" t="str">
        <x:v>Velociraptor Maloish</x:v>
      </x:c>
      <x:c r="D224" t="str">
        <x:v>Own</x:v>
      </x:c>
      <x:c r="E224" t="n">
        <x:v>0</x:v>
      </x:c>
    </x:row>
    <x:row r="225">
      <x:c r="A225" t="str">
        <x:v>Velociraptor Maloish</x:v>
      </x:c>
      <x:c r="B225" t="n">
        <x:v>14</x:v>
      </x:c>
      <x:c r="C225" t="str">
        <x:v>Velociraptor Maloish</x:v>
      </x:c>
      <x:c r="D225" t="str">
        <x:v>Own</x:v>
      </x:c>
      <x:c r="E225" t="n">
        <x:v>0</x:v>
      </x:c>
    </x:row>
    <x:row r="226">
      <x:c r="A226" t="str">
        <x:v>Velociraptor Maloish</x:v>
      </x:c>
      <x:c r="B226" t="n">
        <x:v>15</x:v>
      </x:c>
      <x:c r="C226" t="str">
        <x:v>Velociraptor Maloish</x:v>
      </x:c>
      <x:c r="D226" t="str">
        <x:v>Own</x:v>
      </x:c>
      <x:c r="E226" t="n">
        <x:v>0</x:v>
      </x:c>
    </x:row>
    <x:row r="227">
      <x:c r="A227" t="str">
        <x:v>Velociraptor Maloish</x:v>
      </x:c>
      <x:c r="B227" t="n">
        <x:v>16</x:v>
      </x:c>
      <x:c r="C227" t="str">
        <x:v>Velociraptor Maloish</x:v>
      </x:c>
      <x:c r="D227" t="str">
        <x:v>Own</x:v>
      </x:c>
      <x:c r="E227" t="n">
        <x:v>0</x:v>
      </x:c>
    </x:row>
    <x:row r="228">
      <x:c r="A228" t="str">
        <x:v>Velociraptor Maloish</x:v>
      </x:c>
      <x:c r="B228" t="n">
        <x:v>17</x:v>
      </x:c>
      <x:c r="C228" t="str">
        <x:v>Velociraptor Maloish</x:v>
      </x:c>
      <x:c r="D228" t="str">
        <x:v>Own</x:v>
      </x:c>
      <x:c r="E228" t="n">
        <x:v>0</x:v>
      </x:c>
    </x:row>
    <x:row r="229">
      <x:c r="A229" t="str">
        <x:v>Velociraptor Maloish</x:v>
      </x:c>
      <x:c r="B229" t="n">
        <x:v>18</x:v>
      </x:c>
      <x:c r="C229" t="str">
        <x:v>Velociraptor Maloish</x:v>
      </x:c>
      <x:c r="D229" t="str">
        <x:v>Own</x:v>
      </x:c>
      <x:c r="E229" t="n">
        <x:v>0</x:v>
      </x:c>
    </x:row>
    <x:row r="230">
      <x:c r="A230" t="str">
        <x:v>Velociraptor Maloish</x:v>
      </x:c>
      <x:c r="B230" t="n">
        <x:v>19</x:v>
      </x:c>
      <x:c r="C230" t="str">
        <x:v>Velociraptor Maloish</x:v>
      </x:c>
      <x:c r="D230" t="str">
        <x:v>Own</x:v>
      </x:c>
      <x:c r="E230" t="n">
        <x:v>0</x:v>
      </x:c>
    </x:row>
    <x:row r="231">
      <x:c r="A231" t="str">
        <x:v>Velociraptor Maloish</x:v>
      </x:c>
      <x:c r="B231" t="n">
        <x:v>20</x:v>
      </x:c>
      <x:c r="C231" t="str">
        <x:v>Velociraptor Maloish</x:v>
      </x:c>
      <x:c r="D231" t="str">
        <x:v>Own</x:v>
      </x:c>
      <x:c r="E231" t="n">
        <x:v>0</x:v>
      </x:c>
    </x:row>
    <x:row r="232">
      <x:c r="A232" t="str">
        <x:v>Velociraptor Maloish</x:v>
      </x:c>
      <x:c r="B232" t="n">
        <x:v>21</x:v>
      </x:c>
      <x:c r="C232" t="str">
        <x:v>Velociraptor Maloish</x:v>
      </x:c>
      <x:c r="D232" t="str">
        <x:v>Own</x:v>
      </x:c>
      <x:c r="E232" t="n">
        <x:v>0</x:v>
      </x:c>
    </x:row>
    <x:row r="233">
      <x:c r="A233" t="str">
        <x:v>Velociraptor Maloish</x:v>
      </x:c>
      <x:c r="B233" t="n">
        <x:v>22</x:v>
      </x:c>
      <x:c r="C233" t="str">
        <x:v>Velociraptor Maloish</x:v>
      </x:c>
      <x:c r="D233" t="str">
        <x:v>Own</x:v>
      </x:c>
      <x:c r="E233" t="n">
        <x:v>0</x:v>
      </x:c>
    </x:row>
    <x:row r="234">
      <x:c r="A234" t="str">
        <x:v>Velociraptor Maloish</x:v>
      </x:c>
      <x:c r="B234" t="n">
        <x:v>23</x:v>
      </x:c>
      <x:c r="C234" t="str">
        <x:v>Velociraptor Maloish</x:v>
      </x:c>
      <x:c r="D234" t="str">
        <x:v>Own</x:v>
      </x:c>
      <x:c r="E234" t="n">
        <x:v>0</x:v>
      </x:c>
    </x:row>
    <x:row r="235">
      <x:c r="A235" t="str">
        <x:v>Velociraptor Maloish</x:v>
      </x:c>
      <x:c r="B235" t="n">
        <x:v>24</x:v>
      </x:c>
      <x:c r="C235" t="str">
        <x:v>Velociraptor Maloish</x:v>
      </x:c>
      <x:c r="D235" t="str">
        <x:v>Own</x:v>
      </x:c>
      <x:c r="E235" t="n">
        <x:v>0</x:v>
      </x:c>
    </x:row>
    <x:row r="236">
      <x:c r="A236" t="str">
        <x:v>Velociraptor Maloish</x:v>
      </x:c>
      <x:c r="B236" t="n">
        <x:v>25</x:v>
      </x:c>
      <x:c r="C236" t="str">
        <x:v>Velociraptor Maloish</x:v>
      </x:c>
      <x:c r="D236" t="str">
        <x:v>Own</x:v>
      </x:c>
      <x:c r="E236" t="n">
        <x:v>0</x:v>
      </x:c>
    </x:row>
    <x:row r="237">
      <x:c r="A237" t="str">
        <x:v>Velociraptor Maloish</x:v>
      </x:c>
      <x:c r="B237" t="n">
        <x:v>26</x:v>
      </x:c>
      <x:c r="C237" t="str">
        <x:v>Velociraptor Maloish</x:v>
      </x:c>
      <x:c r="D237" t="str">
        <x:v>Own</x:v>
      </x:c>
      <x:c r="E237" t="n">
        <x:v>0</x:v>
      </x:c>
    </x:row>
    <x:row r="238">
      <x:c r="A238" t="str">
        <x:v>Velociraptor Maloish</x:v>
      </x:c>
      <x:c r="B238" t="n">
        <x:v>27</x:v>
      </x:c>
      <x:c r="C238" t="str">
        <x:v>Velociraptor Maloish</x:v>
      </x:c>
      <x:c r="D238" t="str">
        <x:v>Own</x:v>
      </x:c>
      <x:c r="E238" t="n">
        <x:v>0</x:v>
      </x:c>
    </x:row>
    <x:row r="239">
      <x:c r="A239" t="str">
        <x:v>Velociraptor Maloish</x:v>
      </x:c>
      <x:c r="B239" t="n">
        <x:v>28</x:v>
      </x:c>
      <x:c r="C239" t="str">
        <x:v>Velociraptor Maloish</x:v>
      </x:c>
      <x:c r="D239" t="str">
        <x:v>Own</x:v>
      </x:c>
      <x:c r="E239" t="n">
        <x:v>0</x:v>
      </x:c>
    </x:row>
    <x:row r="240">
      <x:c r="A240" t="str">
        <x:v>Velociraptor Maloish</x:v>
      </x:c>
      <x:c r="B240" t="n">
        <x:v>29</x:v>
      </x:c>
      <x:c r="C240" t="str">
        <x:v>Velociraptor Maloish</x:v>
      </x:c>
      <x:c r="D240" t="str">
        <x:v>Own</x:v>
      </x:c>
      <x:c r="E240" t="n">
        <x:v>0</x:v>
      </x:c>
    </x:row>
    <x:row r="241">
      <x:c r="A241" t="str">
        <x:v>Velociraptor Maloish</x:v>
      </x:c>
      <x:c r="B241" t="n">
        <x:v>30</x:v>
      </x:c>
      <x:c r="C241" t="str">
        <x:v>Velociraptor Maloish</x:v>
      </x:c>
      <x:c r="D241" t="str">
        <x:v>Own</x:v>
      </x:c>
      <x:c r="E241" t="n">
        <x:v>0</x:v>
      </x:c>
    </x:row>
    <x:row r="242">
      <x:c r="A242" t="str">
        <x:v>A-Puka-Lypse Now</x:v>
      </x:c>
      <x:c r="B242" t="n">
        <x:v>1</x:v>
      </x:c>
      <x:c r="C242" t="str">
        <x:v>A-Puka-Lypse Now</x:v>
      </x:c>
      <x:c r="D242" t="str">
        <x:v>Own</x:v>
      </x:c>
      <x:c r="E242" t="n">
        <x:v>0</x:v>
      </x:c>
    </x:row>
    <x:row r="243">
      <x:c r="A243" t="str">
        <x:v>A-Puka-Lypse Now</x:v>
      </x:c>
      <x:c r="B243" t="n">
        <x:v>2</x:v>
      </x:c>
      <x:c r="C243" t="str">
        <x:v>A-Puka-Lypse Now</x:v>
      </x:c>
      <x:c r="D243" t="str">
        <x:v>Own</x:v>
      </x:c>
      <x:c r="E243" t="n">
        <x:v>0</x:v>
      </x:c>
    </x:row>
    <x:row r="244">
      <x:c r="A244" t="str">
        <x:v>A-Puka-Lypse Now</x:v>
      </x:c>
      <x:c r="B244" t="n">
        <x:v>3</x:v>
      </x:c>
      <x:c r="C244" t="str">
        <x:v>A-Puka-Lypse Now</x:v>
      </x:c>
      <x:c r="D244" t="str">
        <x:v>Own</x:v>
      </x:c>
      <x:c r="E244" t="n">
        <x:v>0</x:v>
      </x:c>
    </x:row>
    <x:row r="245">
      <x:c r="A245" t="str">
        <x:v>A-Puka-Lypse Now</x:v>
      </x:c>
      <x:c r="B245" t="n">
        <x:v>4</x:v>
      </x:c>
      <x:c r="C245" t="str">
        <x:v>A-Puka-Lypse Now</x:v>
      </x:c>
      <x:c r="D245" t="str">
        <x:v>Own</x:v>
      </x:c>
      <x:c r="E245" t="n">
        <x:v>0</x:v>
      </x:c>
    </x:row>
    <x:row r="246">
      <x:c r="A246" t="str">
        <x:v>A-Puka-Lypse Now</x:v>
      </x:c>
      <x:c r="B246" t="n">
        <x:v>5</x:v>
      </x:c>
      <x:c r="C246" t="str">
        <x:v>A-Puka-Lypse Now</x:v>
      </x:c>
      <x:c r="D246" t="str">
        <x:v>Own</x:v>
      </x:c>
      <x:c r="E246" t="n">
        <x:v>0</x:v>
      </x:c>
    </x:row>
    <x:row r="247">
      <x:c r="A247" t="str">
        <x:v>A-Puka-Lypse Now</x:v>
      </x:c>
      <x:c r="B247" t="n">
        <x:v>6</x:v>
      </x:c>
      <x:c r="C247" t="str">
        <x:v>A-Puka-Lypse Now</x:v>
      </x:c>
      <x:c r="D247" t="str">
        <x:v>Own</x:v>
      </x:c>
      <x:c r="E247" t="n">
        <x:v>0</x:v>
      </x:c>
    </x:row>
    <x:row r="248">
      <x:c r="A248" t="str">
        <x:v>A-Puka-Lypse Now</x:v>
      </x:c>
      <x:c r="B248" t="n">
        <x:v>7</x:v>
      </x:c>
      <x:c r="C248" t="str">
        <x:v>A-Puka-Lypse Now</x:v>
      </x:c>
      <x:c r="D248" t="str">
        <x:v>Own</x:v>
      </x:c>
      <x:c r="E248" t="n">
        <x:v>0</x:v>
      </x:c>
    </x:row>
    <x:row r="249">
      <x:c r="A249" t="str">
        <x:v>A-Puka-Lypse Now</x:v>
      </x:c>
      <x:c r="B249" t="n">
        <x:v>8</x:v>
      </x:c>
      <x:c r="C249" t="str">
        <x:v>A-Puka-Lypse Now</x:v>
      </x:c>
      <x:c r="D249" t="str">
        <x:v>Own</x:v>
      </x:c>
      <x:c r="E249" t="n">
        <x:v>0</x:v>
      </x:c>
    </x:row>
    <x:row r="250">
      <x:c r="A250" t="str">
        <x:v>A-Puka-Lypse Now</x:v>
      </x:c>
      <x:c r="B250" t="n">
        <x:v>9</x:v>
      </x:c>
      <x:c r="C250" t="str">
        <x:v>A-Puka-Lypse Now</x:v>
      </x:c>
      <x:c r="D250" t="str">
        <x:v>Own</x:v>
      </x:c>
      <x:c r="E250" t="n">
        <x:v>0</x:v>
      </x:c>
    </x:row>
    <x:row r="251">
      <x:c r="A251" t="str">
        <x:v>A-Puka-Lypse Now</x:v>
      </x:c>
      <x:c r="B251" t="n">
        <x:v>10</x:v>
      </x:c>
      <x:c r="C251" t="str">
        <x:v>A-Puka-Lypse Now</x:v>
      </x:c>
      <x:c r="D251" t="str">
        <x:v>Own</x:v>
      </x:c>
      <x:c r="E251" t="n">
        <x:v>0</x:v>
      </x:c>
    </x:row>
    <x:row r="252">
      <x:c r="A252" t="str">
        <x:v>A-Puka-Lypse Now</x:v>
      </x:c>
      <x:c r="B252" t="n">
        <x:v>11</x:v>
      </x:c>
      <x:c r="C252" t="str">
        <x:v>A-Puka-Lypse Now</x:v>
      </x:c>
      <x:c r="D252" t="str">
        <x:v>Own</x:v>
      </x:c>
      <x:c r="E252" t="n">
        <x:v>0</x:v>
      </x:c>
    </x:row>
    <x:row r="253">
      <x:c r="A253" t="str">
        <x:v>A-Puka-Lypse Now</x:v>
      </x:c>
      <x:c r="B253" t="n">
        <x:v>12</x:v>
      </x:c>
      <x:c r="C253" t="str">
        <x:v>A-Puka-Lypse Now</x:v>
      </x:c>
      <x:c r="D253" t="str">
        <x:v>Own</x:v>
      </x:c>
      <x:c r="E253" t="n">
        <x:v>0</x:v>
      </x:c>
    </x:row>
    <x:row r="254">
      <x:c r="A254" t="str">
        <x:v>A-Puka-Lypse Now</x:v>
      </x:c>
      <x:c r="B254" t="n">
        <x:v>13</x:v>
      </x:c>
      <x:c r="C254" t="str">
        <x:v>A-Puka-Lypse Now</x:v>
      </x:c>
      <x:c r="D254" t="str">
        <x:v>Own</x:v>
      </x:c>
      <x:c r="E254" t="n">
        <x:v>0</x:v>
      </x:c>
    </x:row>
    <x:row r="255">
      <x:c r="A255" t="str">
        <x:v>A-Puka-Lypse Now</x:v>
      </x:c>
      <x:c r="B255" t="n">
        <x:v>14</x:v>
      </x:c>
      <x:c r="C255" t="str">
        <x:v>A-Puka-Lypse Now</x:v>
      </x:c>
      <x:c r="D255" t="str">
        <x:v>Own</x:v>
      </x:c>
      <x:c r="E255" t="n">
        <x:v>0</x:v>
      </x:c>
    </x:row>
    <x:row r="256">
      <x:c r="A256" t="str">
        <x:v>A-Puka-Lypse Now</x:v>
      </x:c>
      <x:c r="B256" t="n">
        <x:v>15</x:v>
      </x:c>
      <x:c r="C256" t="str">
        <x:v>A-Puka-Lypse Now</x:v>
      </x:c>
      <x:c r="D256" t="str">
        <x:v>Own</x:v>
      </x:c>
      <x:c r="E256" t="n">
        <x:v>0</x:v>
      </x:c>
    </x:row>
    <x:row r="257">
      <x:c r="A257" t="str">
        <x:v>A-Puka-Lypse Now</x:v>
      </x:c>
      <x:c r="B257" t="n">
        <x:v>16</x:v>
      </x:c>
      <x:c r="C257" t="str">
        <x:v>A-Puka-Lypse Now</x:v>
      </x:c>
      <x:c r="D257" t="str">
        <x:v>Own</x:v>
      </x:c>
      <x:c r="E257" t="n">
        <x:v>0</x:v>
      </x:c>
    </x:row>
    <x:row r="258">
      <x:c r="A258" t="str">
        <x:v>A-Puka-Lypse Now</x:v>
      </x:c>
      <x:c r="B258" t="n">
        <x:v>17</x:v>
      </x:c>
      <x:c r="C258" t="str">
        <x:v>A-Puka-Lypse Now</x:v>
      </x:c>
      <x:c r="D258" t="str">
        <x:v>Own</x:v>
      </x:c>
      <x:c r="E258" t="n">
        <x:v>0</x:v>
      </x:c>
    </x:row>
    <x:row r="259">
      <x:c r="A259" t="str">
        <x:v>A-Puka-Lypse Now</x:v>
      </x:c>
      <x:c r="B259" t="n">
        <x:v>18</x:v>
      </x:c>
      <x:c r="C259" t="str">
        <x:v>A-Puka-Lypse Now</x:v>
      </x:c>
      <x:c r="D259" t="str">
        <x:v>Own</x:v>
      </x:c>
      <x:c r="E259" t="n">
        <x:v>0</x:v>
      </x:c>
    </x:row>
    <x:row r="260">
      <x:c r="A260" t="str">
        <x:v>A-Puka-Lypse Now</x:v>
      </x:c>
      <x:c r="B260" t="n">
        <x:v>19</x:v>
      </x:c>
      <x:c r="C260" t="str">
        <x:v>A-Puka-Lypse Now</x:v>
      </x:c>
      <x:c r="D260" t="str">
        <x:v>Own</x:v>
      </x:c>
      <x:c r="E260" t="n">
        <x:v>0</x:v>
      </x:c>
    </x:row>
    <x:row r="261">
      <x:c r="A261" t="str">
        <x:v>A-Puka-Lypse Now</x:v>
      </x:c>
      <x:c r="B261" t="n">
        <x:v>20</x:v>
      </x:c>
      <x:c r="C261" t="str">
        <x:v>A-Puka-Lypse Now</x:v>
      </x:c>
      <x:c r="D261" t="str">
        <x:v>Own</x:v>
      </x:c>
      <x:c r="E261" t="n">
        <x:v>0</x:v>
      </x:c>
    </x:row>
    <x:row r="262">
      <x:c r="A262" t="str">
        <x:v>A-Puka-Lypse Now</x:v>
      </x:c>
      <x:c r="B262" t="n">
        <x:v>21</x:v>
      </x:c>
      <x:c r="C262" t="str">
        <x:v>A-Puka-Lypse Now</x:v>
      </x:c>
      <x:c r="D262" t="str">
        <x:v>Own</x:v>
      </x:c>
      <x:c r="E262" t="n">
        <x:v>0</x:v>
      </x:c>
    </x:row>
    <x:row r="263">
      <x:c r="A263" t="str">
        <x:v>A-Puka-Lypse Now</x:v>
      </x:c>
      <x:c r="B263" t="n">
        <x:v>22</x:v>
      </x:c>
      <x:c r="C263" t="str">
        <x:v>A-Puka-Lypse Now</x:v>
      </x:c>
      <x:c r="D263" t="str">
        <x:v>Own</x:v>
      </x:c>
      <x:c r="E263" t="n">
        <x:v>0</x:v>
      </x:c>
    </x:row>
    <x:row r="264">
      <x:c r="A264" t="str">
        <x:v>A-Puka-Lypse Now</x:v>
      </x:c>
      <x:c r="B264" t="n">
        <x:v>23</x:v>
      </x:c>
      <x:c r="C264" t="str">
        <x:v>A-Puka-Lypse Now</x:v>
      </x:c>
      <x:c r="D264" t="str">
        <x:v>Own</x:v>
      </x:c>
      <x:c r="E264" t="n">
        <x:v>0</x:v>
      </x:c>
    </x:row>
    <x:row r="265">
      <x:c r="A265" t="str">
        <x:v>A-Puka-Lypse Now</x:v>
      </x:c>
      <x:c r="B265" t="n">
        <x:v>24</x:v>
      </x:c>
      <x:c r="C265" t="str">
        <x:v>A-Puka-Lypse Now</x:v>
      </x:c>
      <x:c r="D265" t="str">
        <x:v>Own</x:v>
      </x:c>
      <x:c r="E265" t="n">
        <x:v>0</x:v>
      </x:c>
    </x:row>
    <x:row r="266">
      <x:c r="A266" t="str">
        <x:v>A-Puka-Lypse Now</x:v>
      </x:c>
      <x:c r="B266" t="n">
        <x:v>25</x:v>
      </x:c>
      <x:c r="C266" t="str">
        <x:v>A-Puka-Lypse Now</x:v>
      </x:c>
      <x:c r="D266" t="str">
        <x:v>Own</x:v>
      </x:c>
      <x:c r="E266" t="n">
        <x:v>0</x:v>
      </x:c>
    </x:row>
    <x:row r="267">
      <x:c r="A267" t="str">
        <x:v>A-Puka-Lypse Now</x:v>
      </x:c>
      <x:c r="B267" t="n">
        <x:v>26</x:v>
      </x:c>
      <x:c r="C267" t="str">
        <x:v>A-Puka-Lypse Now</x:v>
      </x:c>
      <x:c r="D267" t="str">
        <x:v>Own</x:v>
      </x:c>
      <x:c r="E267" t="n">
        <x:v>0</x:v>
      </x:c>
    </x:row>
    <x:row r="268">
      <x:c r="A268" t="str">
        <x:v>A-Puka-Lypse Now</x:v>
      </x:c>
      <x:c r="B268" t="n">
        <x:v>27</x:v>
      </x:c>
      <x:c r="C268" t="str">
        <x:v>A-Puka-Lypse Now</x:v>
      </x:c>
      <x:c r="D268" t="str">
        <x:v>Own</x:v>
      </x:c>
      <x:c r="E268" t="n">
        <x:v>0</x:v>
      </x:c>
    </x:row>
    <x:row r="269">
      <x:c r="A269" t="str">
        <x:v>A-Puka-Lypse Now</x:v>
      </x:c>
      <x:c r="B269" t="n">
        <x:v>28</x:v>
      </x:c>
      <x:c r="C269" t="str">
        <x:v>A-Puka-Lypse Now</x:v>
      </x:c>
      <x:c r="D269" t="str">
        <x:v>Own</x:v>
      </x:c>
      <x:c r="E269" t="n">
        <x:v>0</x:v>
      </x:c>
    </x:row>
    <x:row r="270">
      <x:c r="A270" t="str">
        <x:v>A-Puka-Lypse Now</x:v>
      </x:c>
      <x:c r="B270" t="n">
        <x:v>29</x:v>
      </x:c>
      <x:c r="C270" t="str">
        <x:v>A-Puka-Lypse Now</x:v>
      </x:c>
      <x:c r="D270" t="str">
        <x:v>Own</x:v>
      </x:c>
      <x:c r="E270" t="n">
        <x:v>0</x:v>
      </x:c>
    </x:row>
    <x:row r="271">
      <x:c r="A271" t="str">
        <x:v>A-Puka-Lypse Now</x:v>
      </x:c>
      <x:c r="B271" t="n">
        <x:v>30</x:v>
      </x:c>
      <x:c r="C271" t="str">
        <x:v>A-Puka-Lypse Now</x:v>
      </x:c>
      <x:c r="D271" t="str">
        <x:v>Own</x:v>
      </x:c>
      <x:c r="E271" t="n">
        <x:v>0</x:v>
      </x:c>
    </x:row>
    <x:row r="272">
      <x:c r="A272" t="str">
        <x:v>Young Guns</x:v>
      </x:c>
      <x:c r="B272" t="n">
        <x:v>1</x:v>
      </x:c>
      <x:c r="C272" t="str">
        <x:v>Young Guns</x:v>
      </x:c>
      <x:c r="D272" t="str">
        <x:v>Own</x:v>
      </x:c>
      <x:c r="E272" t="n">
        <x:v>0</x:v>
      </x:c>
    </x:row>
    <x:row r="273">
      <x:c r="A273" t="str">
        <x:v>Young Guns</x:v>
      </x:c>
      <x:c r="B273" t="n">
        <x:v>2</x:v>
      </x:c>
      <x:c r="C273" t="str">
        <x:v>Young Guns</x:v>
      </x:c>
      <x:c r="D273" t="str">
        <x:v>Own</x:v>
      </x:c>
      <x:c r="E273" t="n">
        <x:v>0</x:v>
      </x:c>
    </x:row>
    <x:row r="274">
      <x:c r="A274" t="str">
        <x:v>Young Guns</x:v>
      </x:c>
      <x:c r="B274" t="n">
        <x:v>3</x:v>
      </x:c>
      <x:c r="C274" t="str">
        <x:v>Young Guns</x:v>
      </x:c>
      <x:c r="D274" t="str">
        <x:v>Own</x:v>
      </x:c>
      <x:c r="E274" t="n">
        <x:v>0</x:v>
      </x:c>
    </x:row>
    <x:row r="275">
      <x:c r="A275" t="str">
        <x:v>Young Guns</x:v>
      </x:c>
      <x:c r="B275" t="n">
        <x:v>4</x:v>
      </x:c>
      <x:c r="C275" t="str">
        <x:v>Young Guns</x:v>
      </x:c>
      <x:c r="D275" t="str">
        <x:v>Own</x:v>
      </x:c>
      <x:c r="E275" t="n">
        <x:v>0</x:v>
      </x:c>
    </x:row>
    <x:row r="276">
      <x:c r="A276" t="str">
        <x:v>Young Guns</x:v>
      </x:c>
      <x:c r="B276" t="n">
        <x:v>5</x:v>
      </x:c>
      <x:c r="C276" t="str">
        <x:v>Young Guns</x:v>
      </x:c>
      <x:c r="D276" t="str">
        <x:v>Own</x:v>
      </x:c>
      <x:c r="E276" t="n">
        <x:v>0</x:v>
      </x:c>
    </x:row>
    <x:row r="277">
      <x:c r="A277" t="str">
        <x:v>Young Guns</x:v>
      </x:c>
      <x:c r="B277" t="n">
        <x:v>6</x:v>
      </x:c>
      <x:c r="C277" t="str">
        <x:v>Young Guns</x:v>
      </x:c>
      <x:c r="D277" t="str">
        <x:v>Own</x:v>
      </x:c>
      <x:c r="E277" t="n">
        <x:v>0</x:v>
      </x:c>
    </x:row>
    <x:row r="278">
      <x:c r="A278" t="str">
        <x:v>Young Guns</x:v>
      </x:c>
      <x:c r="B278" t="n">
        <x:v>7</x:v>
      </x:c>
      <x:c r="C278" t="str">
        <x:v>Young Guns</x:v>
      </x:c>
      <x:c r="D278" t="str">
        <x:v>Own</x:v>
      </x:c>
      <x:c r="E278" t="n">
        <x:v>0</x:v>
      </x:c>
    </x:row>
    <x:row r="279">
      <x:c r="A279" t="str">
        <x:v>Young Guns</x:v>
      </x:c>
      <x:c r="B279" t="n">
        <x:v>8</x:v>
      </x:c>
      <x:c r="C279" t="str">
        <x:v>Young Guns</x:v>
      </x:c>
      <x:c r="D279" t="str">
        <x:v>Own</x:v>
      </x:c>
      <x:c r="E279" t="n">
        <x:v>0</x:v>
      </x:c>
    </x:row>
    <x:row r="280">
      <x:c r="A280" t="str">
        <x:v>Young Guns</x:v>
      </x:c>
      <x:c r="B280" t="n">
        <x:v>9</x:v>
      </x:c>
      <x:c r="C280" t="str">
        <x:v>Young Guns</x:v>
      </x:c>
      <x:c r="D280" t="str">
        <x:v>Own</x:v>
      </x:c>
      <x:c r="E280" t="n">
        <x:v>0</x:v>
      </x:c>
    </x:row>
    <x:row r="281">
      <x:c r="A281" t="str">
        <x:v>Young Guns</x:v>
      </x:c>
      <x:c r="B281" t="n">
        <x:v>10</x:v>
      </x:c>
      <x:c r="C281" t="str">
        <x:v>Young Guns</x:v>
      </x:c>
      <x:c r="D281" t="str">
        <x:v>Own</x:v>
      </x:c>
      <x:c r="E281" t="n">
        <x:v>0</x:v>
      </x:c>
    </x:row>
    <x:row r="282">
      <x:c r="A282" t="str">
        <x:v>Young Guns</x:v>
      </x:c>
      <x:c r="B282" t="n">
        <x:v>11</x:v>
      </x:c>
      <x:c r="C282" t="str">
        <x:v>Young Guns</x:v>
      </x:c>
      <x:c r="D282" t="str">
        <x:v>Own</x:v>
      </x:c>
      <x:c r="E282" t="n">
        <x:v>0</x:v>
      </x:c>
    </x:row>
    <x:row r="283">
      <x:c r="A283" t="str">
        <x:v>Young Guns</x:v>
      </x:c>
      <x:c r="B283" t="n">
        <x:v>12</x:v>
      </x:c>
      <x:c r="C283" t="str">
        <x:v>Young Guns</x:v>
      </x:c>
      <x:c r="D283" t="str">
        <x:v>Own</x:v>
      </x:c>
      <x:c r="E283" t="n">
        <x:v>0</x:v>
      </x:c>
    </x:row>
    <x:row r="284">
      <x:c r="A284" t="str">
        <x:v>Young Guns</x:v>
      </x:c>
      <x:c r="B284" t="n">
        <x:v>13</x:v>
      </x:c>
      <x:c r="C284" t="str">
        <x:v>Young Guns</x:v>
      </x:c>
      <x:c r="D284" t="str">
        <x:v>Own</x:v>
      </x:c>
      <x:c r="E284" t="n">
        <x:v>0</x:v>
      </x:c>
    </x:row>
    <x:row r="285">
      <x:c r="A285" t="str">
        <x:v>Young Guns</x:v>
      </x:c>
      <x:c r="B285" t="n">
        <x:v>14</x:v>
      </x:c>
      <x:c r="C285" t="str">
        <x:v>Young Guns</x:v>
      </x:c>
      <x:c r="D285" t="str">
        <x:v>Own</x:v>
      </x:c>
      <x:c r="E285" t="n">
        <x:v>0</x:v>
      </x:c>
    </x:row>
    <x:row r="286">
      <x:c r="A286" t="str">
        <x:v>Young Guns</x:v>
      </x:c>
      <x:c r="B286" t="n">
        <x:v>15</x:v>
      </x:c>
      <x:c r="C286" t="str">
        <x:v>Young Guns</x:v>
      </x:c>
      <x:c r="D286" t="str">
        <x:v>Own</x:v>
      </x:c>
      <x:c r="E286" t="n">
        <x:v>0</x:v>
      </x:c>
    </x:row>
    <x:row r="287">
      <x:c r="A287" t="str">
        <x:v>Young Guns</x:v>
      </x:c>
      <x:c r="B287" t="n">
        <x:v>16</x:v>
      </x:c>
      <x:c r="C287" t="str">
        <x:v>Young Guns</x:v>
      </x:c>
      <x:c r="D287" t="str">
        <x:v>Own</x:v>
      </x:c>
      <x:c r="E287" t="n">
        <x:v>0</x:v>
      </x:c>
    </x:row>
    <x:row r="288">
      <x:c r="A288" t="str">
        <x:v>Young Guns</x:v>
      </x:c>
      <x:c r="B288" t="n">
        <x:v>17</x:v>
      </x:c>
      <x:c r="C288" t="str">
        <x:v>Young Guns</x:v>
      </x:c>
      <x:c r="D288" t="str">
        <x:v>Own</x:v>
      </x:c>
      <x:c r="E288" t="n">
        <x:v>0</x:v>
      </x:c>
    </x:row>
    <x:row r="289">
      <x:c r="A289" t="str">
        <x:v>Young Guns</x:v>
      </x:c>
      <x:c r="B289" t="n">
        <x:v>18</x:v>
      </x:c>
      <x:c r="C289" t="str">
        <x:v>Young Guns</x:v>
      </x:c>
      <x:c r="D289" t="str">
        <x:v>Own</x:v>
      </x:c>
      <x:c r="E289" t="n">
        <x:v>0</x:v>
      </x:c>
    </x:row>
    <x:row r="290">
      <x:c r="A290" t="str">
        <x:v>Young Guns</x:v>
      </x:c>
      <x:c r="B290" t="n">
        <x:v>19</x:v>
      </x:c>
      <x:c r="C290" t="str">
        <x:v>Young Guns</x:v>
      </x:c>
      <x:c r="D290" t="str">
        <x:v>Own</x:v>
      </x:c>
      <x:c r="E290" t="n">
        <x:v>0</x:v>
      </x:c>
    </x:row>
    <x:row r="291">
      <x:c r="A291" t="str">
        <x:v>Young Guns</x:v>
      </x:c>
      <x:c r="B291" t="n">
        <x:v>20</x:v>
      </x:c>
      <x:c r="C291" t="str">
        <x:v>Young Guns</x:v>
      </x:c>
      <x:c r="D291" t="str">
        <x:v>Own</x:v>
      </x:c>
      <x:c r="E291" t="n">
        <x:v>0</x:v>
      </x:c>
    </x:row>
    <x:row r="292">
      <x:c r="A292" t="str">
        <x:v>Young Guns</x:v>
      </x:c>
      <x:c r="B292" t="n">
        <x:v>21</x:v>
      </x:c>
      <x:c r="C292" t="str">
        <x:v>Young Guns</x:v>
      </x:c>
      <x:c r="D292" t="str">
        <x:v>Own</x:v>
      </x:c>
      <x:c r="E292" t="n">
        <x:v>0</x:v>
      </x:c>
    </x:row>
    <x:row r="293">
      <x:c r="A293" t="str">
        <x:v>Young Guns</x:v>
      </x:c>
      <x:c r="B293" t="n">
        <x:v>22</x:v>
      </x:c>
      <x:c r="C293" t="str">
        <x:v>Young Guns</x:v>
      </x:c>
      <x:c r="D293" t="str">
        <x:v>Own</x:v>
      </x:c>
      <x:c r="E293" t="n">
        <x:v>0</x:v>
      </x:c>
    </x:row>
    <x:row r="294">
      <x:c r="A294" t="str">
        <x:v>Young Guns</x:v>
      </x:c>
      <x:c r="B294" t="n">
        <x:v>23</x:v>
      </x:c>
      <x:c r="C294" t="str">
        <x:v>Young Guns</x:v>
      </x:c>
      <x:c r="D294" t="str">
        <x:v>Own</x:v>
      </x:c>
      <x:c r="E294" t="n">
        <x:v>0</x:v>
      </x:c>
    </x:row>
    <x:row r="295">
      <x:c r="A295" t="str">
        <x:v>Young Guns</x:v>
      </x:c>
      <x:c r="B295" t="n">
        <x:v>24</x:v>
      </x:c>
      <x:c r="C295" t="str">
        <x:v>Young Guns</x:v>
      </x:c>
      <x:c r="D295" t="str">
        <x:v>Own</x:v>
      </x:c>
      <x:c r="E295" t="n">
        <x:v>0</x:v>
      </x:c>
    </x:row>
    <x:row r="296">
      <x:c r="A296" t="str">
        <x:v>Young Guns</x:v>
      </x:c>
      <x:c r="B296" t="n">
        <x:v>25</x:v>
      </x:c>
      <x:c r="C296" t="str">
        <x:v>Young Guns</x:v>
      </x:c>
      <x:c r="D296" t="str">
        <x:v>Own</x:v>
      </x:c>
      <x:c r="E296" t="n">
        <x:v>0</x:v>
      </x:c>
    </x:row>
    <x:row r="297">
      <x:c r="A297" t="str">
        <x:v>Young Guns</x:v>
      </x:c>
      <x:c r="B297" t="n">
        <x:v>26</x:v>
      </x:c>
      <x:c r="C297" t="str">
        <x:v>Young Guns</x:v>
      </x:c>
      <x:c r="D297" t="str">
        <x:v>Own</x:v>
      </x:c>
      <x:c r="E297" t="n">
        <x:v>0</x:v>
      </x:c>
    </x:row>
    <x:row r="298">
      <x:c r="A298" t="str">
        <x:v>Young Guns</x:v>
      </x:c>
      <x:c r="B298" t="n">
        <x:v>27</x:v>
      </x:c>
      <x:c r="C298" t="str">
        <x:v>Young Guns</x:v>
      </x:c>
      <x:c r="D298" t="str">
        <x:v>Own</x:v>
      </x:c>
      <x:c r="E298" t="n">
        <x:v>0</x:v>
      </x:c>
    </x:row>
    <x:row r="299">
      <x:c r="A299" t="str">
        <x:v>Young Guns</x:v>
      </x:c>
      <x:c r="B299" t="n">
        <x:v>28</x:v>
      </x:c>
      <x:c r="C299" t="str">
        <x:v>Young Guns</x:v>
      </x:c>
      <x:c r="D299" t="str">
        <x:v>Own</x:v>
      </x:c>
      <x:c r="E299" t="n">
        <x:v>0</x:v>
      </x:c>
    </x:row>
    <x:row r="300">
      <x:c r="A300" t="str">
        <x:v>Young Guns</x:v>
      </x:c>
      <x:c r="B300" t="n">
        <x:v>29</x:v>
      </x:c>
      <x:c r="C300" t="str">
        <x:v>Young Guns</x:v>
      </x:c>
      <x:c r="D300" t="str">
        <x:v>Own</x:v>
      </x:c>
      <x:c r="E300" t="n">
        <x:v>0</x:v>
      </x:c>
    </x:row>
    <x:row r="301">
      <x:c r="A301" t="str">
        <x:v>Young Guns</x:v>
      </x:c>
      <x:c r="B301" t="n">
        <x:v>30</x:v>
      </x:c>
      <x:c r="C301" t="str">
        <x:v>Young Guns</x:v>
      </x:c>
      <x:c r="D301" t="str">
        <x:v>Own</x:v>
      </x:c>
      <x:c r="E301" t="n">
        <x:v>0</x:v>
      </x:c>
    </x:row>
    <x:row r="302">
      <x:c r="A302" t="str">
        <x:v>Go Pack Go</x:v>
      </x:c>
      <x:c r="B302" t="n">
        <x:v>1</x:v>
      </x:c>
      <x:c r="C302" t="str">
        <x:v>Pace yourself</x:v>
      </x:c>
      <x:c r="D302" t="str">
        <x:v>Acquired</x:v>
      </x:c>
      <x:c r="E302" t="n">
        <x:v>1</x:v>
      </x:c>
    </x:row>
    <x:row r="303">
      <x:c r="A303" t="str">
        <x:v>Go Pack Go</x:v>
      </x:c>
      <x:c r="B303" t="n">
        <x:v>4</x:v>
      </x:c>
      <x:c r="C303" t="str">
        <x:v>Pace yourself</x:v>
      </x:c>
      <x:c r="D303" t="str">
        <x:v>Acquired</x:v>
      </x:c>
      <x:c r="E303" t="n">
        <x:v>1</x:v>
      </x:c>
    </x:row>
    <x:row r="304">
      <x:c r="A304" t="str">
        <x:v>Go Pack Go</x:v>
      </x:c>
      <x:c r="B304" t="n">
        <x:v>4</x:v>
      </x:c>
      <x:c r="C304" t="str">
        <x:v>Go Pack Go</x:v>
      </x:c>
      <x:c r="D304" t="str">
        <x:v>Own</x:v>
      </x:c>
      <x:c r="E304" t="n">
        <x:v>0</x:v>
      </x:c>
    </x:row>
    <x:row r="305">
      <x:c r="A305" t="str">
        <x:v>Go Pack Go</x:v>
      </x:c>
      <x:c r="B305" t="n">
        <x:v>5</x:v>
      </x:c>
      <x:c r="C305" t="str">
        <x:v>Go Pack Go</x:v>
      </x:c>
      <x:c r="D305" t="str">
        <x:v>Own</x:v>
      </x:c>
      <x:c r="E305" t="n">
        <x:v>0</x:v>
      </x:c>
    </x:row>
    <x:row r="306">
      <x:c r="A306" t="str">
        <x:v>Go Pack Go</x:v>
      </x:c>
      <x:c r="B306" t="n">
        <x:v>6</x:v>
      </x:c>
      <x:c r="C306" t="str">
        <x:v>Go Pack Go</x:v>
      </x:c>
      <x:c r="D306" t="str">
        <x:v>Own</x:v>
      </x:c>
      <x:c r="E306" t="n">
        <x:v>0</x:v>
      </x:c>
    </x:row>
    <x:row r="307">
      <x:c r="A307" t="str">
        <x:v>Go Pack Go</x:v>
      </x:c>
      <x:c r="B307" t="n">
        <x:v>6</x:v>
      </x:c>
      <x:c r="C307" t="str">
        <x:v>Smoking Fat Herbs</x:v>
      </x:c>
      <x:c r="D307" t="str">
        <x:v>Acquired</x:v>
      </x:c>
      <x:c r="E307" t="n">
        <x:v>1</x:v>
      </x:c>
    </x:row>
    <x:row r="308">
      <x:c r="A308" t="str">
        <x:v>Go Pack Go</x:v>
      </x:c>
      <x:c r="B308" t="n">
        <x:v>7</x:v>
      </x:c>
      <x:c r="C308" t="str">
        <x:v>Go Pack Go</x:v>
      </x:c>
      <x:c r="D308" t="str">
        <x:v>Own</x:v>
      </x:c>
      <x:c r="E308" t="n">
        <x:v>0</x:v>
      </x:c>
    </x:row>
    <x:row r="309">
      <x:c r="A309" t="str">
        <x:v>Go Pack Go</x:v>
      </x:c>
      <x:c r="B309" t="n">
        <x:v>8</x:v>
      </x:c>
      <x:c r="C309" t="str">
        <x:v>Go Pack Go</x:v>
      </x:c>
      <x:c r="D309" t="str">
        <x:v>Own</x:v>
      </x:c>
      <x:c r="E309" t="n">
        <x:v>0</x:v>
      </x:c>
    </x:row>
    <x:row r="310">
      <x:c r="A310" t="str">
        <x:v>Go Pack Go</x:v>
      </x:c>
      <x:c r="B310" t="n">
        <x:v>9</x:v>
      </x:c>
      <x:c r="C310" t="str">
        <x:v>Go Pack Go</x:v>
      </x:c>
      <x:c r="D310" t="str">
        <x:v>Own</x:v>
      </x:c>
      <x:c r="E310" t="n">
        <x:v>0</x:v>
      </x:c>
    </x:row>
    <x:row r="311">
      <x:c r="A311" t="str">
        <x:v>Go Pack Go</x:v>
      </x:c>
      <x:c r="B311" t="n">
        <x:v>10</x:v>
      </x:c>
      <x:c r="C311" t="str">
        <x:v>Go Pack Go</x:v>
      </x:c>
      <x:c r="D311" t="str">
        <x:v>Own</x:v>
      </x:c>
      <x:c r="E311" t="n">
        <x:v>0</x:v>
      </x:c>
    </x:row>
    <x:row r="312">
      <x:c r="A312" t="str">
        <x:v>Go Pack Go</x:v>
      </x:c>
      <x:c r="B312" t="n">
        <x:v>11</x:v>
      </x:c>
      <x:c r="C312" t="str">
        <x:v>Go Pack Go</x:v>
      </x:c>
      <x:c r="D312" t="str">
        <x:v>Own</x:v>
      </x:c>
      <x:c r="E312" t="n">
        <x:v>0</x:v>
      </x:c>
    </x:row>
    <x:row r="313">
      <x:c r="A313" t="str">
        <x:v>Go Pack Go</x:v>
      </x:c>
      <x:c r="B313" t="n">
        <x:v>12</x:v>
      </x:c>
      <x:c r="C313" t="str">
        <x:v>Go Pack Go</x:v>
      </x:c>
      <x:c r="D313" t="str">
        <x:v>Own</x:v>
      </x:c>
      <x:c r="E313" t="n">
        <x:v>0</x:v>
      </x:c>
    </x:row>
    <x:row r="314">
      <x:c r="A314" t="str">
        <x:v>Go Pack Go</x:v>
      </x:c>
      <x:c r="B314" t="n">
        <x:v>13</x:v>
      </x:c>
      <x:c r="C314" t="str">
        <x:v>Go Pack Go</x:v>
      </x:c>
      <x:c r="D314" t="str">
        <x:v>Own</x:v>
      </x:c>
      <x:c r="E314" t="n">
        <x:v>0</x:v>
      </x:c>
    </x:row>
    <x:row r="315">
      <x:c r="A315" t="str">
        <x:v>Go Pack Go</x:v>
      </x:c>
      <x:c r="B315" t="n">
        <x:v>14</x:v>
      </x:c>
      <x:c r="C315" t="str">
        <x:v>Go Pack Go</x:v>
      </x:c>
      <x:c r="D315" t="str">
        <x:v>Own</x:v>
      </x:c>
      <x:c r="E315" t="n">
        <x:v>0</x:v>
      </x:c>
    </x:row>
    <x:row r="316">
      <x:c r="A316" t="str">
        <x:v>Go Pack Go</x:v>
      </x:c>
      <x:c r="B316" t="n">
        <x:v>15</x:v>
      </x:c>
      <x:c r="C316" t="str">
        <x:v>Go Pack Go</x:v>
      </x:c>
      <x:c r="D316" t="str">
        <x:v>Own</x:v>
      </x:c>
      <x:c r="E316" t="n">
        <x:v>0</x:v>
      </x:c>
    </x:row>
    <x:row r="317">
      <x:c r="A317" t="str">
        <x:v>Go Pack Go</x:v>
      </x:c>
      <x:c r="B317" t="n">
        <x:v>16</x:v>
      </x:c>
      <x:c r="C317" t="str">
        <x:v>Go Pack Go</x:v>
      </x:c>
      <x:c r="D317" t="str">
        <x:v>Own</x:v>
      </x:c>
      <x:c r="E317" t="n">
        <x:v>0</x:v>
      </x:c>
    </x:row>
    <x:row r="318">
      <x:c r="A318" t="str">
        <x:v>Go Pack Go</x:v>
      </x:c>
      <x:c r="B318" t="n">
        <x:v>17</x:v>
      </x:c>
      <x:c r="C318" t="str">
        <x:v>Go Pack Go</x:v>
      </x:c>
      <x:c r="D318" t="str">
        <x:v>Own</x:v>
      </x:c>
      <x:c r="E318" t="n">
        <x:v>0</x:v>
      </x:c>
    </x:row>
    <x:row r="319">
      <x:c r="A319" t="str">
        <x:v>Go Pack Go</x:v>
      </x:c>
      <x:c r="B319" t="n">
        <x:v>18</x:v>
      </x:c>
      <x:c r="C319" t="str">
        <x:v>Go Pack Go</x:v>
      </x:c>
      <x:c r="D319" t="str">
        <x:v>Own</x:v>
      </x:c>
      <x:c r="E319" t="n">
        <x:v>0</x:v>
      </x:c>
    </x:row>
    <x:row r="320">
      <x:c r="A320" t="str">
        <x:v>Go Pack Go</x:v>
      </x:c>
      <x:c r="B320" t="n">
        <x:v>19</x:v>
      </x:c>
      <x:c r="C320" t="str">
        <x:v>Go Pack Go</x:v>
      </x:c>
      <x:c r="D320" t="str">
        <x:v>Own</x:v>
      </x:c>
      <x:c r="E320" t="n">
        <x:v>0</x:v>
      </x:c>
    </x:row>
    <x:row r="321">
      <x:c r="A321" t="str">
        <x:v>Go Pack Go</x:v>
      </x:c>
      <x:c r="B321" t="n">
        <x:v>20</x:v>
      </x:c>
      <x:c r="C321" t="str">
        <x:v>Go Pack Go</x:v>
      </x:c>
      <x:c r="D321" t="str">
        <x:v>Own</x:v>
      </x:c>
      <x:c r="E321" t="n">
        <x:v>0</x:v>
      </x:c>
    </x:row>
    <x:row r="322">
      <x:c r="A322" t="str">
        <x:v>Go Pack Go</x:v>
      </x:c>
      <x:c r="B322" t="n">
        <x:v>21</x:v>
      </x:c>
      <x:c r="C322" t="str">
        <x:v>Go Pack Go</x:v>
      </x:c>
      <x:c r="D322" t="str">
        <x:v>Own</x:v>
      </x:c>
      <x:c r="E322" t="n">
        <x:v>0</x:v>
      </x:c>
    </x:row>
    <x:row r="323">
      <x:c r="A323" t="str">
        <x:v>Go Pack Go</x:v>
      </x:c>
      <x:c r="B323" t="n">
        <x:v>22</x:v>
      </x:c>
      <x:c r="C323" t="str">
        <x:v>Go Pack Go</x:v>
      </x:c>
      <x:c r="D323" t="str">
        <x:v>Own</x:v>
      </x:c>
      <x:c r="E323" t="n">
        <x:v>0</x:v>
      </x:c>
    </x:row>
    <x:row r="324">
      <x:c r="A324" t="str">
        <x:v>Go Pack Go</x:v>
      </x:c>
      <x:c r="B324" t="n">
        <x:v>23</x:v>
      </x:c>
      <x:c r="C324" t="str">
        <x:v>Go Pack Go</x:v>
      </x:c>
      <x:c r="D324" t="str">
        <x:v>Own</x:v>
      </x:c>
      <x:c r="E324" t="n">
        <x:v>0</x:v>
      </x:c>
    </x:row>
    <x:row r="325">
      <x:c r="A325" t="str">
        <x:v>Go Pack Go</x:v>
      </x:c>
      <x:c r="B325" t="n">
        <x:v>24</x:v>
      </x:c>
      <x:c r="C325" t="str">
        <x:v>Go Pack Go</x:v>
      </x:c>
      <x:c r="D325" t="str">
        <x:v>Own</x:v>
      </x:c>
      <x:c r="E325" t="n">
        <x:v>0</x:v>
      </x:c>
    </x:row>
    <x:row r="326">
      <x:c r="A326" t="str">
        <x:v>Go Pack Go</x:v>
      </x:c>
      <x:c r="B326" t="n">
        <x:v>26</x:v>
      </x:c>
      <x:c r="C326" t="str">
        <x:v>Go Pack Go</x:v>
      </x:c>
      <x:c r="D326" t="str">
        <x:v>Own</x:v>
      </x:c>
      <x:c r="E326" t="n">
        <x:v>0</x:v>
      </x:c>
    </x:row>
    <x:row r="327">
      <x:c r="A327" t="str">
        <x:v>Go Pack Go</x:v>
      </x:c>
      <x:c r="B327" t="n">
        <x:v>27</x:v>
      </x:c>
      <x:c r="C327" t="str">
        <x:v>Go Pack Go</x:v>
      </x:c>
      <x:c r="D327" t="str">
        <x:v>Own</x:v>
      </x:c>
      <x:c r="E327" t="n">
        <x:v>0</x:v>
      </x:c>
    </x:row>
    <x:row r="328">
      <x:c r="A328" t="str">
        <x:v>Go Pack Go</x:v>
      </x:c>
      <x:c r="B328" t="n">
        <x:v>28</x:v>
      </x:c>
      <x:c r="C328" t="str">
        <x:v>Go Pack Go</x:v>
      </x:c>
      <x:c r="D328" t="str">
        <x:v>Own</x:v>
      </x:c>
      <x:c r="E328" t="n">
        <x:v>0</x:v>
      </x:c>
    </x:row>
    <x:row r="329">
      <x:c r="A329" t="str">
        <x:v>Go Pack Go</x:v>
      </x:c>
      <x:c r="B329" t="n">
        <x:v>29</x:v>
      </x:c>
      <x:c r="C329" t="str">
        <x:v>Pace yourself</x:v>
      </x:c>
      <x:c r="D329" t="str">
        <x:v>Acquired</x:v>
      </x:c>
      <x:c r="E329" t="n">
        <x:v>1</x:v>
      </x:c>
    </x:row>
    <x:row r="330">
      <x:c r="A330" t="str">
        <x:v>Go Pack Go</x:v>
      </x:c>
      <x:c r="B330" t="n">
        <x:v>29</x:v>
      </x:c>
      <x:c r="C330" t="str">
        <x:v>Go Pack Go</x:v>
      </x:c>
      <x:c r="D330" t="str">
        <x:v>Own</x:v>
      </x:c>
      <x:c r="E330" t="n">
        <x:v>0</x:v>
      </x:c>
    </x:row>
    <x:row r="331">
      <x:c r="A331" t="str">
        <x:v>Go Pack Go</x:v>
      </x:c>
      <x:c r="B331" t="n">
        <x:v>30</x:v>
      </x:c>
      <x:c r="C331" t="str">
        <x:v>Pace yourself</x:v>
      </x:c>
      <x:c r="D331" t="str">
        <x:v>Acquired</x:v>
      </x:c>
      <x:c r="E331" t="n">
        <x:v>1</x:v>
      </x:c>
    </x:row>
    <x:row r="332">
      <x:c r="A332" t="str">
        <x:v>Smoking Fat Herbs</x:v>
      </x:c>
      <x:c r="B332" t="n">
        <x:v>1</x:v>
      </x:c>
      <x:c r="C332" t="str">
        <x:v>LaPorta potty</x:v>
      </x:c>
      <x:c r="D332" t="str">
        <x:v>Acquired</x:v>
      </x:c>
      <x:c r="E332" t="n">
        <x:v>1</x:v>
      </x:c>
    </x:row>
    <x:row r="333">
      <x:c r="A333" t="str">
        <x:v>Smoking Fat Herbs</x:v>
      </x:c>
      <x:c r="B333" t="n">
        <x:v>1</x:v>
      </x:c>
      <x:c r="C333" t="str">
        <x:v>Smoking Fat Herbs</x:v>
      </x:c>
      <x:c r="D333" t="str">
        <x:v>Own</x:v>
      </x:c>
      <x:c r="E333" t="n">
        <x:v>0</x:v>
      </x:c>
    </x:row>
    <x:row r="334">
      <x:c r="A334" t="str">
        <x:v>Smoking Fat Herbs</x:v>
      </x:c>
      <x:c r="B334" t="n">
        <x:v>2</x:v>
      </x:c>
      <x:c r="C334" t="str">
        <x:v>Pace yourself</x:v>
      </x:c>
      <x:c r="D334" t="str">
        <x:v>Acquired</x:v>
      </x:c>
      <x:c r="E334" t="n">
        <x:v>1</x:v>
      </x:c>
    </x:row>
    <x:row r="335">
      <x:c r="A335" t="str">
        <x:v>Smoking Fat Herbs</x:v>
      </x:c>
      <x:c r="B335" t="n">
        <x:v>2</x:v>
      </x:c>
      <x:c r="C335" t="str">
        <x:v>Run it back</x:v>
      </x:c>
      <x:c r="D335" t="str">
        <x:v>Acquired</x:v>
      </x:c>
      <x:c r="E335" t="n">
        <x:v>1</x:v>
      </x:c>
    </x:row>
    <x:row r="336">
      <x:c r="A336" t="str">
        <x:v>Smoking Fat Herbs</x:v>
      </x:c>
      <x:c r="B336" t="n">
        <x:v>2</x:v>
      </x:c>
      <x:c r="C336" t="str">
        <x:v>LaPorta potty</x:v>
      </x:c>
      <x:c r="D336" t="str">
        <x:v>Acquired</x:v>
      </x:c>
      <x:c r="E336" t="n">
        <x:v>1</x:v>
      </x:c>
    </x:row>
    <x:row r="337">
      <x:c r="A337" t="str">
        <x:v>Smoking Fat Herbs</x:v>
      </x:c>
      <x:c r="B337" t="n">
        <x:v>2</x:v>
      </x:c>
      <x:c r="C337" t="str">
        <x:v>Hawk Tua on my Penix</x:v>
      </x:c>
      <x:c r="D337" t="str">
        <x:v>Acquired</x:v>
      </x:c>
      <x:c r="E337" t="n">
        <x:v>1</x:v>
      </x:c>
    </x:row>
    <x:row r="338">
      <x:c r="A338" t="str">
        <x:v>Smoking Fat Herbs</x:v>
      </x:c>
      <x:c r="B338" t="n">
        <x:v>3</x:v>
      </x:c>
      <x:c r="C338" t="str">
        <x:v>Smoking Fat Herbs</x:v>
      </x:c>
      <x:c r="D338" t="str">
        <x:v>Own</x:v>
      </x:c>
      <x:c r="E338" t="n">
        <x:v>0</x:v>
      </x:c>
    </x:row>
    <x:row r="339">
      <x:c r="A339" t="str">
        <x:v>Smoking Fat Herbs</x:v>
      </x:c>
      <x:c r="B339" t="n">
        <x:v>4</x:v>
      </x:c>
      <x:c r="C339" t="str">
        <x:v>Run it back</x:v>
      </x:c>
      <x:c r="D339" t="str">
        <x:v>Acquired</x:v>
      </x:c>
      <x:c r="E339" t="n">
        <x:v>1</x:v>
      </x:c>
    </x:row>
    <x:row r="340">
      <x:c r="A340" t="str">
        <x:v>Smoking Fat Herbs</x:v>
      </x:c>
      <x:c r="B340" t="n">
        <x:v>5</x:v>
      </x:c>
      <x:c r="C340" t="str">
        <x:v>Smoking Fat Herbs</x:v>
      </x:c>
      <x:c r="D340" t="str">
        <x:v>Own</x:v>
      </x:c>
      <x:c r="E340" t="n">
        <x:v>0</x:v>
      </x:c>
    </x:row>
    <x:row r="341">
      <x:c r="A341" t="str">
        <x:v>Smoking Fat Herbs</x:v>
      </x:c>
      <x:c r="B341" t="n">
        <x:v>7</x:v>
      </x:c>
      <x:c r="C341" t="str">
        <x:v>Smoking Fat Herbs</x:v>
      </x:c>
      <x:c r="D341" t="str">
        <x:v>Own</x:v>
      </x:c>
      <x:c r="E341" t="n">
        <x:v>0</x:v>
      </x:c>
    </x:row>
    <x:row r="342">
      <x:c r="A342" t="str">
        <x:v>Smoking Fat Herbs</x:v>
      </x:c>
      <x:c r="B342" t="n">
        <x:v>8</x:v>
      </x:c>
      <x:c r="C342" t="str">
        <x:v>Smoking Fat Herbs</x:v>
      </x:c>
      <x:c r="D342" t="str">
        <x:v>Own</x:v>
      </x:c>
      <x:c r="E342" t="n">
        <x:v>0</x:v>
      </x:c>
    </x:row>
    <x:row r="343">
      <x:c r="A343" t="str">
        <x:v>Smoking Fat Herbs</x:v>
      </x:c>
      <x:c r="B343" t="n">
        <x:v>9</x:v>
      </x:c>
      <x:c r="C343" t="str">
        <x:v>Smoking Fat Herbs</x:v>
      </x:c>
      <x:c r="D343" t="str">
        <x:v>Own</x:v>
      </x:c>
      <x:c r="E343" t="n">
        <x:v>0</x:v>
      </x:c>
    </x:row>
    <x:row r="344">
      <x:c r="A344" t="str">
        <x:v>Smoking Fat Herbs</x:v>
      </x:c>
      <x:c r="B344" t="n">
        <x:v>10</x:v>
      </x:c>
      <x:c r="C344" t="str">
        <x:v>Smoking Fat Herbs</x:v>
      </x:c>
      <x:c r="D344" t="str">
        <x:v>Own</x:v>
      </x:c>
      <x:c r="E344" t="n">
        <x:v>0</x:v>
      </x:c>
    </x:row>
    <x:row r="345">
      <x:c r="A345" t="str">
        <x:v>Smoking Fat Herbs</x:v>
      </x:c>
      <x:c r="B345" t="n">
        <x:v>11</x:v>
      </x:c>
      <x:c r="C345" t="str">
        <x:v>Smoking Fat Herbs</x:v>
      </x:c>
      <x:c r="D345" t="str">
        <x:v>Own</x:v>
      </x:c>
      <x:c r="E345" t="n">
        <x:v>0</x:v>
      </x:c>
    </x:row>
    <x:row r="346">
      <x:c r="A346" t="str">
        <x:v>Smoking Fat Herbs</x:v>
      </x:c>
      <x:c r="B346" t="n">
        <x:v>12</x:v>
      </x:c>
      <x:c r="C346" t="str">
        <x:v>Smoking Fat Herbs</x:v>
      </x:c>
      <x:c r="D346" t="str">
        <x:v>Own</x:v>
      </x:c>
      <x:c r="E346" t="n">
        <x:v>0</x:v>
      </x:c>
    </x:row>
    <x:row r="347">
      <x:c r="A347" t="str">
        <x:v>Smoking Fat Herbs</x:v>
      </x:c>
      <x:c r="B347" t="n">
        <x:v>13</x:v>
      </x:c>
      <x:c r="C347" t="str">
        <x:v>Smoking Fat Herbs</x:v>
      </x:c>
      <x:c r="D347" t="str">
        <x:v>Own</x:v>
      </x:c>
      <x:c r="E347" t="n">
        <x:v>0</x:v>
      </x:c>
    </x:row>
    <x:row r="348">
      <x:c r="A348" t="str">
        <x:v>Smoking Fat Herbs</x:v>
      </x:c>
      <x:c r="B348" t="n">
        <x:v>14</x:v>
      </x:c>
      <x:c r="C348" t="str">
        <x:v>Smoking Fat Herbs</x:v>
      </x:c>
      <x:c r="D348" t="str">
        <x:v>Own</x:v>
      </x:c>
      <x:c r="E348" t="n">
        <x:v>0</x:v>
      </x:c>
    </x:row>
    <x:row r="349">
      <x:c r="A349" t="str">
        <x:v>Smoking Fat Herbs</x:v>
      </x:c>
      <x:c r="B349" t="n">
        <x:v>15</x:v>
      </x:c>
      <x:c r="C349" t="str">
        <x:v>Smoking Fat Herbs</x:v>
      </x:c>
      <x:c r="D349" t="str">
        <x:v>Own</x:v>
      </x:c>
      <x:c r="E349" t="n">
        <x:v>0</x:v>
      </x:c>
    </x:row>
    <x:row r="350">
      <x:c r="A350" t="str">
        <x:v>Smoking Fat Herbs</x:v>
      </x:c>
      <x:c r="B350" t="n">
        <x:v>16</x:v>
      </x:c>
      <x:c r="C350" t="str">
        <x:v>Smoking Fat Herbs</x:v>
      </x:c>
      <x:c r="D350" t="str">
        <x:v>Own</x:v>
      </x:c>
      <x:c r="E350" t="n">
        <x:v>0</x:v>
      </x:c>
    </x:row>
    <x:row r="351">
      <x:c r="A351" t="str">
        <x:v>Smoking Fat Herbs</x:v>
      </x:c>
      <x:c r="B351" t="n">
        <x:v>17</x:v>
      </x:c>
      <x:c r="C351" t="str">
        <x:v>Smoking Fat Herbs</x:v>
      </x:c>
      <x:c r="D351" t="str">
        <x:v>Own</x:v>
      </x:c>
      <x:c r="E351" t="n">
        <x:v>0</x:v>
      </x:c>
    </x:row>
    <x:row r="352">
      <x:c r="A352" t="str">
        <x:v>Smoking Fat Herbs</x:v>
      </x:c>
      <x:c r="B352" t="n">
        <x:v>18</x:v>
      </x:c>
      <x:c r="C352" t="str">
        <x:v>Smoking Fat Herbs</x:v>
      </x:c>
      <x:c r="D352" t="str">
        <x:v>Own</x:v>
      </x:c>
      <x:c r="E352" t="n">
        <x:v>0</x:v>
      </x:c>
    </x:row>
    <x:row r="353">
      <x:c r="A353" t="str">
        <x:v>Smoking Fat Herbs</x:v>
      </x:c>
      <x:c r="B353" t="n">
        <x:v>19</x:v>
      </x:c>
      <x:c r="C353" t="str">
        <x:v>Smoking Fat Herbs</x:v>
      </x:c>
      <x:c r="D353" t="str">
        <x:v>Own</x:v>
      </x:c>
      <x:c r="E353" t="n">
        <x:v>0</x:v>
      </x:c>
    </x:row>
    <x:row r="354">
      <x:c r="A354" t="str">
        <x:v>Smoking Fat Herbs</x:v>
      </x:c>
      <x:c r="B354" t="n">
        <x:v>20</x:v>
      </x:c>
      <x:c r="C354" t="str">
        <x:v>Smoking Fat Herbs</x:v>
      </x:c>
      <x:c r="D354" t="str">
        <x:v>Own</x:v>
      </x:c>
      <x:c r="E354" t="n">
        <x:v>0</x:v>
      </x:c>
    </x:row>
    <x:row r="355">
      <x:c r="A355" t="str">
        <x:v>Smoking Fat Herbs</x:v>
      </x:c>
      <x:c r="B355" t="n">
        <x:v>21</x:v>
      </x:c>
      <x:c r="C355" t="str">
        <x:v>Smoking Fat Herbs</x:v>
      </x:c>
      <x:c r="D355" t="str">
        <x:v>Own</x:v>
      </x:c>
      <x:c r="E355" t="n">
        <x:v>0</x:v>
      </x:c>
    </x:row>
    <x:row r="356">
      <x:c r="A356" t="str">
        <x:v>Smoking Fat Herbs</x:v>
      </x:c>
      <x:c r="B356" t="n">
        <x:v>22</x:v>
      </x:c>
      <x:c r="C356" t="str">
        <x:v>Smoking Fat Herbs</x:v>
      </x:c>
      <x:c r="D356" t="str">
        <x:v>Own</x:v>
      </x:c>
      <x:c r="E356" t="n">
        <x:v>0</x:v>
      </x:c>
    </x:row>
    <x:row r="357">
      <x:c r="A357" t="str">
        <x:v>Smoking Fat Herbs</x:v>
      </x:c>
      <x:c r="B357" t="n">
        <x:v>23</x:v>
      </x:c>
      <x:c r="C357" t="str">
        <x:v>Smoking Fat Herbs</x:v>
      </x:c>
      <x:c r="D357" t="str">
        <x:v>Own</x:v>
      </x:c>
      <x:c r="E357" t="n">
        <x:v>0</x:v>
      </x:c>
    </x:row>
    <x:row r="358">
      <x:c r="A358" t="str">
        <x:v>Smoking Fat Herbs</x:v>
      </x:c>
      <x:c r="B358" t="n">
        <x:v>24</x:v>
      </x:c>
      <x:c r="C358" t="str">
        <x:v>Smoking Fat Herbs</x:v>
      </x:c>
      <x:c r="D358" t="str">
        <x:v>Own</x:v>
      </x:c>
      <x:c r="E358" t="n">
        <x:v>0</x:v>
      </x:c>
    </x:row>
    <x:row r="359">
      <x:c r="A359" t="str">
        <x:v>Smoking Fat Herbs</x:v>
      </x:c>
      <x:c r="B359" t="n">
        <x:v>25</x:v>
      </x:c>
      <x:c r="C359" t="str">
        <x:v>Go Pack Go</x:v>
      </x:c>
      <x:c r="D359" t="str">
        <x:v>Acquired</x:v>
      </x:c>
      <x:c r="E359" t="n">
        <x:v>1</x:v>
      </x:c>
    </x:row>
    <x:row r="360">
      <x:c r="A360" t="str">
        <x:v>Smoking Fat Herbs</x:v>
      </x:c>
      <x:c r="B360" t="n">
        <x:v>26</x:v>
      </x:c>
      <x:c r="C360" t="str">
        <x:v>Smoking Fat Herbs</x:v>
      </x:c>
      <x:c r="D360" t="str">
        <x:v>Own</x:v>
      </x:c>
      <x:c r="E360" t="n">
        <x:v>0</x:v>
      </x:c>
    </x:row>
    <x:row r="361">
      <x:c r="A361" t="str">
        <x:v>Smoking Fat Herbs</x:v>
      </x:c>
      <x:c r="B361" t="n">
        <x:v>27</x:v>
      </x:c>
      <x:c r="C361" t="str">
        <x:v>Smoking Fat Herbs</x:v>
      </x:c>
      <x:c r="D361" t="str">
        <x:v>Own</x:v>
      </x:c>
      <x:c r="E361" t="n">
        <x:v>0</x:v>
      </x:c>
    </x:row>
  </x:sheetData>
  <x:conditionalFormatting sqref="A2:E361">
    <x:cfRule type="expression" dxfId="0" priority="1">
      <x:formula>$E2=1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c4d02e8dac2478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</x:cols>
  <x:sheetData>
    <x:row r="1">
      <x:c r="A1" s="4" t="str">
        <x:v>2026 Draft-Pick Ownership by Team and Round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</x:row>
    <x:row r="3">
      <x:c r="A3" s="153" t="str">
        <x:v>Team</x:v>
      </x:c>
      <x:c r="B3" s="154" t="str">
        <x:v>R1</x:v>
      </x:c>
      <x:c r="C3" s="154" t="str">
        <x:v>R2</x:v>
      </x:c>
      <x:c r="D3" s="154" t="str">
        <x:v>R3</x:v>
      </x:c>
      <x:c r="E3" s="154" t="str">
        <x:v>R4</x:v>
      </x:c>
      <x:c r="F3" s="154" t="str">
        <x:v>R5</x:v>
      </x:c>
      <x:c r="G3" s="154" t="str">
        <x:v>R6</x:v>
      </x:c>
      <x:c r="H3" s="154" t="str">
        <x:v>R7</x:v>
      </x:c>
      <x:c r="I3" s="154" t="str">
        <x:v>R8</x:v>
      </x:c>
      <x:c r="J3" s="154" t="str">
        <x:v>R9</x:v>
      </x:c>
      <x:c r="K3" s="154" t="str">
        <x:v>R10</x:v>
      </x:c>
      <x:c r="L3" s="154" t="str">
        <x:v>R11</x:v>
      </x:c>
      <x:c r="M3" s="154" t="str">
        <x:v>R12</x:v>
      </x:c>
      <x:c r="N3" s="154" t="str">
        <x:v>R13</x:v>
      </x:c>
      <x:c r="O3" s="154" t="str">
        <x:v>R14</x:v>
      </x:c>
      <x:c r="P3" s="154" t="str">
        <x:v>R15</x:v>
      </x:c>
      <x:c r="Q3" s="154" t="str">
        <x:v>R16</x:v>
      </x:c>
      <x:c r="R3" s="154" t="str">
        <x:v>R17</x:v>
      </x:c>
      <x:c r="S3" s="154" t="str">
        <x:v>R18</x:v>
      </x:c>
      <x:c r="T3" s="154" t="str">
        <x:v>R19</x:v>
      </x:c>
      <x:c r="U3" s="154" t="str">
        <x:v>R20</x:v>
      </x:c>
      <x:c r="V3" s="154" t="str">
        <x:v>R21</x:v>
      </x:c>
      <x:c r="W3" s="154" t="str">
        <x:v>R22</x:v>
      </x:c>
      <x:c r="X3" s="154" t="str">
        <x:v>R23</x:v>
      </x:c>
      <x:c r="Y3" s="154" t="str">
        <x:v>R24</x:v>
      </x:c>
      <x:c r="Z3" s="154" t="str">
        <x:v>R25</x:v>
      </x:c>
      <x:c r="AA3" s="154" t="str">
        <x:v>R26</x:v>
      </x:c>
      <x:c r="AB3" s="154" t="str">
        <x:v>R27</x:v>
      </x:c>
      <x:c r="AC3" s="154" t="str">
        <x:v>R28</x:v>
      </x:c>
      <x:c r="AD3" s="154" t="str">
        <x:v>R29</x:v>
      </x:c>
      <x:c r="AE3" s="155" t="str">
        <x:v>R30</x:v>
      </x:c>
    </x:row>
    <x:row r="4">
      <x:c r="A4" s="44" t="str">
        <x:v>Pace yourself</x:v>
      </x:c>
      <x:c r="B4" s="146" t="str">
        <x:v>Go Pack Go</x:v>
      </x:c>
      <x:c r="C4" s="146" t="str">
        <x:v>Go Pack Go; Smoking Fat Herbs</x:v>
      </x:c>
      <x:c r="D4" s="146" t="str">
        <x:v>LaPorta potty</x:v>
      </x:c>
      <x:c r="E4" s="146" t="str">
        <x:v>Smoking Fat Herbs</x:v>
      </x:c>
      <x:c r="F4" s="147" t="str">
        <x:v>Own</x:v>
      </x:c>
      <x:c r="G4" s="147" t="str">
        <x:v>Own</x:v>
      </x:c>
      <x:c r="H4" s="147" t="str">
        <x:v>Own</x:v>
      </x:c>
      <x:c r="I4" s="147" t="str">
        <x:v>Own</x:v>
      </x:c>
      <x:c r="J4" s="147" t="str">
        <x:v>Own</x:v>
      </x:c>
      <x:c r="K4" s="147" t="str">
        <x:v>Own</x:v>
      </x:c>
      <x:c r="L4" s="147" t="str">
        <x:v>Own</x:v>
      </x:c>
      <x:c r="M4" s="147" t="str">
        <x:v>Own</x:v>
      </x:c>
      <x:c r="N4" s="147" t="str">
        <x:v>Own</x:v>
      </x:c>
      <x:c r="O4" s="147" t="str">
        <x:v>Own</x:v>
      </x:c>
      <x:c r="P4" s="147" t="str">
        <x:v>Own</x:v>
      </x:c>
      <x:c r="Q4" s="147" t="str">
        <x:v>Own</x:v>
      </x:c>
      <x:c r="R4" s="147" t="str">
        <x:v>Own</x:v>
      </x:c>
      <x:c r="S4" s="147" t="str">
        <x:v>Own</x:v>
      </x:c>
      <x:c r="T4" s="147" t="str">
        <x:v>Own</x:v>
      </x:c>
      <x:c r="U4" s="148" t="str">
        <x:v>—</x:v>
      </x:c>
      <x:c r="V4" s="147" t="str">
        <x:v>Own</x:v>
      </x:c>
      <x:c r="W4" s="147" t="str">
        <x:v>Own</x:v>
      </x:c>
      <x:c r="X4" s="147" t="str">
        <x:v>Own</x:v>
      </x:c>
      <x:c r="Y4" s="147" t="str">
        <x:v>Own</x:v>
      </x:c>
      <x:c r="Z4" s="147" t="str">
        <x:v>Own</x:v>
      </x:c>
      <x:c r="AA4" s="147" t="str">
        <x:v>Own</x:v>
      </x:c>
      <x:c r="AB4" s="147" t="str">
        <x:v>Own</x:v>
      </x:c>
      <x:c r="AC4" s="147" t="str">
        <x:v>Own</x:v>
      </x:c>
      <x:c r="AD4" s="148" t="str">
        <x:v>—</x:v>
      </x:c>
      <x:c r="AE4" s="156" t="str">
        <x:v>Go Pack Go; Smoking Fat Herbs</x:v>
      </x:c>
    </x:row>
    <x:row r="5">
      <x:c r="A5" s="44" t="str">
        <x:v>Magik Skol Bus</x:v>
      </x:c>
      <x:c r="B5" s="147" t="str">
        <x:v>Own</x:v>
      </x:c>
      <x:c r="C5" s="147" t="str">
        <x:v>Own</x:v>
      </x:c>
      <x:c r="D5" s="147" t="str">
        <x:v>Own</x:v>
      </x:c>
      <x:c r="E5" s="147" t="str">
        <x:v>Own</x:v>
      </x:c>
      <x:c r="F5" s="147" t="str">
        <x:v>Own</x:v>
      </x:c>
      <x:c r="G5" s="147" t="str">
        <x:v>Own</x:v>
      </x:c>
      <x:c r="H5" s="147" t="str">
        <x:v>Own</x:v>
      </x:c>
      <x:c r="I5" s="147" t="str">
        <x:v>Own</x:v>
      </x:c>
      <x:c r="J5" s="147" t="str">
        <x:v>Own</x:v>
      </x:c>
      <x:c r="K5" s="147" t="str">
        <x:v>Own</x:v>
      </x:c>
      <x:c r="L5" s="147" t="str">
        <x:v>Own</x:v>
      </x:c>
      <x:c r="M5" s="147" t="str">
        <x:v>Own</x:v>
      </x:c>
      <x:c r="N5" s="147" t="str">
        <x:v>Own</x:v>
      </x:c>
      <x:c r="O5" s="147" t="str">
        <x:v>Own</x:v>
      </x:c>
      <x:c r="P5" s="147" t="str">
        <x:v>Own</x:v>
      </x:c>
      <x:c r="Q5" s="147" t="str">
        <x:v>Own</x:v>
      </x:c>
      <x:c r="R5" s="147" t="str">
        <x:v>Own</x:v>
      </x:c>
      <x:c r="S5" s="147" t="str">
        <x:v>Own</x:v>
      </x:c>
      <x:c r="T5" s="147" t="str">
        <x:v>Own</x:v>
      </x:c>
      <x:c r="U5" s="147" t="str">
        <x:v>Own</x:v>
      </x:c>
      <x:c r="V5" s="147" t="str">
        <x:v>Own</x:v>
      </x:c>
      <x:c r="W5" s="147" t="str">
        <x:v>Own</x:v>
      </x:c>
      <x:c r="X5" s="147" t="str">
        <x:v>Own</x:v>
      </x:c>
      <x:c r="Y5" s="147" t="str">
        <x:v>Own</x:v>
      </x:c>
      <x:c r="Z5" s="147" t="str">
        <x:v>Own</x:v>
      </x:c>
      <x:c r="AA5" s="147" t="str">
        <x:v>Own</x:v>
      </x:c>
      <x:c r="AB5" s="147" t="str">
        <x:v>Own</x:v>
      </x:c>
      <x:c r="AC5" s="147" t="str">
        <x:v>Own</x:v>
      </x:c>
      <x:c r="AD5" s="147" t="str">
        <x:v>Own</x:v>
      </x:c>
      <x:c r="AE5" s="157" t="str">
        <x:v>Own</x:v>
      </x:c>
    </x:row>
    <x:row r="6">
      <x:c r="A6" s="44" t="str">
        <x:v>Run it back</x:v>
      </x:c>
      <x:c r="B6" s="147" t="str">
        <x:v>Own</x:v>
      </x:c>
      <x:c r="C6" s="148" t="str">
        <x:v>—</x:v>
      </x:c>
      <x:c r="D6" s="146" t="str">
        <x:v>Pace yourself; Run it back; Go Pack Go</x:v>
      </x:c>
      <x:c r="E6" s="148" t="str">
        <x:v>—</x:v>
      </x:c>
      <x:c r="F6" s="147" t="str">
        <x:v>Own</x:v>
      </x:c>
      <x:c r="G6" s="147" t="str">
        <x:v>Own</x:v>
      </x:c>
      <x:c r="H6" s="147" t="str">
        <x:v>Own</x:v>
      </x:c>
      <x:c r="I6" s="147" t="str">
        <x:v>Own</x:v>
      </x:c>
      <x:c r="J6" s="147" t="str">
        <x:v>Own</x:v>
      </x:c>
      <x:c r="K6" s="147" t="str">
        <x:v>Own</x:v>
      </x:c>
      <x:c r="L6" s="147" t="str">
        <x:v>Own</x:v>
      </x:c>
      <x:c r="M6" s="147" t="str">
        <x:v>Own</x:v>
      </x:c>
      <x:c r="N6" s="147" t="str">
        <x:v>Own</x:v>
      </x:c>
      <x:c r="O6" s="147" t="str">
        <x:v>Own</x:v>
      </x:c>
      <x:c r="P6" s="147" t="str">
        <x:v>Own</x:v>
      </x:c>
      <x:c r="Q6" s="147" t="str">
        <x:v>Own</x:v>
      </x:c>
      <x:c r="R6" s="147" t="str">
        <x:v>Own</x:v>
      </x:c>
      <x:c r="S6" s="147" t="str">
        <x:v>Own</x:v>
      </x:c>
      <x:c r="T6" s="147" t="str">
        <x:v>Own</x:v>
      </x:c>
      <x:c r="U6" s="147" t="str">
        <x:v>Own</x:v>
      </x:c>
      <x:c r="V6" s="147" t="str">
        <x:v>Own</x:v>
      </x:c>
      <x:c r="W6" s="147" t="str">
        <x:v>Own</x:v>
      </x:c>
      <x:c r="X6" s="147" t="str">
        <x:v>Own</x:v>
      </x:c>
      <x:c r="Y6" s="147" t="str">
        <x:v>Own</x:v>
      </x:c>
      <x:c r="Z6" s="146" t="str">
        <x:v>Run it back; Smoking Fat Herbs</x:v>
      </x:c>
      <x:c r="AA6" s="147" t="str">
        <x:v>Own</x:v>
      </x:c>
      <x:c r="AB6" s="147" t="str">
        <x:v>Own</x:v>
      </x:c>
      <x:c r="AC6" s="147" t="str">
        <x:v>Own</x:v>
      </x:c>
      <x:c r="AD6" s="147" t="str">
        <x:v>Own</x:v>
      </x:c>
      <x:c r="AE6" s="158" t="str">
        <x:v>—</x:v>
      </x:c>
    </x:row>
    <x:row r="7">
      <x:c r="A7" s="44" t="str">
        <x:v>Pennyless</x:v>
      </x:c>
      <x:c r="B7" s="147" t="str">
        <x:v>Own</x:v>
      </x:c>
      <x:c r="C7" s="147" t="str">
        <x:v>Own</x:v>
      </x:c>
      <x:c r="D7" s="147" t="str">
        <x:v>Own</x:v>
      </x:c>
      <x:c r="E7" s="147" t="str">
        <x:v>Own</x:v>
      </x:c>
      <x:c r="F7" s="147" t="str">
        <x:v>Own</x:v>
      </x:c>
      <x:c r="G7" s="147" t="str">
        <x:v>Own</x:v>
      </x:c>
      <x:c r="H7" s="147" t="str">
        <x:v>Own</x:v>
      </x:c>
      <x:c r="I7" s="147" t="str">
        <x:v>Own</x:v>
      </x:c>
      <x:c r="J7" s="147" t="str">
        <x:v>Own</x:v>
      </x:c>
      <x:c r="K7" s="147" t="str">
        <x:v>Own</x:v>
      </x:c>
      <x:c r="L7" s="147" t="str">
        <x:v>Own</x:v>
      </x:c>
      <x:c r="M7" s="147" t="str">
        <x:v>Own</x:v>
      </x:c>
      <x:c r="N7" s="147" t="str">
        <x:v>Own</x:v>
      </x:c>
      <x:c r="O7" s="147" t="str">
        <x:v>Own</x:v>
      </x:c>
      <x:c r="P7" s="147" t="str">
        <x:v>Own</x:v>
      </x:c>
      <x:c r="Q7" s="147" t="str">
        <x:v>Own</x:v>
      </x:c>
      <x:c r="R7" s="147" t="str">
        <x:v>Own</x:v>
      </x:c>
      <x:c r="S7" s="147" t="str">
        <x:v>Own</x:v>
      </x:c>
      <x:c r="T7" s="147" t="str">
        <x:v>Own</x:v>
      </x:c>
      <x:c r="U7" s="147" t="str">
        <x:v>Own</x:v>
      </x:c>
      <x:c r="V7" s="147" t="str">
        <x:v>Own</x:v>
      </x:c>
      <x:c r="W7" s="147" t="str">
        <x:v>Own</x:v>
      </x:c>
      <x:c r="X7" s="147" t="str">
        <x:v>Own</x:v>
      </x:c>
      <x:c r="Y7" s="147" t="str">
        <x:v>Own</x:v>
      </x:c>
      <x:c r="Z7" s="147" t="str">
        <x:v>Own</x:v>
      </x:c>
      <x:c r="AA7" s="147" t="str">
        <x:v>Own</x:v>
      </x:c>
      <x:c r="AB7" s="147" t="str">
        <x:v>Own</x:v>
      </x:c>
      <x:c r="AC7" s="147" t="str">
        <x:v>Own</x:v>
      </x:c>
      <x:c r="AD7" s="147" t="str">
        <x:v>Own</x:v>
      </x:c>
      <x:c r="AE7" s="157" t="str">
        <x:v>Own</x:v>
      </x:c>
    </x:row>
    <x:row r="8">
      <x:c r="A8" s="44" t="str">
        <x:v>Pringle Can</x:v>
      </x:c>
      <x:c r="B8" s="147" t="str">
        <x:v>Own</x:v>
      </x:c>
      <x:c r="C8" s="147" t="str">
        <x:v>Own</x:v>
      </x:c>
      <x:c r="D8" s="147" t="str">
        <x:v>Own</x:v>
      </x:c>
      <x:c r="E8" s="147" t="str">
        <x:v>Own</x:v>
      </x:c>
      <x:c r="F8" s="147" t="str">
        <x:v>Own</x:v>
      </x:c>
      <x:c r="G8" s="147" t="str">
        <x:v>Own</x:v>
      </x:c>
      <x:c r="H8" s="147" t="str">
        <x:v>Own</x:v>
      </x:c>
      <x:c r="I8" s="147" t="str">
        <x:v>Own</x:v>
      </x:c>
      <x:c r="J8" s="147" t="str">
        <x:v>Own</x:v>
      </x:c>
      <x:c r="K8" s="147" t="str">
        <x:v>Own</x:v>
      </x:c>
      <x:c r="L8" s="147" t="str">
        <x:v>Own</x:v>
      </x:c>
      <x:c r="M8" s="147" t="str">
        <x:v>Own</x:v>
      </x:c>
      <x:c r="N8" s="147" t="str">
        <x:v>Own</x:v>
      </x:c>
      <x:c r="O8" s="147" t="str">
        <x:v>Own</x:v>
      </x:c>
      <x:c r="P8" s="147" t="str">
        <x:v>Own</x:v>
      </x:c>
      <x:c r="Q8" s="147" t="str">
        <x:v>Own</x:v>
      </x:c>
      <x:c r="R8" s="147" t="str">
        <x:v>Own</x:v>
      </x:c>
      <x:c r="S8" s="147" t="str">
        <x:v>Own</x:v>
      </x:c>
      <x:c r="T8" s="147" t="str">
        <x:v>Own</x:v>
      </x:c>
      <x:c r="U8" s="147" t="str">
        <x:v>Own</x:v>
      </x:c>
      <x:c r="V8" s="147" t="str">
        <x:v>Own</x:v>
      </x:c>
      <x:c r="W8" s="147" t="str">
        <x:v>Own</x:v>
      </x:c>
      <x:c r="X8" s="147" t="str">
        <x:v>Own</x:v>
      </x:c>
      <x:c r="Y8" s="147" t="str">
        <x:v>Own</x:v>
      </x:c>
      <x:c r="Z8" s="147" t="str">
        <x:v>Own</x:v>
      </x:c>
      <x:c r="AA8" s="147" t="str">
        <x:v>Own</x:v>
      </x:c>
      <x:c r="AB8" s="147" t="str">
        <x:v>Own</x:v>
      </x:c>
      <x:c r="AC8" s="147" t="str">
        <x:v>Own</x:v>
      </x:c>
      <x:c r="AD8" s="147" t="str">
        <x:v>Own</x:v>
      </x:c>
      <x:c r="AE8" s="157" t="str">
        <x:v>Own</x:v>
      </x:c>
    </x:row>
    <x:row r="9">
      <x:c r="A9" s="44" t="str">
        <x:v>LaPorta potty</x:v>
      </x:c>
      <x:c r="B9" s="148" t="str">
        <x:v>—</x:v>
      </x:c>
      <x:c r="C9" s="148" t="str">
        <x:v>—</x:v>
      </x:c>
      <x:c r="D9" s="148" t="str">
        <x:v>—</x:v>
      </x:c>
      <x:c r="E9" s="147" t="str">
        <x:v>Own</x:v>
      </x:c>
      <x:c r="F9" s="147" t="str">
        <x:v>Own</x:v>
      </x:c>
      <x:c r="G9" s="147" t="str">
        <x:v>Own</x:v>
      </x:c>
      <x:c r="H9" s="147" t="str">
        <x:v>Own</x:v>
      </x:c>
      <x:c r="I9" s="147" t="str">
        <x:v>Own</x:v>
      </x:c>
      <x:c r="J9" s="147" t="str">
        <x:v>Own</x:v>
      </x:c>
      <x:c r="K9" s="147" t="str">
        <x:v>Own</x:v>
      </x:c>
      <x:c r="L9" s="147" t="str">
        <x:v>Own</x:v>
      </x:c>
      <x:c r="M9" s="147" t="str">
        <x:v>Own</x:v>
      </x:c>
      <x:c r="N9" s="147" t="str">
        <x:v>Own</x:v>
      </x:c>
      <x:c r="O9" s="147" t="str">
        <x:v>Own</x:v>
      </x:c>
      <x:c r="P9" s="147" t="str">
        <x:v>Own</x:v>
      </x:c>
      <x:c r="Q9" s="147" t="str">
        <x:v>Own</x:v>
      </x:c>
      <x:c r="R9" s="147" t="str">
        <x:v>Own</x:v>
      </x:c>
      <x:c r="S9" s="147" t="str">
        <x:v>Own</x:v>
      </x:c>
      <x:c r="T9" s="147" t="str">
        <x:v>Own</x:v>
      </x:c>
      <x:c r="U9" s="146" t="str">
        <x:v>Pace yourself; LaPorta potty</x:v>
      </x:c>
      <x:c r="V9" s="147" t="str">
        <x:v>Own</x:v>
      </x:c>
      <x:c r="W9" s="147" t="str">
        <x:v>Own</x:v>
      </x:c>
      <x:c r="X9" s="147" t="str">
        <x:v>Own</x:v>
      </x:c>
      <x:c r="Y9" s="147" t="str">
        <x:v>Own</x:v>
      </x:c>
      <x:c r="Z9" s="147" t="str">
        <x:v>Own</x:v>
      </x:c>
      <x:c r="AA9" s="147" t="str">
        <x:v>Own</x:v>
      </x:c>
      <x:c r="AB9" s="147" t="str">
        <x:v>Own</x:v>
      </x:c>
      <x:c r="AC9" s="146" t="str">
        <x:v>LaPorta potty; Smoking Fat Herbs</x:v>
      </x:c>
      <x:c r="AD9" s="146" t="str">
        <x:v>LaPorta potty; Smoking Fat Herbs</x:v>
      </x:c>
      <x:c r="AE9" s="157" t="str">
        <x:v>Own</x:v>
      </x:c>
    </x:row>
    <x:row r="10">
      <x:c r="A10" s="44" t="str">
        <x:v>Hawk Tua on my Penix</x:v>
      </x:c>
      <x:c r="B10" s="147" t="str">
        <x:v>Own</x:v>
      </x:c>
      <x:c r="C10" s="148" t="str">
        <x:v>—</x:v>
      </x:c>
      <x:c r="D10" s="147" t="str">
        <x:v>Own</x:v>
      </x:c>
      <x:c r="E10" s="147" t="str">
        <x:v>Own</x:v>
      </x:c>
      <x:c r="F10" s="147" t="str">
        <x:v>Own</x:v>
      </x:c>
      <x:c r="G10" s="147" t="str">
        <x:v>Own</x:v>
      </x:c>
      <x:c r="H10" s="147" t="str">
        <x:v>Own</x:v>
      </x:c>
      <x:c r="I10" s="147" t="str">
        <x:v>Own</x:v>
      </x:c>
      <x:c r="J10" s="147" t="str">
        <x:v>Own</x:v>
      </x:c>
      <x:c r="K10" s="147" t="str">
        <x:v>Own</x:v>
      </x:c>
      <x:c r="L10" s="147" t="str">
        <x:v>Own</x:v>
      </x:c>
      <x:c r="M10" s="147" t="str">
        <x:v>Own</x:v>
      </x:c>
      <x:c r="N10" s="147" t="str">
        <x:v>Own</x:v>
      </x:c>
      <x:c r="O10" s="147" t="str">
        <x:v>Own</x:v>
      </x:c>
      <x:c r="P10" s="147" t="str">
        <x:v>Own</x:v>
      </x:c>
      <x:c r="Q10" s="147" t="str">
        <x:v>Own</x:v>
      </x:c>
      <x:c r="R10" s="147" t="str">
        <x:v>Own</x:v>
      </x:c>
      <x:c r="S10" s="147" t="str">
        <x:v>Own</x:v>
      </x:c>
      <x:c r="T10" s="147" t="str">
        <x:v>Own</x:v>
      </x:c>
      <x:c r="U10" s="147" t="str">
        <x:v>Own</x:v>
      </x:c>
      <x:c r="V10" s="147" t="str">
        <x:v>Own</x:v>
      </x:c>
      <x:c r="W10" s="147" t="str">
        <x:v>Own</x:v>
      </x:c>
      <x:c r="X10" s="147" t="str">
        <x:v>Own</x:v>
      </x:c>
      <x:c r="Y10" s="147" t="str">
        <x:v>Own</x:v>
      </x:c>
      <x:c r="Z10" s="147" t="str">
        <x:v>Own</x:v>
      </x:c>
      <x:c r="AA10" s="147" t="str">
        <x:v>Own</x:v>
      </x:c>
      <x:c r="AB10" s="147" t="str">
        <x:v>Own</x:v>
      </x:c>
      <x:c r="AC10" s="147" t="str">
        <x:v>Own</x:v>
      </x:c>
      <x:c r="AD10" s="147" t="str">
        <x:v>Own</x:v>
      </x:c>
      <x:c r="AE10" s="156" t="str">
        <x:v>Run it back; Hawk Tua on my Penix</x:v>
      </x:c>
    </x:row>
    <x:row r="11">
      <x:c r="A11" s="44" t="str">
        <x:v>Velociraptor Maloish</x:v>
      </x:c>
      <x:c r="B11" s="147" t="str">
        <x:v>Own</x:v>
      </x:c>
      <x:c r="C11" s="147" t="str">
        <x:v>Own</x:v>
      </x:c>
      <x:c r="D11" s="147" t="str">
        <x:v>Own</x:v>
      </x:c>
      <x:c r="E11" s="147" t="str">
        <x:v>Own</x:v>
      </x:c>
      <x:c r="F11" s="147" t="str">
        <x:v>Own</x:v>
      </x:c>
      <x:c r="G11" s="147" t="str">
        <x:v>Own</x:v>
      </x:c>
      <x:c r="H11" s="147" t="str">
        <x:v>Own</x:v>
      </x:c>
      <x:c r="I11" s="147" t="str">
        <x:v>Own</x:v>
      </x:c>
      <x:c r="J11" s="147" t="str">
        <x:v>Own</x:v>
      </x:c>
      <x:c r="K11" s="147" t="str">
        <x:v>Own</x:v>
      </x:c>
      <x:c r="L11" s="147" t="str">
        <x:v>Own</x:v>
      </x:c>
      <x:c r="M11" s="147" t="str">
        <x:v>Own</x:v>
      </x:c>
      <x:c r="N11" s="147" t="str">
        <x:v>Own</x:v>
      </x:c>
      <x:c r="O11" s="147" t="str">
        <x:v>Own</x:v>
      </x:c>
      <x:c r="P11" s="147" t="str">
        <x:v>Own</x:v>
      </x:c>
      <x:c r="Q11" s="147" t="str">
        <x:v>Own</x:v>
      </x:c>
      <x:c r="R11" s="147" t="str">
        <x:v>Own</x:v>
      </x:c>
      <x:c r="S11" s="147" t="str">
        <x:v>Own</x:v>
      </x:c>
      <x:c r="T11" s="147" t="str">
        <x:v>Own</x:v>
      </x:c>
      <x:c r="U11" s="147" t="str">
        <x:v>Own</x:v>
      </x:c>
      <x:c r="V11" s="147" t="str">
        <x:v>Own</x:v>
      </x:c>
      <x:c r="W11" s="147" t="str">
        <x:v>Own</x:v>
      </x:c>
      <x:c r="X11" s="147" t="str">
        <x:v>Own</x:v>
      </x:c>
      <x:c r="Y11" s="147" t="str">
        <x:v>Own</x:v>
      </x:c>
      <x:c r="Z11" s="147" t="str">
        <x:v>Own</x:v>
      </x:c>
      <x:c r="AA11" s="147" t="str">
        <x:v>Own</x:v>
      </x:c>
      <x:c r="AB11" s="147" t="str">
        <x:v>Own</x:v>
      </x:c>
      <x:c r="AC11" s="147" t="str">
        <x:v>Own</x:v>
      </x:c>
      <x:c r="AD11" s="147" t="str">
        <x:v>Own</x:v>
      </x:c>
      <x:c r="AE11" s="157" t="str">
        <x:v>Own</x:v>
      </x:c>
    </x:row>
    <x:row r="12">
      <x:c r="A12" s="44" t="str">
        <x:v>A-Puka-Lypse Now</x:v>
      </x:c>
      <x:c r="B12" s="147" t="str">
        <x:v>Own</x:v>
      </x:c>
      <x:c r="C12" s="147" t="str">
        <x:v>Own</x:v>
      </x:c>
      <x:c r="D12" s="147" t="str">
        <x:v>Own</x:v>
      </x:c>
      <x:c r="E12" s="147" t="str">
        <x:v>Own</x:v>
      </x:c>
      <x:c r="F12" s="147" t="str">
        <x:v>Own</x:v>
      </x:c>
      <x:c r="G12" s="147" t="str">
        <x:v>Own</x:v>
      </x:c>
      <x:c r="H12" s="147" t="str">
        <x:v>Own</x:v>
      </x:c>
      <x:c r="I12" s="147" t="str">
        <x:v>Own</x:v>
      </x:c>
      <x:c r="J12" s="147" t="str">
        <x:v>Own</x:v>
      </x:c>
      <x:c r="K12" s="147" t="str">
        <x:v>Own</x:v>
      </x:c>
      <x:c r="L12" s="147" t="str">
        <x:v>Own</x:v>
      </x:c>
      <x:c r="M12" s="147" t="str">
        <x:v>Own</x:v>
      </x:c>
      <x:c r="N12" s="147" t="str">
        <x:v>Own</x:v>
      </x:c>
      <x:c r="O12" s="147" t="str">
        <x:v>Own</x:v>
      </x:c>
      <x:c r="P12" s="147" t="str">
        <x:v>Own</x:v>
      </x:c>
      <x:c r="Q12" s="147" t="str">
        <x:v>Own</x:v>
      </x:c>
      <x:c r="R12" s="147" t="str">
        <x:v>Own</x:v>
      </x:c>
      <x:c r="S12" s="147" t="str">
        <x:v>Own</x:v>
      </x:c>
      <x:c r="T12" s="147" t="str">
        <x:v>Own</x:v>
      </x:c>
      <x:c r="U12" s="147" t="str">
        <x:v>Own</x:v>
      </x:c>
      <x:c r="V12" s="147" t="str">
        <x:v>Own</x:v>
      </x:c>
      <x:c r="W12" s="147" t="str">
        <x:v>Own</x:v>
      </x:c>
      <x:c r="X12" s="147" t="str">
        <x:v>Own</x:v>
      </x:c>
      <x:c r="Y12" s="147" t="str">
        <x:v>Own</x:v>
      </x:c>
      <x:c r="Z12" s="147" t="str">
        <x:v>Own</x:v>
      </x:c>
      <x:c r="AA12" s="147" t="str">
        <x:v>Own</x:v>
      </x:c>
      <x:c r="AB12" s="147" t="str">
        <x:v>Own</x:v>
      </x:c>
      <x:c r="AC12" s="147" t="str">
        <x:v>Own</x:v>
      </x:c>
      <x:c r="AD12" s="147" t="str">
        <x:v>Own</x:v>
      </x:c>
      <x:c r="AE12" s="157" t="str">
        <x:v>Own</x:v>
      </x:c>
    </x:row>
    <x:row r="13">
      <x:c r="A13" s="44" t="str">
        <x:v>Young Guns</x:v>
      </x:c>
      <x:c r="B13" s="147" t="str">
        <x:v>Own</x:v>
      </x:c>
      <x:c r="C13" s="147" t="str">
        <x:v>Own</x:v>
      </x:c>
      <x:c r="D13" s="147" t="str">
        <x:v>Own</x:v>
      </x:c>
      <x:c r="E13" s="147" t="str">
        <x:v>Own</x:v>
      </x:c>
      <x:c r="F13" s="147" t="str">
        <x:v>Own</x:v>
      </x:c>
      <x:c r="G13" s="147" t="str">
        <x:v>Own</x:v>
      </x:c>
      <x:c r="H13" s="147" t="str">
        <x:v>Own</x:v>
      </x:c>
      <x:c r="I13" s="147" t="str">
        <x:v>Own</x:v>
      </x:c>
      <x:c r="J13" s="147" t="str">
        <x:v>Own</x:v>
      </x:c>
      <x:c r="K13" s="147" t="str">
        <x:v>Own</x:v>
      </x:c>
      <x:c r="L13" s="147" t="str">
        <x:v>Own</x:v>
      </x:c>
      <x:c r="M13" s="147" t="str">
        <x:v>Own</x:v>
      </x:c>
      <x:c r="N13" s="147" t="str">
        <x:v>Own</x:v>
      </x:c>
      <x:c r="O13" s="147" t="str">
        <x:v>Own</x:v>
      </x:c>
      <x:c r="P13" s="147" t="str">
        <x:v>Own</x:v>
      </x:c>
      <x:c r="Q13" s="147" t="str">
        <x:v>Own</x:v>
      </x:c>
      <x:c r="R13" s="147" t="str">
        <x:v>Own</x:v>
      </x:c>
      <x:c r="S13" s="147" t="str">
        <x:v>Own</x:v>
      </x:c>
      <x:c r="T13" s="147" t="str">
        <x:v>Own</x:v>
      </x:c>
      <x:c r="U13" s="147" t="str">
        <x:v>Own</x:v>
      </x:c>
      <x:c r="V13" s="147" t="str">
        <x:v>Own</x:v>
      </x:c>
      <x:c r="W13" s="147" t="str">
        <x:v>Own</x:v>
      </x:c>
      <x:c r="X13" s="147" t="str">
        <x:v>Own</x:v>
      </x:c>
      <x:c r="Y13" s="147" t="str">
        <x:v>Own</x:v>
      </x:c>
      <x:c r="Z13" s="147" t="str">
        <x:v>Own</x:v>
      </x:c>
      <x:c r="AA13" s="147" t="str">
        <x:v>Own</x:v>
      </x:c>
      <x:c r="AB13" s="147" t="str">
        <x:v>Own</x:v>
      </x:c>
      <x:c r="AC13" s="147" t="str">
        <x:v>Own</x:v>
      </x:c>
      <x:c r="AD13" s="147" t="str">
        <x:v>Own</x:v>
      </x:c>
      <x:c r="AE13" s="157" t="str">
        <x:v>Own</x:v>
      </x:c>
    </x:row>
    <x:row r="14">
      <x:c r="A14" s="44" t="str">
        <x:v>Go Pack Go</x:v>
      </x:c>
      <x:c r="B14" s="146" t="str">
        <x:v>Pace yourself</x:v>
      </x:c>
      <x:c r="C14" s="148" t="str">
        <x:v>—</x:v>
      </x:c>
      <x:c r="D14" s="148" t="str">
        <x:v>—</x:v>
      </x:c>
      <x:c r="E14" s="146" t="str">
        <x:v>Pace yourself; Go Pack Go</x:v>
      </x:c>
      <x:c r="F14" s="147" t="str">
        <x:v>Own</x:v>
      </x:c>
      <x:c r="G14" s="146" t="str">
        <x:v>Go Pack Go; Smoking Fat Herbs</x:v>
      </x:c>
      <x:c r="H14" s="147" t="str">
        <x:v>Own</x:v>
      </x:c>
      <x:c r="I14" s="147" t="str">
        <x:v>Own</x:v>
      </x:c>
      <x:c r="J14" s="147" t="str">
        <x:v>Own</x:v>
      </x:c>
      <x:c r="K14" s="147" t="str">
        <x:v>Own</x:v>
      </x:c>
      <x:c r="L14" s="147" t="str">
        <x:v>Own</x:v>
      </x:c>
      <x:c r="M14" s="147" t="str">
        <x:v>Own</x:v>
      </x:c>
      <x:c r="N14" s="147" t="str">
        <x:v>Own</x:v>
      </x:c>
      <x:c r="O14" s="147" t="str">
        <x:v>Own</x:v>
      </x:c>
      <x:c r="P14" s="147" t="str">
        <x:v>Own</x:v>
      </x:c>
      <x:c r="Q14" s="147" t="str">
        <x:v>Own</x:v>
      </x:c>
      <x:c r="R14" s="147" t="str">
        <x:v>Own</x:v>
      </x:c>
      <x:c r="S14" s="147" t="str">
        <x:v>Own</x:v>
      </x:c>
      <x:c r="T14" s="147" t="str">
        <x:v>Own</x:v>
      </x:c>
      <x:c r="U14" s="147" t="str">
        <x:v>Own</x:v>
      </x:c>
      <x:c r="V14" s="147" t="str">
        <x:v>Own</x:v>
      </x:c>
      <x:c r="W14" s="147" t="str">
        <x:v>Own</x:v>
      </x:c>
      <x:c r="X14" s="147" t="str">
        <x:v>Own</x:v>
      </x:c>
      <x:c r="Y14" s="147" t="str">
        <x:v>Own</x:v>
      </x:c>
      <x:c r="Z14" s="148" t="str">
        <x:v>—</x:v>
      </x:c>
      <x:c r="AA14" s="147" t="str">
        <x:v>Own</x:v>
      </x:c>
      <x:c r="AB14" s="147" t="str">
        <x:v>Own</x:v>
      </x:c>
      <x:c r="AC14" s="147" t="str">
        <x:v>Own</x:v>
      </x:c>
      <x:c r="AD14" s="146" t="str">
        <x:v>Pace yourself; Go Pack Go</x:v>
      </x:c>
      <x:c r="AE14" s="156" t="str">
        <x:v>Pace yourself</x:v>
      </x:c>
    </x:row>
    <x:row r="15">
      <x:c r="A15" s="45" t="str">
        <x:v>Smoking Fat Herbs</x:v>
      </x:c>
      <x:c r="B15" s="159" t="str">
        <x:v>LaPorta potty; Smoking Fat Herbs</x:v>
      </x:c>
      <x:c r="C15" s="159" t="str">
        <x:v>Pace yourself; Run it back; LaPorta potty; Hawk Tua on my Penix</x:v>
      </x:c>
      <x:c r="D15" s="160" t="str">
        <x:v>Own</x:v>
      </x:c>
      <x:c r="E15" s="159" t="str">
        <x:v>Run it back</x:v>
      </x:c>
      <x:c r="F15" s="160" t="str">
        <x:v>Own</x:v>
      </x:c>
      <x:c r="G15" s="161" t="str">
        <x:v>—</x:v>
      </x:c>
      <x:c r="H15" s="160" t="str">
        <x:v>Own</x:v>
      </x:c>
      <x:c r="I15" s="160" t="str">
        <x:v>Own</x:v>
      </x:c>
      <x:c r="J15" s="160" t="str">
        <x:v>Own</x:v>
      </x:c>
      <x:c r="K15" s="160" t="str">
        <x:v>Own</x:v>
      </x:c>
      <x:c r="L15" s="160" t="str">
        <x:v>Own</x:v>
      </x:c>
      <x:c r="M15" s="160" t="str">
        <x:v>Own</x:v>
      </x:c>
      <x:c r="N15" s="160" t="str">
        <x:v>Own</x:v>
      </x:c>
      <x:c r="O15" s="160" t="str">
        <x:v>Own</x:v>
      </x:c>
      <x:c r="P15" s="160" t="str">
        <x:v>Own</x:v>
      </x:c>
      <x:c r="Q15" s="160" t="str">
        <x:v>Own</x:v>
      </x:c>
      <x:c r="R15" s="160" t="str">
        <x:v>Own</x:v>
      </x:c>
      <x:c r="S15" s="160" t="str">
        <x:v>Own</x:v>
      </x:c>
      <x:c r="T15" s="160" t="str">
        <x:v>Own</x:v>
      </x:c>
      <x:c r="U15" s="160" t="str">
        <x:v>Own</x:v>
      </x:c>
      <x:c r="V15" s="160" t="str">
        <x:v>Own</x:v>
      </x:c>
      <x:c r="W15" s="160" t="str">
        <x:v>Own</x:v>
      </x:c>
      <x:c r="X15" s="160" t="str">
        <x:v>Own</x:v>
      </x:c>
      <x:c r="Y15" s="160" t="str">
        <x:v>Own</x:v>
      </x:c>
      <x:c r="Z15" s="159" t="str">
        <x:v>Go Pack Go</x:v>
      </x:c>
      <x:c r="AA15" s="160" t="str">
        <x:v>Own</x:v>
      </x:c>
      <x:c r="AB15" s="160" t="str">
        <x:v>Own</x:v>
      </x:c>
      <x:c r="AC15" s="161" t="str">
        <x:v>—</x:v>
      </x:c>
      <x:c r="AD15" s="161" t="str">
        <x:v>—</x:v>
      </x:c>
      <x:c r="AE15" s="162" t="str">
        <x:v>—</x:v>
      </x:c>
    </x:row>
  </x:sheetData>
  <x:mergeCells>
    <x:mergeCell ref="A1:A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Pace yourself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Joe Burrow</x:v>
      </x:c>
      <x:c r="B5" t="str">
        <x:v>Cin</x:v>
      </x:c>
      <x:c r="C5" t="str">
        <x:v>QB</x:v>
      </x:c>
      <x:c r="D5" t="str"/>
      <x:c r="F5" t="n">
        <x:v>1</x:v>
      </x:c>
      <x:c r="G5" t="str">
        <x:v>Go Pack Go</x:v>
      </x:c>
      <x:c r="H5" t="str">
        <x:v>Acquired</x:v>
      </x:c>
    </x:row>
    <x:row r="6">
      <x:c r="A6" t="str">
        <x:v>Saquon Barkley</x:v>
      </x:c>
      <x:c r="B6" t="str">
        <x:v>Phi</x:v>
      </x:c>
      <x:c r="C6" t="str">
        <x:v>RB</x:v>
      </x:c>
      <x:c r="D6" t="str"/>
      <x:c r="F6" t="n">
        <x:v>2</x:v>
      </x:c>
      <x:c r="G6" t="str">
        <x:v>Go Pack Go</x:v>
      </x:c>
      <x:c r="H6" t="str">
        <x:v>Acquired</x:v>
      </x:c>
    </x:row>
    <x:row r="7">
      <x:c r="A7" t="str">
        <x:v>Jonathan Taylor</x:v>
      </x:c>
      <x:c r="B7" t="str">
        <x:v>Ind</x:v>
      </x:c>
      <x:c r="C7" t="str">
        <x:v>RB</x:v>
      </x:c>
      <x:c r="D7" t="str"/>
      <x:c r="F7" t="n">
        <x:v>2</x:v>
      </x:c>
      <x:c r="G7" t="str">
        <x:v>Smoking Fat Herbs</x:v>
      </x:c>
      <x:c r="H7" t="str">
        <x:v>Acquired</x:v>
      </x:c>
    </x:row>
    <x:row r="8">
      <x:c r="A8" t="str">
        <x:v>Trey McBride</x:v>
      </x:c>
      <x:c r="B8" t="str">
        <x:v>Ari</x:v>
      </x:c>
      <x:c r="C8" t="str">
        <x:v>TE</x:v>
      </x:c>
      <x:c r="D8" t="str"/>
      <x:c r="F8" t="n">
        <x:v>3</x:v>
      </x:c>
      <x:c r="G8" t="str">
        <x:v>LaPorta potty</x:v>
      </x:c>
      <x:c r="H8" t="str">
        <x:v>Acquired</x:v>
      </x:c>
    </x:row>
    <x:row r="9">
      <x:c r="A9" t="str">
        <x:v>CeeDee Lamb</x:v>
      </x:c>
      <x:c r="B9" t="str">
        <x:v>Dal</x:v>
      </x:c>
      <x:c r="C9" t="str">
        <x:v>WR</x:v>
      </x:c>
      <x:c r="D9" t="str"/>
      <x:c r="F9" t="n">
        <x:v>4</x:v>
      </x:c>
      <x:c r="G9" t="str">
        <x:v>Smoking Fat Herbs</x:v>
      </x:c>
      <x:c r="H9" t="str">
        <x:v>Acquired</x:v>
      </x:c>
    </x:row>
    <x:row r="10">
      <x:c r="A10" t="str">
        <x:v>Ja'Marr Chase</x:v>
      </x:c>
      <x:c r="B10" t="str">
        <x:v>Cin</x:v>
      </x:c>
      <x:c r="C10" t="str">
        <x:v>WR</x:v>
      </x:c>
      <x:c r="D10" t="str"/>
      <x:c r="F10" t="n">
        <x:v>5</x:v>
      </x:c>
      <x:c r="G10" t="str">
        <x:v>Pace yourself</x:v>
      </x:c>
      <x:c r="H10" t="str">
        <x:v>Own</x:v>
      </x:c>
    </x:row>
    <x:row r="11">
      <x:c r="A11" t="str">
        <x:v>Brian Thomas Jr.</x:v>
      </x:c>
      <x:c r="B11" t="str">
        <x:v>Jax</x:v>
      </x:c>
      <x:c r="C11" t="str">
        <x:v>WR</x:v>
      </x:c>
      <x:c r="D11" t="str"/>
      <x:c r="F11" t="n">
        <x:v>6</x:v>
      </x:c>
      <x:c r="G11" t="str">
        <x:v>Pace yourself</x:v>
      </x:c>
      <x:c r="H11" t="str">
        <x:v>Own</x:v>
      </x:c>
    </x:row>
    <x:row r="12">
      <x:c r="A12" t="str">
        <x:v>A.J. Brown</x:v>
      </x:c>
      <x:c r="B12" t="str">
        <x:v>NE</x:v>
      </x:c>
      <x:c r="C12" t="str">
        <x:v>WR</x:v>
      </x:c>
      <x:c r="D12" t="str"/>
      <x:c r="F12" t="n">
        <x:v>7</x:v>
      </x:c>
      <x:c r="G12" t="str">
        <x:v>Pace yourself</x:v>
      </x:c>
      <x:c r="H12" t="str">
        <x:v>Own</x:v>
      </x:c>
    </x:row>
    <x:row r="13">
      <x:c r="A13" t="str">
        <x:v>Bijan Robinson</x:v>
      </x:c>
      <x:c r="B13" t="str">
        <x:v>Atl</x:v>
      </x:c>
      <x:c r="C13" t="str">
        <x:v>RB</x:v>
      </x:c>
      <x:c r="D13" t="str"/>
      <x:c r="F13" t="n">
        <x:v>8</x:v>
      </x:c>
      <x:c r="G13" t="str">
        <x:v>Pace yourself</x:v>
      </x:c>
      <x:c r="H13" t="str">
        <x:v>Own</x:v>
      </x:c>
    </x:row>
    <x:row r="14">
      <x:c r="A14" t="str">
        <x:v>Justin Jefferson</x:v>
      </x:c>
      <x:c r="B14" t="str">
        <x:v>Min</x:v>
      </x:c>
      <x:c r="C14" t="str">
        <x:v>WR</x:v>
      </x:c>
      <x:c r="D14" t="str"/>
      <x:c r="F14" t="n">
        <x:v>9</x:v>
      </x:c>
      <x:c r="G14" t="str">
        <x:v>Pace yourself</x:v>
      </x:c>
      <x:c r="H14" t="str">
        <x:v>Own</x:v>
      </x:c>
    </x:row>
    <x:row r="15">
      <x:c r="A15" t="str">
        <x:v>Breece Hall</x:v>
      </x:c>
      <x:c r="B15" t="str">
        <x:v>NYJ</x:v>
      </x:c>
      <x:c r="C15" t="str">
        <x:v>RB</x:v>
      </x:c>
      <x:c r="D15" t="str"/>
      <x:c r="F15" t="n">
        <x:v>10</x:v>
      </x:c>
      <x:c r="G15" t="str">
        <x:v>Pace yourself</x:v>
      </x:c>
      <x:c r="H15" t="str">
        <x:v>Own</x:v>
      </x:c>
    </x:row>
    <x:row r="16">
      <x:c r="A16" t="str">
        <x:v>Xavier Worthy</x:v>
      </x:c>
      <x:c r="B16" t="str">
        <x:v>KC</x:v>
      </x:c>
      <x:c r="C16" t="str">
        <x:v>WR</x:v>
      </x:c>
      <x:c r="D16" t="str"/>
      <x:c r="F16" t="n">
        <x:v>11</x:v>
      </x:c>
      <x:c r="G16" t="str">
        <x:v>Pace yourself</x:v>
      </x:c>
      <x:c r="H16" t="str">
        <x:v>Own</x:v>
      </x:c>
    </x:row>
    <x:row r="17">
      <x:c r="A17" t="str">
        <x:v>Ladd McConkey</x:v>
      </x:c>
      <x:c r="B17" t="str">
        <x:v>LAC</x:v>
      </x:c>
      <x:c r="C17" t="str">
        <x:v>WR</x:v>
      </x:c>
      <x:c r="D17" t="str"/>
      <x:c r="F17" t="n">
        <x:v>12</x:v>
      </x:c>
      <x:c r="G17" t="str">
        <x:v>Pace yourself</x:v>
      </x:c>
      <x:c r="H17" t="str">
        <x:v>Own</x:v>
      </x:c>
    </x:row>
    <x:row r="18">
      <x:c r="A18" t="str">
        <x:v>Dalton Kincaid</x:v>
      </x:c>
      <x:c r="B18" t="str">
        <x:v>Buf</x:v>
      </x:c>
      <x:c r="C18" t="str">
        <x:v>TE</x:v>
      </x:c>
      <x:c r="D18" t="str"/>
      <x:c r="F18" t="n">
        <x:v>13</x:v>
      </x:c>
      <x:c r="G18" t="str">
        <x:v>Pace yourself</x:v>
      </x:c>
      <x:c r="H18" t="str">
        <x:v>Own</x:v>
      </x:c>
    </x:row>
    <x:row r="19">
      <x:c r="A19" t="str">
        <x:v>Matthew Golden</x:v>
      </x:c>
      <x:c r="B19" t="str">
        <x:v>GB</x:v>
      </x:c>
      <x:c r="C19" t="str">
        <x:v>WR</x:v>
      </x:c>
      <x:c r="D19" t="str"/>
      <x:c r="F19" t="n">
        <x:v>14</x:v>
      </x:c>
      <x:c r="G19" t="str">
        <x:v>Pace yourself</x:v>
      </x:c>
      <x:c r="H19" t="str">
        <x:v>Own</x:v>
      </x:c>
    </x:row>
    <x:row r="20">
      <x:c r="A20" t="str">
        <x:v>Nick Chubb</x:v>
      </x:c>
      <x:c r="B20" t="str">
        <x:v>Hou</x:v>
      </x:c>
      <x:c r="C20" t="str">
        <x:v>RB</x:v>
      </x:c>
      <x:c r="D20" t="str">
        <x:v>NA</x:v>
      </x:c>
      <x:c r="F20" t="n">
        <x:v>15</x:v>
      </x:c>
      <x:c r="G20" t="str">
        <x:v>Pace yourself</x:v>
      </x:c>
      <x:c r="H20" t="str">
        <x:v>Own</x:v>
      </x:c>
    </x:row>
    <x:row r="21">
      <x:c r="A21" t="str">
        <x:v>Konata Mumpfield</x:v>
      </x:c>
      <x:c r="B21" t="str">
        <x:v>LAR</x:v>
      </x:c>
      <x:c r="C21" t="str">
        <x:v>WR</x:v>
      </x:c>
      <x:c r="D21" t="str"/>
      <x:c r="F21" t="n">
        <x:v>16</x:v>
      </x:c>
      <x:c r="G21" t="str">
        <x:v>Pace yourself</x:v>
      </x:c>
      <x:c r="H21" t="str">
        <x:v>Own</x:v>
      </x:c>
    </x:row>
    <x:row r="22">
      <x:c r="A22" t="str">
        <x:v>Roquan Smith</x:v>
      </x:c>
      <x:c r="B22" t="str">
        <x:v>Bal</x:v>
      </x:c>
      <x:c r="C22" t="str">
        <x:v>LB</x:v>
      </x:c>
      <x:c r="D22" t="str"/>
      <x:c r="F22" t="n">
        <x:v>17</x:v>
      </x:c>
      <x:c r="G22" t="str">
        <x:v>Pace yourself</x:v>
      </x:c>
      <x:c r="H22" t="str">
        <x:v>Own</x:v>
      </x:c>
    </x:row>
    <x:row r="23">
      <x:c r="A23" t="str">
        <x:v>Antoine Winfield Jr.</x:v>
      </x:c>
      <x:c r="B23" t="str">
        <x:v>TB</x:v>
      </x:c>
      <x:c r="C23" t="str">
        <x:v>S</x:v>
      </x:c>
      <x:c r="D23" t="str"/>
      <x:c r="F23" t="n">
        <x:v>18</x:v>
      </x:c>
      <x:c r="G23" t="str">
        <x:v>Pace yourself</x:v>
      </x:c>
      <x:c r="H23" t="str">
        <x:v>Own</x:v>
      </x:c>
    </x:row>
    <x:row r="24">
      <x:c r="A24" t="str">
        <x:v>Reed Blankenship</x:v>
      </x:c>
      <x:c r="B24" t="str">
        <x:v>Hou</x:v>
      </x:c>
      <x:c r="C24" t="str">
        <x:v>S</x:v>
      </x:c>
      <x:c r="D24" t="str"/>
      <x:c r="F24" t="n">
        <x:v>19</x:v>
      </x:c>
      <x:c r="G24" t="str">
        <x:v>Pace yourself</x:v>
      </x:c>
      <x:c r="H24" t="str">
        <x:v>Own</x:v>
      </x:c>
    </x:row>
    <x:row r="25">
      <x:c r="A25" t="str">
        <x:v>Myles Garrett</x:v>
      </x:c>
      <x:c r="B25" t="str">
        <x:v>LAR</x:v>
      </x:c>
      <x:c r="C25" t="str">
        <x:v>DE</x:v>
      </x:c>
      <x:c r="D25" t="str"/>
      <x:c r="F25" t="n">
        <x:v>21</x:v>
      </x:c>
      <x:c r="G25" t="str">
        <x:v>Pace yourself</x:v>
      </x:c>
      <x:c r="H25" t="str">
        <x:v>Own</x:v>
      </x:c>
    </x:row>
    <x:row r="26">
      <x:c r="A26" t="str">
        <x:v>Will Anderson Jr.</x:v>
      </x:c>
      <x:c r="B26" t="str">
        <x:v>Hou</x:v>
      </x:c>
      <x:c r="C26" t="str">
        <x:v>DE</x:v>
      </x:c>
      <x:c r="D26" t="str"/>
      <x:c r="F26" t="n">
        <x:v>22</x:v>
      </x:c>
      <x:c r="G26" t="str">
        <x:v>Pace yourself</x:v>
      </x:c>
      <x:c r="H26" t="str">
        <x:v>Own</x:v>
      </x:c>
    </x:row>
    <x:row r="27">
      <x:c r="A27" t="str">
        <x:v>Myles Murphy</x:v>
      </x:c>
      <x:c r="B27" t="str">
        <x:v>Cin</x:v>
      </x:c>
      <x:c r="C27" t="str">
        <x:v>DE</x:v>
      </x:c>
      <x:c r="D27" t="str"/>
      <x:c r="F27" t="n">
        <x:v>23</x:v>
      </x:c>
      <x:c r="G27" t="str">
        <x:v>Pace yourself</x:v>
      </x:c>
      <x:c r="H27" t="str">
        <x:v>Own</x:v>
      </x:c>
    </x:row>
    <x:row r="28">
      <x:c r="A28" t="str">
        <x:v>Zack Baun</x:v>
      </x:c>
      <x:c r="B28" t="str">
        <x:v>Phi</x:v>
      </x:c>
      <x:c r="C28" t="str">
        <x:v>LB</x:v>
      </x:c>
      <x:c r="D28" t="str"/>
      <x:c r="F28" t="n">
        <x:v>24</x:v>
      </x:c>
      <x:c r="G28" t="str">
        <x:v>Pace yourself</x:v>
      </x:c>
      <x:c r="H28" t="str">
        <x:v>Own</x:v>
      </x:c>
    </x:row>
    <x:row r="29">
      <x:c r="A29" t="str">
        <x:v>Ernest Jones IV</x:v>
      </x:c>
      <x:c r="B29" t="str">
        <x:v>Sea</x:v>
      </x:c>
      <x:c r="C29" t="str">
        <x:v>LB</x:v>
      </x:c>
      <x:c r="D29" t="str"/>
      <x:c r="F29" t="n">
        <x:v>25</x:v>
      </x:c>
      <x:c r="G29" t="str">
        <x:v>Pace yourself</x:v>
      </x:c>
      <x:c r="H29" t="str">
        <x:v>Own</x:v>
      </x:c>
    </x:row>
    <x:row r="30">
      <x:c r="A30" t="str">
        <x:v>Maxx Crosby</x:v>
      </x:c>
      <x:c r="B30" t="str">
        <x:v>LV</x:v>
      </x:c>
      <x:c r="C30" t="str">
        <x:v>DE</x:v>
      </x:c>
      <x:c r="D30" t="str"/>
      <x:c r="F30" t="n">
        <x:v>26</x:v>
      </x:c>
      <x:c r="G30" t="str">
        <x:v>Pace yourself</x:v>
      </x:c>
      <x:c r="H30" t="str">
        <x:v>Own</x:v>
      </x:c>
    </x:row>
    <x:row r="31">
      <x:c r="A31" t="str">
        <x:v>Tyler Nubin</x:v>
      </x:c>
      <x:c r="B31" t="str">
        <x:v>NYG</x:v>
      </x:c>
      <x:c r="C31" t="str">
        <x:v>DB,S</x:v>
      </x:c>
      <x:c r="D31" t="str"/>
      <x:c r="F31" t="n">
        <x:v>27</x:v>
      </x:c>
      <x:c r="G31" t="str">
        <x:v>Pace yourself</x:v>
      </x:c>
      <x:c r="H31" t="str">
        <x:v>Own</x:v>
      </x:c>
    </x:row>
    <x:row r="32">
      <x:c r="A32" t="str">
        <x:v>Matt Milano</x:v>
      </x:c>
      <x:c r="B32" t="str">
        <x:v>Buf</x:v>
      </x:c>
      <x:c r="C32" t="str">
        <x:v>LB</x:v>
      </x:c>
      <x:c r="D32" t="str">
        <x:v>NA</x:v>
      </x:c>
      <x:c r="F32" t="n">
        <x:v>28</x:v>
      </x:c>
      <x:c r="G32" t="str">
        <x:v>Pace yourself</x:v>
      </x:c>
      <x:c r="H32" t="str">
        <x:v>Own</x:v>
      </x:c>
    </x:row>
    <x:row r="33">
      <x:c r="A33" t="str">
        <x:v>T.J. Watt</x:v>
      </x:c>
      <x:c r="B33" t="str">
        <x:v>Pit</x:v>
      </x:c>
      <x:c r="C33" t="str">
        <x:v>LB,DE</x:v>
      </x:c>
      <x:c r="D33" t="str"/>
      <x:c r="F33" t="n">
        <x:v>30</x:v>
      </x:c>
      <x:c r="G33" t="str">
        <x:v>Go Pack Go</x:v>
      </x:c>
      <x:c r="H33" t="str">
        <x:v>Acquired</x:v>
      </x:c>
    </x:row>
    <x:row r="34">
      <x:c r="A34" t="str">
        <x:v>Tremaine Edmunds</x:v>
      </x:c>
      <x:c r="B34" t="str">
        <x:v>NYG</x:v>
      </x:c>
      <x:c r="C34" t="str">
        <x:v>LB</x:v>
      </x:c>
      <x:c r="D34" t="str"/>
      <x:c r="F34" t="n">
        <x:v>30</x:v>
      </x:c>
      <x:c r="G34" t="str">
        <x:v>Smoking Fat Herbs</x:v>
      </x:c>
      <x:c r="H34" t="str">
        <x:v>Acquired</x:v>
      </x:c>
    </x:row>
    <x:row r="35">
      <x:c r="A35" t="str">
        <x:v>T.J. Hockenson</x:v>
      </x:c>
      <x:c r="B35" t="str">
        <x:v>Min</x:v>
      </x:c>
      <x:c r="C35" t="str">
        <x:v>TE</x:v>
      </x:c>
      <x:c r="D35" t="str"/>
    </x:row>
    <x:row r="36">
      <x:c r="A36" t="str">
        <x:v>Quinshon Judkins</x:v>
      </x:c>
      <x:c r="B36" t="str">
        <x:v>Cle</x:v>
      </x:c>
      <x:c r="C36" t="str">
        <x:v>RB</x:v>
      </x:c>
      <x:c r="D36" t="str"/>
    </x:row>
    <x:row r="37">
      <x:c r="A37" t="str">
        <x:v>Patrick Mahomes</x:v>
      </x:c>
      <x:c r="B37" t="str">
        <x:v>KC</x:v>
      </x:c>
      <x:c r="C37" t="str">
        <x:v>QB</x:v>
      </x:c>
      <x:c r="D37" t="str"/>
      <x:c r="F37" s="174" t="str">
        <x:v>Rounds with no pick: 20, 29</x:v>
      </x:c>
      <x:c r="G37" s="174"/>
      <x:c r="H37" s="174"/>
    </x:row>
    <x:row r="38">
      <x:c r="A38" t="str">
        <x:v>Anthony Richardson Sr.</x:v>
      </x:c>
      <x:c r="B38" t="str">
        <x:v>Ind</x:v>
      </x:c>
      <x:c r="C38" t="str">
        <x:v>QB</x:v>
      </x:c>
      <x:c r="D38" t="str"/>
    </x:row>
    <x:row r="39">
      <x:c r="A39" t="str">
        <x:v>Erick All Jr.</x:v>
      </x:c>
      <x:c r="B39" t="str">
        <x:v>Cin</x:v>
      </x:c>
      <x:c r="C39" t="str">
        <x:v>TE</x:v>
      </x:c>
      <x:c r="D39" t="str"/>
    </x:row>
    <x:row r="40">
      <x:c r="A40" t="str">
        <x:v>Budda Baker</x:v>
      </x:c>
      <x:c r="B40" t="str">
        <x:v>Ari</x:v>
      </x:c>
      <x:c r="C40" t="str">
        <x:v>S</x:v>
      </x:c>
      <x:c r="D40" t="str"/>
    </x:row>
    <x:row r="41">
      <x:c r="A41" t="str">
        <x:v>Nick Bosa</x:v>
      </x:c>
      <x:c r="B41" t="str">
        <x:v>SF</x:v>
      </x:c>
      <x:c r="C41" t="str">
        <x:v>DL,DE</x:v>
      </x:c>
      <x:c r="D41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1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bb0f9e2deec24fc6"/>
    <x:tablePart xmlns:r="http://schemas.openxmlformats.org/officeDocument/2006/relationships" r:id="Re3456207a1e441e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Magik Skol Bus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Jaxson Dart</x:v>
      </x:c>
      <x:c r="B5" t="str">
        <x:v>NYG</x:v>
      </x:c>
      <x:c r="C5" t="str">
        <x:v>QB</x:v>
      </x:c>
      <x:c r="D5" t="str"/>
      <x:c r="F5" t="n">
        <x:v>1</x:v>
      </x:c>
      <x:c r="G5" t="str">
        <x:v>Magik Skol Bus</x:v>
      </x:c>
      <x:c r="H5" t="str">
        <x:v>Own</x:v>
      </x:c>
    </x:row>
    <x:row r="6">
      <x:c r="A6" t="str">
        <x:v>David Montgomery</x:v>
      </x:c>
      <x:c r="B6" t="str">
        <x:v>Hou</x:v>
      </x:c>
      <x:c r="C6" t="str">
        <x:v>RB</x:v>
      </x:c>
      <x:c r="D6" t="str"/>
      <x:c r="F6" t="n">
        <x:v>2</x:v>
      </x:c>
      <x:c r="G6" t="str">
        <x:v>Magik Skol Bus</x:v>
      </x:c>
      <x:c r="H6" t="str">
        <x:v>Own</x:v>
      </x:c>
    </x:row>
    <x:row r="7">
      <x:c r="A7" t="str">
        <x:v>Zach Charbonnet</x:v>
      </x:c>
      <x:c r="B7" t="str">
        <x:v>Sea</x:v>
      </x:c>
      <x:c r="C7" t="str">
        <x:v>RB</x:v>
      </x:c>
      <x:c r="D7" t="str">
        <x:v>PUP-P</x:v>
      </x:c>
      <x:c r="F7" t="n">
        <x:v>3</x:v>
      </x:c>
      <x:c r="G7" t="str">
        <x:v>Magik Skol Bus</x:v>
      </x:c>
      <x:c r="H7" t="str">
        <x:v>Own</x:v>
      </x:c>
    </x:row>
    <x:row r="8">
      <x:c r="A8" t="str">
        <x:v>Tyler Warren</x:v>
      </x:c>
      <x:c r="B8" t="str">
        <x:v>Ind</x:v>
      </x:c>
      <x:c r="C8" t="str">
        <x:v>TE</x:v>
      </x:c>
      <x:c r="D8" t="str"/>
      <x:c r="F8" t="n">
        <x:v>4</x:v>
      </x:c>
      <x:c r="G8" t="str">
        <x:v>Magik Skol Bus</x:v>
      </x:c>
      <x:c r="H8" t="str">
        <x:v>Own</x:v>
      </x:c>
    </x:row>
    <x:row r="9">
      <x:c r="A9" t="str">
        <x:v>Jordan Addison</x:v>
      </x:c>
      <x:c r="B9" t="str">
        <x:v>Min</x:v>
      </x:c>
      <x:c r="C9" t="str">
        <x:v>WR</x:v>
      </x:c>
      <x:c r="D9" t="str"/>
      <x:c r="F9" t="n">
        <x:v>5</x:v>
      </x:c>
      <x:c r="G9" t="str">
        <x:v>Magik Skol Bus</x:v>
      </x:c>
      <x:c r="H9" t="str">
        <x:v>Own</x:v>
      </x:c>
    </x:row>
    <x:row r="10">
      <x:c r="A10" t="str">
        <x:v>Michael Pittman Jr.</x:v>
      </x:c>
      <x:c r="B10" t="str">
        <x:v>Pit</x:v>
      </x:c>
      <x:c r="C10" t="str">
        <x:v>WR</x:v>
      </x:c>
      <x:c r="D10" t="str"/>
      <x:c r="F10" t="n">
        <x:v>6</x:v>
      </x:c>
      <x:c r="G10" t="str">
        <x:v>Magik Skol Bus</x:v>
      </x:c>
      <x:c r="H10" t="str">
        <x:v>Own</x:v>
      </x:c>
    </x:row>
    <x:row r="11">
      <x:c r="A11" t="str">
        <x:v>Jauan Jennings</x:v>
      </x:c>
      <x:c r="B11" t="str">
        <x:v>Min</x:v>
      </x:c>
      <x:c r="C11" t="str">
        <x:v>WR</x:v>
      </x:c>
      <x:c r="D11" t="str"/>
      <x:c r="F11" t="n">
        <x:v>7</x:v>
      </x:c>
      <x:c r="G11" t="str">
        <x:v>Magik Skol Bus</x:v>
      </x:c>
      <x:c r="H11" t="str">
        <x:v>Own</x:v>
      </x:c>
    </x:row>
    <x:row r="12">
      <x:c r="A12" t="str">
        <x:v>Jerry Jeudy</x:v>
      </x:c>
      <x:c r="B12" t="str">
        <x:v>Cle</x:v>
      </x:c>
      <x:c r="C12" t="str">
        <x:v>WR</x:v>
      </x:c>
      <x:c r="D12" t="str"/>
      <x:c r="F12" t="n">
        <x:v>8</x:v>
      </x:c>
      <x:c r="G12" t="str">
        <x:v>Magik Skol Bus</x:v>
      </x:c>
      <x:c r="H12" t="str">
        <x:v>Own</x:v>
      </x:c>
    </x:row>
    <x:row r="13">
      <x:c r="A13" t="str">
        <x:v>Omarion Hampton</x:v>
      </x:c>
      <x:c r="B13" t="str">
        <x:v>LAC</x:v>
      </x:c>
      <x:c r="C13" t="str">
        <x:v>RB</x:v>
      </x:c>
      <x:c r="D13" t="str"/>
      <x:c r="F13" t="n">
        <x:v>9</x:v>
      </x:c>
      <x:c r="G13" t="str">
        <x:v>Magik Skol Bus</x:v>
      </x:c>
      <x:c r="H13" t="str">
        <x:v>Own</x:v>
      </x:c>
    </x:row>
    <x:row r="14">
      <x:c r="A14" t="str">
        <x:v>Romeo Doubs</x:v>
      </x:c>
      <x:c r="B14" t="str">
        <x:v>NE</x:v>
      </x:c>
      <x:c r="C14" t="str">
        <x:v>WR</x:v>
      </x:c>
      <x:c r="D14" t="str"/>
      <x:c r="F14" t="n">
        <x:v>10</x:v>
      </x:c>
      <x:c r="G14" t="str">
        <x:v>Magik Skol Bus</x:v>
      </x:c>
      <x:c r="H14" t="str">
        <x:v>Own</x:v>
      </x:c>
    </x:row>
    <x:row r="15">
      <x:c r="A15" t="str">
        <x:v>Caleb Williams</x:v>
      </x:c>
      <x:c r="B15" t="str">
        <x:v>Chi</x:v>
      </x:c>
      <x:c r="C15" t="str">
        <x:v>QB</x:v>
      </x:c>
      <x:c r="D15" t="str"/>
      <x:c r="F15" t="n">
        <x:v>11</x:v>
      </x:c>
      <x:c r="G15" t="str">
        <x:v>Magik Skol Bus</x:v>
      </x:c>
      <x:c r="H15" t="str">
        <x:v>Own</x:v>
      </x:c>
    </x:row>
    <x:row r="16">
      <x:c r="A16" t="str">
        <x:v>Samaje Perine</x:v>
      </x:c>
      <x:c r="B16" t="str">
        <x:v>Cin</x:v>
      </x:c>
      <x:c r="C16" t="str">
        <x:v>RB</x:v>
      </x:c>
      <x:c r="D16" t="str"/>
      <x:c r="F16" t="n">
        <x:v>12</x:v>
      </x:c>
      <x:c r="G16" t="str">
        <x:v>Magik Skol Bus</x:v>
      </x:c>
      <x:c r="H16" t="str">
        <x:v>Own</x:v>
      </x:c>
    </x:row>
    <x:row r="17">
      <x:c r="A17" t="str">
        <x:v>Jonnu Smith</x:v>
      </x:c>
      <x:c r="B17" t="str">
        <x:v>Pit</x:v>
      </x:c>
      <x:c r="C17" t="str">
        <x:v>TE</x:v>
      </x:c>
      <x:c r="D17" t="str">
        <x:v>NA</x:v>
      </x:c>
      <x:c r="F17" t="n">
        <x:v>13</x:v>
      </x:c>
      <x:c r="G17" t="str">
        <x:v>Magik Skol Bus</x:v>
      </x:c>
      <x:c r="H17" t="str">
        <x:v>Own</x:v>
      </x:c>
    </x:row>
    <x:row r="18">
      <x:c r="A18" t="str">
        <x:v>DeMario Douglas</x:v>
      </x:c>
      <x:c r="B18" t="str">
        <x:v>NE</x:v>
      </x:c>
      <x:c r="C18" t="str">
        <x:v>WR</x:v>
      </x:c>
      <x:c r="D18" t="str"/>
      <x:c r="F18" t="n">
        <x:v>14</x:v>
      </x:c>
      <x:c r="G18" t="str">
        <x:v>Magik Skol Bus</x:v>
      </x:c>
      <x:c r="H18" t="str">
        <x:v>Own</x:v>
      </x:c>
    </x:row>
    <x:row r="19">
      <x:c r="A19" t="str">
        <x:v>J.J. McCarthy</x:v>
      </x:c>
      <x:c r="B19" t="str">
        <x:v>Min</x:v>
      </x:c>
      <x:c r="C19" t="str">
        <x:v>QB</x:v>
      </x:c>
      <x:c r="D19" t="str"/>
      <x:c r="F19" t="n">
        <x:v>15</x:v>
      </x:c>
      <x:c r="G19" t="str">
        <x:v>Magik Skol Bus</x:v>
      </x:c>
      <x:c r="H19" t="str">
        <x:v>Own</x:v>
      </x:c>
    </x:row>
    <x:row r="20">
      <x:c r="A20" t="str">
        <x:v>Aaron Rodgers</x:v>
      </x:c>
      <x:c r="B20" t="str">
        <x:v>Pit</x:v>
      </x:c>
      <x:c r="C20" t="str">
        <x:v>QB</x:v>
      </x:c>
      <x:c r="D20" t="str"/>
      <x:c r="F20" t="n">
        <x:v>16</x:v>
      </x:c>
      <x:c r="G20" t="str">
        <x:v>Magik Skol Bus</x:v>
      </x:c>
      <x:c r="H20" t="str">
        <x:v>Own</x:v>
      </x:c>
    </x:row>
    <x:row r="21">
      <x:c r="A21" t="str">
        <x:v>Emanuel Wilson</x:v>
      </x:c>
      <x:c r="B21" t="str">
        <x:v>Sea</x:v>
      </x:c>
      <x:c r="C21" t="str">
        <x:v>RB</x:v>
      </x:c>
      <x:c r="D21" t="str"/>
      <x:c r="F21" t="n">
        <x:v>17</x:v>
      </x:c>
      <x:c r="G21" t="str">
        <x:v>Magik Skol Bus</x:v>
      </x:c>
      <x:c r="H21" t="str">
        <x:v>Own</x:v>
      </x:c>
    </x:row>
    <x:row r="22">
      <x:c r="A22" t="str">
        <x:v>Will Shipley</x:v>
      </x:c>
      <x:c r="B22" t="str">
        <x:v>Phi</x:v>
      </x:c>
      <x:c r="C22" t="str">
        <x:v>RB</x:v>
      </x:c>
      <x:c r="D22" t="str"/>
      <x:c r="F22" t="n">
        <x:v>18</x:v>
      </x:c>
      <x:c r="G22" t="str">
        <x:v>Magik Skol Bus</x:v>
      </x:c>
      <x:c r="H22" t="str">
        <x:v>Own</x:v>
      </x:c>
    </x:row>
    <x:row r="23">
      <x:c r="A23" t="str">
        <x:v>Jarquez Hunter</x:v>
      </x:c>
      <x:c r="B23" t="str">
        <x:v>LAR</x:v>
      </x:c>
      <x:c r="C23" t="str">
        <x:v>RB</x:v>
      </x:c>
      <x:c r="D23" t="str"/>
      <x:c r="F23" t="n">
        <x:v>19</x:v>
      </x:c>
      <x:c r="G23" t="str">
        <x:v>Magik Skol Bus</x:v>
      </x:c>
      <x:c r="H23" t="str">
        <x:v>Own</x:v>
      </x:c>
    </x:row>
    <x:row r="24">
      <x:c r="A24" t="str">
        <x:v>Hassan Haskins</x:v>
      </x:c>
      <x:c r="B24" t="str">
        <x:v>LAC</x:v>
      </x:c>
      <x:c r="C24" t="str">
        <x:v>RB</x:v>
      </x:c>
      <x:c r="D24" t="str">
        <x:v>NA</x:v>
      </x:c>
      <x:c r="F24" t="n">
        <x:v>20</x:v>
      </x:c>
      <x:c r="G24" t="str">
        <x:v>Magik Skol Bus</x:v>
      </x:c>
      <x:c r="H24" t="str">
        <x:v>Own</x:v>
      </x:c>
    </x:row>
    <x:row r="25">
      <x:c r="A25" t="str">
        <x:v>Devin Bush</x:v>
      </x:c>
      <x:c r="B25" t="str">
        <x:v>Chi</x:v>
      </x:c>
      <x:c r="C25" t="str">
        <x:v>LB</x:v>
      </x:c>
      <x:c r="D25" t="str"/>
      <x:c r="F25" t="n">
        <x:v>21</x:v>
      </x:c>
      <x:c r="G25" t="str">
        <x:v>Magik Skol Bus</x:v>
      </x:c>
      <x:c r="H25" t="str">
        <x:v>Own</x:v>
      </x:c>
    </x:row>
    <x:row r="26">
      <x:c r="A26" t="str">
        <x:v>Jordan Battle</x:v>
      </x:c>
      <x:c r="B26" t="str">
        <x:v>Cin</x:v>
      </x:c>
      <x:c r="C26" t="str">
        <x:v>S</x:v>
      </x:c>
      <x:c r="D26" t="str"/>
      <x:c r="F26" t="n">
        <x:v>22</x:v>
      </x:c>
      <x:c r="G26" t="str">
        <x:v>Magik Skol Bus</x:v>
      </x:c>
      <x:c r="H26" t="str">
        <x:v>Own</x:v>
      </x:c>
    </x:row>
    <x:row r="27">
      <x:c r="A27" t="str">
        <x:v>Dane Belton</x:v>
      </x:c>
      <x:c r="B27" t="str">
        <x:v>NYJ</x:v>
      </x:c>
      <x:c r="C27" t="str">
        <x:v>S</x:v>
      </x:c>
      <x:c r="D27" t="str"/>
      <x:c r="F27" t="n">
        <x:v>23</x:v>
      </x:c>
      <x:c r="G27" t="str">
        <x:v>Magik Skol Bus</x:v>
      </x:c>
      <x:c r="H27" t="str">
        <x:v>Own</x:v>
      </x:c>
    </x:row>
    <x:row r="28">
      <x:c r="A28" t="str">
        <x:v>Jordan Davis</x:v>
      </x:c>
      <x:c r="B28" t="str">
        <x:v>Phi</x:v>
      </x:c>
      <x:c r="C28" t="str">
        <x:v>DT</x:v>
      </x:c>
      <x:c r="D28" t="str"/>
      <x:c r="F28" t="n">
        <x:v>24</x:v>
      </x:c>
      <x:c r="G28" t="str">
        <x:v>Magik Skol Bus</x:v>
      </x:c>
      <x:c r="H28" t="str">
        <x:v>Own</x:v>
      </x:c>
    </x:row>
    <x:row r="29">
      <x:c r="A29" t="str">
        <x:v>Jalen Redmond</x:v>
      </x:c>
      <x:c r="B29" t="str">
        <x:v>Min</x:v>
      </x:c>
      <x:c r="C29" t="str">
        <x:v>DT</x:v>
      </x:c>
      <x:c r="D29" t="str"/>
      <x:c r="F29" t="n">
        <x:v>25</x:v>
      </x:c>
      <x:c r="G29" t="str">
        <x:v>Magik Skol Bus</x:v>
      </x:c>
      <x:c r="H29" t="str">
        <x:v>Own</x:v>
      </x:c>
    </x:row>
    <x:row r="30">
      <x:c r="A30" t="str">
        <x:v>Brian Burns</x:v>
      </x:c>
      <x:c r="B30" t="str">
        <x:v>NYG</x:v>
      </x:c>
      <x:c r="C30" t="str">
        <x:v>LB,DE</x:v>
      </x:c>
      <x:c r="D30" t="str"/>
      <x:c r="F30" t="n">
        <x:v>26</x:v>
      </x:c>
      <x:c r="G30" t="str">
        <x:v>Magik Skol Bus</x:v>
      </x:c>
      <x:c r="H30" t="str">
        <x:v>Own</x:v>
      </x:c>
    </x:row>
    <x:row r="31">
      <x:c r="A31" t="str">
        <x:v>T.J. Edwards</x:v>
      </x:c>
      <x:c r="B31" t="str">
        <x:v>Chi</x:v>
      </x:c>
      <x:c r="C31" t="str">
        <x:v>LB</x:v>
      </x:c>
      <x:c r="D31" t="str"/>
      <x:c r="F31" t="n">
        <x:v>27</x:v>
      </x:c>
      <x:c r="G31" t="str">
        <x:v>Magik Skol Bus</x:v>
      </x:c>
      <x:c r="H31" t="str">
        <x:v>Own</x:v>
      </x:c>
    </x:row>
    <x:row r="32">
      <x:c r="A32" t="str">
        <x:v>Blake Cashman</x:v>
      </x:c>
      <x:c r="B32" t="str">
        <x:v>Min</x:v>
      </x:c>
      <x:c r="C32" t="str">
        <x:v>LB</x:v>
      </x:c>
      <x:c r="D32" t="str"/>
      <x:c r="F32" t="n">
        <x:v>28</x:v>
      </x:c>
      <x:c r="G32" t="str">
        <x:v>Magik Skol Bus</x:v>
      </x:c>
      <x:c r="H32" t="str">
        <x:v>Own</x:v>
      </x:c>
    </x:row>
    <x:row r="33">
      <x:c r="A33" t="str">
        <x:v>Cedric Gray</x:v>
      </x:c>
      <x:c r="B33" t="str">
        <x:v>Ten</x:v>
      </x:c>
      <x:c r="C33" t="str">
        <x:v>LB</x:v>
      </x:c>
      <x:c r="D33" t="str"/>
      <x:c r="F33" t="n">
        <x:v>29</x:v>
      </x:c>
      <x:c r="G33" t="str">
        <x:v>Magik Skol Bus</x:v>
      </x:c>
      <x:c r="H33" t="str">
        <x:v>Own</x:v>
      </x:c>
    </x:row>
    <x:row r="34">
      <x:c r="A34" t="str">
        <x:v>Bobby Wagner</x:v>
      </x:c>
      <x:c r="B34" t="str">
        <x:v>Was</x:v>
      </x:c>
      <x:c r="C34" t="str">
        <x:v>LB</x:v>
      </x:c>
      <x:c r="D34" t="str">
        <x:v>NA</x:v>
      </x:c>
      <x:c r="F34" t="n">
        <x:v>30</x:v>
      </x:c>
      <x:c r="G34" t="str">
        <x:v>Magik Skol Bus</x:v>
      </x:c>
      <x:c r="H34" t="str">
        <x:v>Own</x:v>
      </x:c>
    </x:row>
    <x:row r="35">
      <x:c r="A35" t="str">
        <x:v>MarShawn Lloyd</x:v>
      </x:c>
      <x:c r="B35" t="str">
        <x:v>GB</x:v>
      </x:c>
      <x:c r="C35" t="str">
        <x:v>RB</x:v>
      </x:c>
      <x:c r="D35" t="str"/>
    </x:row>
    <x:row r="36">
      <x:c r="A36" t="str">
        <x:v>Will Levis</x:v>
      </x:c>
      <x:c r="B36" t="str">
        <x:v>Ten</x:v>
      </x:c>
      <x:c r="C36" t="str">
        <x:v>QB</x:v>
      </x:c>
      <x:c r="D36" t="str"/>
    </x:row>
    <x:row r="37">
      <x:c r="A37" t="str">
        <x:v>Joshua Metellus</x:v>
      </x:c>
      <x:c r="B37" t="str">
        <x:v>Min</x:v>
      </x:c>
      <x:c r="C37" t="str">
        <x:v>S,CB</x:v>
      </x:c>
      <x:c r="D37" t="str"/>
      <x:c r="F37" s="178" t="str">
        <x:v>Rounds with no pick: None</x:v>
      </x:c>
      <x:c r="G37" s="178"/>
      <x:c r="H37" s="178"/>
    </x:row>
    <x:row r="38">
      <x:c r="A38" t="str">
        <x:v>DeForest Buckner</x:v>
      </x:c>
      <x:c r="B38" t="str">
        <x:v>Ind</x:v>
      </x:c>
      <x:c r="C38" t="str">
        <x:v>DT</x:v>
      </x:c>
      <x:c r="D38" t="str"/>
    </x:row>
    <x:row r="39">
      <x:c r="A39" t="str">
        <x:v>Taylor Rapp</x:v>
      </x:c>
      <x:c r="B39" t="str">
        <x:v>Buf</x:v>
      </x:c>
      <x:c r="C39" t="str">
        <x:v>S</x:v>
      </x:c>
      <x:c r="D39" t="str">
        <x:v>NA</x:v>
      </x:c>
    </x:row>
  </x:sheetData>
  <x:mergeCells>
    <x:mergeCell ref="A1:H1"/>
    <x:mergeCell ref="A3:D3"/>
    <x:mergeCell ref="F3:H3"/>
    <x:mergeCell ref="F37:H37"/>
  </x:mergeCells>
  <x:conditionalFormatting sqref="F5:H34">
    <x:cfRule type="expression" dxfId="2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18709ad02d6e4f02"/>
    <x:tablePart xmlns:r="http://schemas.openxmlformats.org/officeDocument/2006/relationships" r:id="R31f7ff6fdcdb4b0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Run it back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Justin Herbert</x:v>
      </x:c>
      <x:c r="B5" t="str">
        <x:v>LAC</x:v>
      </x:c>
      <x:c r="C5" t="str">
        <x:v>QB</x:v>
      </x:c>
      <x:c r="D5" t="str"/>
      <x:c r="F5" t="n">
        <x:v>1</x:v>
      </x:c>
      <x:c r="G5" t="str">
        <x:v>Run it back</x:v>
      </x:c>
      <x:c r="H5" t="str">
        <x:v>Own</x:v>
      </x:c>
    </x:row>
    <x:row r="6">
      <x:c r="A6" t="str">
        <x:v>Kyren Williams</x:v>
      </x:c>
      <x:c r="B6" t="str">
        <x:v>LAR</x:v>
      </x:c>
      <x:c r="C6" t="str">
        <x:v>RB</x:v>
      </x:c>
      <x:c r="D6" t="str"/>
      <x:c r="F6" t="n">
        <x:v>3</x:v>
      </x:c>
      <x:c r="G6" t="str">
        <x:v>Pace yourself</x:v>
      </x:c>
      <x:c r="H6" t="str">
        <x:v>Acquired</x:v>
      </x:c>
    </x:row>
    <x:row r="7">
      <x:c r="A7" t="str">
        <x:v>Josh Jacobs</x:v>
      </x:c>
      <x:c r="B7" t="str">
        <x:v>GB</x:v>
      </x:c>
      <x:c r="C7" t="str">
        <x:v>RB</x:v>
      </x:c>
      <x:c r="D7" t="str"/>
      <x:c r="F7" t="n">
        <x:v>3</x:v>
      </x:c>
      <x:c r="G7" t="str">
        <x:v>Run it back</x:v>
      </x:c>
      <x:c r="H7" t="str">
        <x:v>Own</x:v>
      </x:c>
    </x:row>
    <x:row r="8">
      <x:c r="A8" t="str">
        <x:v>Dallas Goedert</x:v>
      </x:c>
      <x:c r="B8" t="str">
        <x:v>Phi</x:v>
      </x:c>
      <x:c r="C8" t="str">
        <x:v>TE</x:v>
      </x:c>
      <x:c r="D8" t="str"/>
      <x:c r="F8" t="n">
        <x:v>3</x:v>
      </x:c>
      <x:c r="G8" t="str">
        <x:v>Go Pack Go</x:v>
      </x:c>
      <x:c r="H8" t="str">
        <x:v>Acquired</x:v>
      </x:c>
    </x:row>
    <x:row r="9">
      <x:c r="A9" t="str">
        <x:v>Khalil Shakir</x:v>
      </x:c>
      <x:c r="B9" t="str">
        <x:v>Buf</x:v>
      </x:c>
      <x:c r="C9" t="str">
        <x:v>WR</x:v>
      </x:c>
      <x:c r="D9" t="str"/>
      <x:c r="F9" t="n">
        <x:v>5</x:v>
      </x:c>
      <x:c r="G9" t="str">
        <x:v>Run it back</x:v>
      </x:c>
      <x:c r="H9" t="str">
        <x:v>Own</x:v>
      </x:c>
    </x:row>
    <x:row r="10">
      <x:c r="A10" t="str">
        <x:v>Courtland Sutton</x:v>
      </x:c>
      <x:c r="B10" t="str">
        <x:v>Den</x:v>
      </x:c>
      <x:c r="C10" t="str">
        <x:v>WR</x:v>
      </x:c>
      <x:c r="D10" t="str"/>
      <x:c r="F10" t="n">
        <x:v>6</x:v>
      </x:c>
      <x:c r="G10" t="str">
        <x:v>Run it back</x:v>
      </x:c>
      <x:c r="H10" t="str">
        <x:v>Own</x:v>
      </x:c>
    </x:row>
    <x:row r="11">
      <x:c r="A11" t="str">
        <x:v>Evan Engram</x:v>
      </x:c>
      <x:c r="B11" t="str">
        <x:v>Den</x:v>
      </x:c>
      <x:c r="C11" t="str">
        <x:v>TE</x:v>
      </x:c>
      <x:c r="D11" t="str"/>
      <x:c r="F11" t="n">
        <x:v>7</x:v>
      </x:c>
      <x:c r="G11" t="str">
        <x:v>Run it back</x:v>
      </x:c>
      <x:c r="H11" t="str">
        <x:v>Own</x:v>
      </x:c>
    </x:row>
    <x:row r="12">
      <x:c r="A12" t="str">
        <x:v>Terry McLaurin</x:v>
      </x:c>
      <x:c r="B12" t="str">
        <x:v>Was</x:v>
      </x:c>
      <x:c r="C12" t="str">
        <x:v>WR</x:v>
      </x:c>
      <x:c r="D12" t="str"/>
      <x:c r="F12" t="n">
        <x:v>8</x:v>
      </x:c>
      <x:c r="G12" t="str">
        <x:v>Run it back</x:v>
      </x:c>
      <x:c r="H12" t="str">
        <x:v>Own</x:v>
      </x:c>
    </x:row>
    <x:row r="13">
      <x:c r="A13" t="str">
        <x:v>Aaron Jones Sr.</x:v>
      </x:c>
      <x:c r="B13" t="str">
        <x:v>Min</x:v>
      </x:c>
      <x:c r="C13" t="str">
        <x:v>RB</x:v>
      </x:c>
      <x:c r="D13" t="str"/>
      <x:c r="F13" t="n">
        <x:v>9</x:v>
      </x:c>
      <x:c r="G13" t="str">
        <x:v>Run it back</x:v>
      </x:c>
      <x:c r="H13" t="str">
        <x:v>Own</x:v>
      </x:c>
    </x:row>
    <x:row r="14">
      <x:c r="A14" t="str">
        <x:v>Jack Bech</x:v>
      </x:c>
      <x:c r="B14" t="str">
        <x:v>LV</x:v>
      </x:c>
      <x:c r="C14" t="str">
        <x:v>WR</x:v>
      </x:c>
      <x:c r="D14" t="str"/>
      <x:c r="F14" t="n">
        <x:v>10</x:v>
      </x:c>
      <x:c r="G14" t="str">
        <x:v>Run it back</x:v>
      </x:c>
      <x:c r="H14" t="str">
        <x:v>Own</x:v>
      </x:c>
    </x:row>
    <x:row r="15">
      <x:c r="A15" t="str">
        <x:v>Kimani Vidal</x:v>
      </x:c>
      <x:c r="B15" t="str">
        <x:v>LAC</x:v>
      </x:c>
      <x:c r="C15" t="str">
        <x:v>RB</x:v>
      </x:c>
      <x:c r="D15" t="str"/>
      <x:c r="F15" t="n">
        <x:v>11</x:v>
      </x:c>
      <x:c r="G15" t="str">
        <x:v>Run it back</x:v>
      </x:c>
      <x:c r="H15" t="str">
        <x:v>Own</x:v>
      </x:c>
    </x:row>
    <x:row r="16">
      <x:c r="A16" t="str">
        <x:v>Keenan Allen</x:v>
      </x:c>
      <x:c r="B16" t="str">
        <x:v>LAC</x:v>
      </x:c>
      <x:c r="C16" t="str">
        <x:v>WR</x:v>
      </x:c>
      <x:c r="D16" t="str">
        <x:v>NA</x:v>
      </x:c>
      <x:c r="F16" t="n">
        <x:v>12</x:v>
      </x:c>
      <x:c r="G16" t="str">
        <x:v>Run it back</x:v>
      </x:c>
      <x:c r="H16" t="str">
        <x:v>Own</x:v>
      </x:c>
    </x:row>
    <x:row r="17">
      <x:c r="A17" t="str">
        <x:v>Ja'Tavion Sanders</x:v>
      </x:c>
      <x:c r="B17" t="str">
        <x:v>Car</x:v>
      </x:c>
      <x:c r="C17" t="str">
        <x:v>TE</x:v>
      </x:c>
      <x:c r="D17" t="str"/>
      <x:c r="F17" t="n">
        <x:v>13</x:v>
      </x:c>
      <x:c r="G17" t="str">
        <x:v>Run it back</x:v>
      </x:c>
      <x:c r="H17" t="str">
        <x:v>Own</x:v>
      </x:c>
    </x:row>
    <x:row r="18">
      <x:c r="A18" t="str">
        <x:v>Rashid Shaheed</x:v>
      </x:c>
      <x:c r="B18" t="str">
        <x:v>Sea</x:v>
      </x:c>
      <x:c r="C18" t="str">
        <x:v>WR</x:v>
      </x:c>
      <x:c r="D18" t="str"/>
      <x:c r="F18" t="n">
        <x:v>14</x:v>
      </x:c>
      <x:c r="G18" t="str">
        <x:v>Run it back</x:v>
      </x:c>
      <x:c r="H18" t="str">
        <x:v>Own</x:v>
      </x:c>
    </x:row>
    <x:row r="19">
      <x:c r="A19" t="str">
        <x:v>Blake Corum</x:v>
      </x:c>
      <x:c r="B19" t="str">
        <x:v>LAR</x:v>
      </x:c>
      <x:c r="C19" t="str">
        <x:v>RB</x:v>
      </x:c>
      <x:c r="D19" t="str"/>
      <x:c r="F19" t="n">
        <x:v>15</x:v>
      </x:c>
      <x:c r="G19" t="str">
        <x:v>Run it back</x:v>
      </x:c>
      <x:c r="H19" t="str">
        <x:v>Own</x:v>
      </x:c>
    </x:row>
    <x:row r="20">
      <x:c r="A20" t="str">
        <x:v>Jaylen Wright</x:v>
      </x:c>
      <x:c r="B20" t="str">
        <x:v>Mia</x:v>
      </x:c>
      <x:c r="C20" t="str">
        <x:v>RB</x:v>
      </x:c>
      <x:c r="D20" t="str"/>
      <x:c r="F20" t="n">
        <x:v>16</x:v>
      </x:c>
      <x:c r="G20" t="str">
        <x:v>Run it back</x:v>
      </x:c>
      <x:c r="H20" t="str">
        <x:v>Own</x:v>
      </x:c>
    </x:row>
    <x:row r="21">
      <x:c r="A21" t="str">
        <x:v>Kirk Cousins</x:v>
      </x:c>
      <x:c r="B21" t="str">
        <x:v>LV</x:v>
      </x:c>
      <x:c r="C21" t="str">
        <x:v>QB</x:v>
      </x:c>
      <x:c r="D21" t="str"/>
      <x:c r="F21" t="n">
        <x:v>17</x:v>
      </x:c>
      <x:c r="G21" t="str">
        <x:v>Run it back</x:v>
      </x:c>
      <x:c r="H21" t="str">
        <x:v>Own</x:v>
      </x:c>
    </x:row>
    <x:row r="22">
      <x:c r="A22" t="str">
        <x:v>Audric Estime</x:v>
      </x:c>
      <x:c r="B22" t="str">
        <x:v>NO</x:v>
      </x:c>
      <x:c r="C22" t="str">
        <x:v>RB</x:v>
      </x:c>
      <x:c r="D22" t="str"/>
      <x:c r="F22" t="n">
        <x:v>18</x:v>
      </x:c>
      <x:c r="G22" t="str">
        <x:v>Run it back</x:v>
      </x:c>
      <x:c r="H22" t="str">
        <x:v>Own</x:v>
      </x:c>
    </x:row>
    <x:row r="23">
      <x:c r="A23" t="str">
        <x:v>Savion Williams</x:v>
      </x:c>
      <x:c r="B23" t="str">
        <x:v>GB</x:v>
      </x:c>
      <x:c r="C23" t="str">
        <x:v>WR</x:v>
      </x:c>
      <x:c r="D23" t="str"/>
      <x:c r="F23" t="n">
        <x:v>19</x:v>
      </x:c>
      <x:c r="G23" t="str">
        <x:v>Run it back</x:v>
      </x:c>
      <x:c r="H23" t="str">
        <x:v>Own</x:v>
      </x:c>
    </x:row>
    <x:row r="24">
      <x:c r="A24" t="str">
        <x:v>Jalen Nailor</x:v>
      </x:c>
      <x:c r="B24" t="str">
        <x:v>LV</x:v>
      </x:c>
      <x:c r="C24" t="str">
        <x:v>WR</x:v>
      </x:c>
      <x:c r="D24" t="str"/>
      <x:c r="F24" t="n">
        <x:v>20</x:v>
      </x:c>
      <x:c r="G24" t="str">
        <x:v>Run it back</x:v>
      </x:c>
      <x:c r="H24" t="str">
        <x:v>Own</x:v>
      </x:c>
    </x:row>
    <x:row r="25">
      <x:c r="A25" t="str">
        <x:v>Brandon Aiyuk</x:v>
      </x:c>
      <x:c r="B25" t="str">
        <x:v>SF</x:v>
      </x:c>
      <x:c r="C25" t="str">
        <x:v>WR</x:v>
      </x:c>
      <x:c r="D25" t="str"/>
      <x:c r="F25" t="n">
        <x:v>21</x:v>
      </x:c>
      <x:c r="G25" t="str">
        <x:v>Run it back</x:v>
      </x:c>
      <x:c r="H25" t="str">
        <x:v>Own</x:v>
      </x:c>
    </x:row>
    <x:row r="26">
      <x:c r="A26" t="str">
        <x:v>Devin White</x:v>
      </x:c>
      <x:c r="B26" t="str">
        <x:v>LV</x:v>
      </x:c>
      <x:c r="C26" t="str">
        <x:v>LB</x:v>
      </x:c>
      <x:c r="D26" t="str">
        <x:v>NA</x:v>
      </x:c>
      <x:c r="F26" t="n">
        <x:v>22</x:v>
      </x:c>
      <x:c r="G26" t="str">
        <x:v>Run it back</x:v>
      </x:c>
      <x:c r="H26" t="str">
        <x:v>Own</x:v>
      </x:c>
    </x:row>
    <x:row r="27">
      <x:c r="A27" t="str">
        <x:v>Xavier McKinney</x:v>
      </x:c>
      <x:c r="B27" t="str">
        <x:v>GB</x:v>
      </x:c>
      <x:c r="C27" t="str">
        <x:v>S</x:v>
      </x:c>
      <x:c r="D27" t="str"/>
      <x:c r="F27" t="n">
        <x:v>23</x:v>
      </x:c>
      <x:c r="G27" t="str">
        <x:v>Run it back</x:v>
      </x:c>
      <x:c r="H27" t="str">
        <x:v>Own</x:v>
      </x:c>
    </x:row>
    <x:row r="28">
      <x:c r="A28" t="str">
        <x:v>Leonard Williams</x:v>
      </x:c>
      <x:c r="B28" t="str">
        <x:v>Sea</x:v>
      </x:c>
      <x:c r="C28" t="str">
        <x:v>DL,DT,DE</x:v>
      </x:c>
      <x:c r="D28" t="str"/>
      <x:c r="F28" t="n">
        <x:v>24</x:v>
      </x:c>
      <x:c r="G28" t="str">
        <x:v>Run it back</x:v>
      </x:c>
      <x:c r="H28" t="str">
        <x:v>Own</x:v>
      </x:c>
    </x:row>
    <x:row r="29">
      <x:c r="A29" t="str">
        <x:v>Josh Sweat</x:v>
      </x:c>
      <x:c r="B29" t="str">
        <x:v>Ari</x:v>
      </x:c>
      <x:c r="C29" t="str">
        <x:v>LB,DE</x:v>
      </x:c>
      <x:c r="D29" t="str"/>
      <x:c r="F29" t="n">
        <x:v>25</x:v>
      </x:c>
      <x:c r="G29" t="str">
        <x:v>Run it back</x:v>
      </x:c>
      <x:c r="H29" t="str">
        <x:v>Own</x:v>
      </x:c>
    </x:row>
    <x:row r="30">
      <x:c r="A30" t="str">
        <x:v>James Pearce Jr.</x:v>
      </x:c>
      <x:c r="B30" t="str">
        <x:v>Atl</x:v>
      </x:c>
      <x:c r="C30" t="str">
        <x:v>LB,DE</x:v>
      </x:c>
      <x:c r="D30" t="str"/>
      <x:c r="F30" t="n">
        <x:v>25</x:v>
      </x:c>
      <x:c r="G30" t="str">
        <x:v>Smoking Fat Herbs</x:v>
      </x:c>
      <x:c r="H30" t="str">
        <x:v>Acquired</x:v>
      </x:c>
    </x:row>
    <x:row r="31">
      <x:c r="A31" t="str">
        <x:v>Nate Landman</x:v>
      </x:c>
      <x:c r="B31" t="str">
        <x:v>LAR</x:v>
      </x:c>
      <x:c r="C31" t="str">
        <x:v>LB</x:v>
      </x:c>
      <x:c r="D31" t="str"/>
      <x:c r="F31" t="n">
        <x:v>26</x:v>
      </x:c>
      <x:c r="G31" t="str">
        <x:v>Run it back</x:v>
      </x:c>
      <x:c r="H31" t="str">
        <x:v>Own</x:v>
      </x:c>
    </x:row>
    <x:row r="32">
      <x:c r="A32" t="str">
        <x:v>Barrett Carter</x:v>
      </x:c>
      <x:c r="B32" t="str">
        <x:v>Cin</x:v>
      </x:c>
      <x:c r="C32" t="str">
        <x:v>LB</x:v>
      </x:c>
      <x:c r="D32" t="str"/>
      <x:c r="F32" t="n">
        <x:v>27</x:v>
      </x:c>
      <x:c r="G32" t="str">
        <x:v>Run it back</x:v>
      </x:c>
      <x:c r="H32" t="str">
        <x:v>Own</x:v>
      </x:c>
    </x:row>
    <x:row r="33">
      <x:c r="A33" t="str">
        <x:v>Demario Davis</x:v>
      </x:c>
      <x:c r="B33" t="str">
        <x:v>NYJ</x:v>
      </x:c>
      <x:c r="C33" t="str">
        <x:v>LB</x:v>
      </x:c>
      <x:c r="D33" t="str"/>
      <x:c r="F33" t="n">
        <x:v>28</x:v>
      </x:c>
      <x:c r="G33" t="str">
        <x:v>Run it back</x:v>
      </x:c>
      <x:c r="H33" t="str">
        <x:v>Own</x:v>
      </x:c>
    </x:row>
    <x:row r="34">
      <x:c r="A34" t="str">
        <x:v>DeMarvion Overshown</x:v>
      </x:c>
      <x:c r="B34" t="str">
        <x:v>Dal</x:v>
      </x:c>
      <x:c r="C34" t="str">
        <x:v>LB</x:v>
      </x:c>
      <x:c r="D34" t="str"/>
      <x:c r="F34" t="n">
        <x:v>29</x:v>
      </x:c>
      <x:c r="G34" t="str">
        <x:v>Run it back</x:v>
      </x:c>
      <x:c r="H34" t="str">
        <x:v>Own</x:v>
      </x:c>
    </x:row>
    <x:row r="35">
      <x:c r="A35" t="str">
        <x:v>Tyreek Hill</x:v>
      </x:c>
      <x:c r="B35" t="str">
        <x:v>Mia</x:v>
      </x:c>
      <x:c r="C35" t="str">
        <x:v>WR</x:v>
      </x:c>
      <x:c r="D35" t="str">
        <x:v>NA</x:v>
      </x:c>
    </x:row>
    <x:row r="36">
      <x:c r="A36" t="str">
        <x:v>Daniel Jones</x:v>
      </x:c>
      <x:c r="B36" t="str">
        <x:v>Ind</x:v>
      </x:c>
      <x:c r="C36" t="str">
        <x:v>QB</x:v>
      </x:c>
      <x:c r="D36" t="str"/>
    </x:row>
    <x:row r="37">
      <x:c r="A37" t="str">
        <x:v>Kendre Miller</x:v>
      </x:c>
      <x:c r="B37" t="str">
        <x:v>NO</x:v>
      </x:c>
      <x:c r="C37" t="str">
        <x:v>RB</x:v>
      </x:c>
      <x:c r="D37" t="str"/>
      <x:c r="F37" s="174" t="str">
        <x:v>Rounds with no pick: 2, 4, 30</x:v>
      </x:c>
      <x:c r="G37" s="174"/>
      <x:c r="H37" s="174"/>
    </x:row>
    <x:row r="38">
      <x:c r="A38" t="str">
        <x:v>Braelon Allen</x:v>
      </x:c>
      <x:c r="B38" t="str">
        <x:v>NYJ</x:v>
      </x:c>
      <x:c r="C38" t="str">
        <x:v>RB</x:v>
      </x:c>
      <x:c r="D38" t="str"/>
    </x:row>
    <x:row r="39">
      <x:c r="A39" t="str">
        <x:v>Austin Ekeler</x:v>
      </x:c>
      <x:c r="B39" t="str">
        <x:v>Was</x:v>
      </x:c>
      <x:c r="C39" t="str">
        <x:v>RB</x:v>
      </x:c>
      <x:c r="D39" t="str">
        <x:v>NA</x:v>
      </x:c>
    </x:row>
    <x:row r="40">
      <x:c r="A40" t="str">
        <x:v>Deshaun Watson</x:v>
      </x:c>
      <x:c r="B40" t="str">
        <x:v>Cle</x:v>
      </x:c>
      <x:c r="C40" t="str">
        <x:v>QB</x:v>
      </x:c>
      <x:c r="D40" t="str"/>
    </x:row>
    <x:row r="41">
      <x:c r="A41" t="str">
        <x:v>Minkah Fitzpatrick</x:v>
      </x:c>
      <x:c r="B41" t="str">
        <x:v>NYJ</x:v>
      </x:c>
      <x:c r="C41" t="str">
        <x:v>S</x:v>
      </x:c>
      <x:c r="D41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3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91b5a77d58db47dd"/>
    <x:tablePart xmlns:r="http://schemas.openxmlformats.org/officeDocument/2006/relationships" r:id="R62d9a2181d574fdc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Pennyless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Matthew Stafford</x:v>
      </x:c>
      <x:c r="B5" t="str">
        <x:v>LAR</x:v>
      </x:c>
      <x:c r="C5" t="str">
        <x:v>QB</x:v>
      </x:c>
      <x:c r="D5" t="str"/>
      <x:c r="F5" t="n">
        <x:v>1</x:v>
      </x:c>
      <x:c r="G5" t="str">
        <x:v>Pennyless</x:v>
      </x:c>
      <x:c r="H5" t="str">
        <x:v>Own</x:v>
      </x:c>
    </x:row>
    <x:row r="6">
      <x:c r="A6" t="str">
        <x:v>Jahmyr Gibbs</x:v>
      </x:c>
      <x:c r="B6" t="str">
        <x:v>Det</x:v>
      </x:c>
      <x:c r="C6" t="str">
        <x:v>RB</x:v>
      </x:c>
      <x:c r="D6" t="str"/>
      <x:c r="F6" t="n">
        <x:v>2</x:v>
      </x:c>
      <x:c r="G6" t="str">
        <x:v>Pennyless</x:v>
      </x:c>
      <x:c r="H6" t="str">
        <x:v>Own</x:v>
      </x:c>
    </x:row>
    <x:row r="7">
      <x:c r="A7" t="str">
        <x:v>Travis Etienne Jr.</x:v>
      </x:c>
      <x:c r="B7" t="str">
        <x:v>NO</x:v>
      </x:c>
      <x:c r="C7" t="str">
        <x:v>RB</x:v>
      </x:c>
      <x:c r="D7" t="str"/>
      <x:c r="F7" t="n">
        <x:v>3</x:v>
      </x:c>
      <x:c r="G7" t="str">
        <x:v>Pennyless</x:v>
      </x:c>
      <x:c r="H7" t="str">
        <x:v>Own</x:v>
      </x:c>
    </x:row>
    <x:row r="8">
      <x:c r="A8" t="str">
        <x:v>Brenton Strange</x:v>
      </x:c>
      <x:c r="B8" t="str">
        <x:v>Jax</x:v>
      </x:c>
      <x:c r="C8" t="str">
        <x:v>TE</x:v>
      </x:c>
      <x:c r="D8" t="str"/>
      <x:c r="F8" t="n">
        <x:v>4</x:v>
      </x:c>
      <x:c r="G8" t="str">
        <x:v>Pennyless</x:v>
      </x:c>
      <x:c r="H8" t="str">
        <x:v>Own</x:v>
      </x:c>
    </x:row>
    <x:row r="9">
      <x:c r="A9" t="str">
        <x:v>Jaxon Smith-Njigba</x:v>
      </x:c>
      <x:c r="B9" t="str">
        <x:v>Sea</x:v>
      </x:c>
      <x:c r="C9" t="str">
        <x:v>WR</x:v>
      </x:c>
      <x:c r="D9" t="str"/>
      <x:c r="F9" t="n">
        <x:v>5</x:v>
      </x:c>
      <x:c r="G9" t="str">
        <x:v>Pennyless</x:v>
      </x:c>
      <x:c r="H9" t="str">
        <x:v>Own</x:v>
      </x:c>
    </x:row>
    <x:row r="10">
      <x:c r="A10" t="str">
        <x:v>Amon-Ra St. Brown</x:v>
      </x:c>
      <x:c r="B10" t="str">
        <x:v>Det</x:v>
      </x:c>
      <x:c r="C10" t="str">
        <x:v>WR</x:v>
      </x:c>
      <x:c r="D10" t="str"/>
      <x:c r="F10" t="n">
        <x:v>6</x:v>
      </x:c>
      <x:c r="G10" t="str">
        <x:v>Pennyless</x:v>
      </x:c>
      <x:c r="H10" t="str">
        <x:v>Own</x:v>
      </x:c>
    </x:row>
    <x:row r="11">
      <x:c r="A11" t="str">
        <x:v>Nico Collins</x:v>
      </x:c>
      <x:c r="B11" t="str">
        <x:v>Hou</x:v>
      </x:c>
      <x:c r="C11" t="str">
        <x:v>WR</x:v>
      </x:c>
      <x:c r="D11" t="str"/>
      <x:c r="F11" t="n">
        <x:v>7</x:v>
      </x:c>
      <x:c r="G11" t="str">
        <x:v>Pennyless</x:v>
      </x:c>
      <x:c r="H11" t="str">
        <x:v>Own</x:v>
      </x:c>
    </x:row>
    <x:row r="12">
      <x:c r="A12" t="str">
        <x:v>Tetairoa McMillan</x:v>
      </x:c>
      <x:c r="B12" t="str">
        <x:v>Car</x:v>
      </x:c>
      <x:c r="C12" t="str">
        <x:v>WR</x:v>
      </x:c>
      <x:c r="D12" t="str"/>
      <x:c r="F12" t="n">
        <x:v>8</x:v>
      </x:c>
      <x:c r="G12" t="str">
        <x:v>Pennyless</x:v>
      </x:c>
      <x:c r="H12" t="str">
        <x:v>Own</x:v>
      </x:c>
    </x:row>
    <x:row r="13">
      <x:c r="A13" t="str">
        <x:v>Kenneth Walker III</x:v>
      </x:c>
      <x:c r="B13" t="str">
        <x:v>KC</x:v>
      </x:c>
      <x:c r="C13" t="str">
        <x:v>RB</x:v>
      </x:c>
      <x:c r="D13" t="str"/>
      <x:c r="F13" t="n">
        <x:v>9</x:v>
      </x:c>
      <x:c r="G13" t="str">
        <x:v>Pennyless</x:v>
      </x:c>
      <x:c r="H13" t="str">
        <x:v>Own</x:v>
      </x:c>
    </x:row>
    <x:row r="14">
      <x:c r="A14" t="str">
        <x:v>D'Andre Swift</x:v>
      </x:c>
      <x:c r="B14" t="str">
        <x:v>Chi</x:v>
      </x:c>
      <x:c r="C14" t="str">
        <x:v>RB</x:v>
      </x:c>
      <x:c r="D14" t="str"/>
      <x:c r="F14" t="n">
        <x:v>10</x:v>
      </x:c>
      <x:c r="G14" t="str">
        <x:v>Pennyless</x:v>
      </x:c>
      <x:c r="H14" t="str">
        <x:v>Own</x:v>
      </x:c>
    </x:row>
    <x:row r="15">
      <x:c r="A15" t="str">
        <x:v>Jalen Hurts</x:v>
      </x:c>
      <x:c r="B15" t="str">
        <x:v>Phi</x:v>
      </x:c>
      <x:c r="C15" t="str">
        <x:v>QB</x:v>
      </x:c>
      <x:c r="D15" t="str"/>
      <x:c r="F15" t="n">
        <x:v>11</x:v>
      </x:c>
      <x:c r="G15" t="str">
        <x:v>Pennyless</x:v>
      </x:c>
      <x:c r="H15" t="str">
        <x:v>Own</x:v>
      </x:c>
    </x:row>
    <x:row r="16">
      <x:c r="A16" t="str">
        <x:v>Mark Andrews</x:v>
      </x:c>
      <x:c r="B16" t="str">
        <x:v>Bal</x:v>
      </x:c>
      <x:c r="C16" t="str">
        <x:v>TE</x:v>
      </x:c>
      <x:c r="D16" t="str"/>
      <x:c r="F16" t="n">
        <x:v>12</x:v>
      </x:c>
      <x:c r="G16" t="str">
        <x:v>Pennyless</x:v>
      </x:c>
      <x:c r="H16" t="str">
        <x:v>Own</x:v>
      </x:c>
    </x:row>
    <x:row r="17">
      <x:c r="A17" t="str">
        <x:v>Hunter Henry</x:v>
      </x:c>
      <x:c r="B17" t="str">
        <x:v>NE</x:v>
      </x:c>
      <x:c r="C17" t="str">
        <x:v>TE</x:v>
      </x:c>
      <x:c r="D17" t="str"/>
      <x:c r="F17" t="n">
        <x:v>13</x:v>
      </x:c>
      <x:c r="G17" t="str">
        <x:v>Pennyless</x:v>
      </x:c>
      <x:c r="H17" t="str">
        <x:v>Own</x:v>
      </x:c>
    </x:row>
    <x:row r="18">
      <x:c r="A18" t="str">
        <x:v>Josh Downs</x:v>
      </x:c>
      <x:c r="B18" t="str">
        <x:v>Ind</x:v>
      </x:c>
      <x:c r="C18" t="str">
        <x:v>WR</x:v>
      </x:c>
      <x:c r="D18" t="str"/>
      <x:c r="F18" t="n">
        <x:v>14</x:v>
      </x:c>
      <x:c r="G18" t="str">
        <x:v>Pennyless</x:v>
      </x:c>
      <x:c r="H18" t="str">
        <x:v>Own</x:v>
      </x:c>
    </x:row>
    <x:row r="19">
      <x:c r="A19" t="str">
        <x:v>Malik Washington</x:v>
      </x:c>
      <x:c r="B19" t="str">
        <x:v>Mia</x:v>
      </x:c>
      <x:c r="C19" t="str">
        <x:v>WR</x:v>
      </x:c>
      <x:c r="D19" t="str"/>
      <x:c r="F19" t="n">
        <x:v>15</x:v>
      </x:c>
      <x:c r="G19" t="str">
        <x:v>Pennyless</x:v>
      </x:c>
      <x:c r="H19" t="str">
        <x:v>Own</x:v>
      </x:c>
    </x:row>
    <x:row r="20">
      <x:c r="A20" t="str">
        <x:v>Rome Odunze</x:v>
      </x:c>
      <x:c r="B20" t="str">
        <x:v>Chi</x:v>
      </x:c>
      <x:c r="C20" t="str">
        <x:v>WR</x:v>
      </x:c>
      <x:c r="D20" t="str"/>
      <x:c r="F20" t="n">
        <x:v>16</x:v>
      </x:c>
      <x:c r="G20" t="str">
        <x:v>Pennyless</x:v>
      </x:c>
      <x:c r="H20" t="str">
        <x:v>Own</x:v>
      </x:c>
    </x:row>
    <x:row r="21">
      <x:c r="A21" t="str">
        <x:v>Emari Demercado</x:v>
      </x:c>
      <x:c r="B21" t="str">
        <x:v>KC</x:v>
      </x:c>
      <x:c r="C21" t="str">
        <x:v>RB</x:v>
      </x:c>
      <x:c r="D21" t="str"/>
      <x:c r="F21" t="n">
        <x:v>17</x:v>
      </x:c>
      <x:c r="G21" t="str">
        <x:v>Pennyless</x:v>
      </x:c>
      <x:c r="H21" t="str">
        <x:v>Own</x:v>
      </x:c>
    </x:row>
    <x:row r="22">
      <x:c r="A22" t="str">
        <x:v>Kam Curl</x:v>
      </x:c>
      <x:c r="B22" t="str">
        <x:v>LAR</x:v>
      </x:c>
      <x:c r="C22" t="str">
        <x:v>S</x:v>
      </x:c>
      <x:c r="D22" t="str"/>
      <x:c r="F22" t="n">
        <x:v>18</x:v>
      </x:c>
      <x:c r="G22" t="str">
        <x:v>Pennyless</x:v>
      </x:c>
      <x:c r="H22" t="str">
        <x:v>Own</x:v>
      </x:c>
    </x:row>
    <x:row r="23">
      <x:c r="A23" t="str">
        <x:v>Malaki Starks</x:v>
      </x:c>
      <x:c r="B23" t="str">
        <x:v>Bal</x:v>
      </x:c>
      <x:c r="C23" t="str">
        <x:v>S</x:v>
      </x:c>
      <x:c r="D23" t="str"/>
      <x:c r="F23" t="n">
        <x:v>19</x:v>
      </x:c>
      <x:c r="G23" t="str">
        <x:v>Pennyless</x:v>
      </x:c>
      <x:c r="H23" t="str">
        <x:v>Own</x:v>
      </x:c>
    </x:row>
    <x:row r="24">
      <x:c r="A24" t="str">
        <x:v>Julian Love</x:v>
      </x:c>
      <x:c r="B24" t="str">
        <x:v>Sea</x:v>
      </x:c>
      <x:c r="C24" t="str">
        <x:v>S</x:v>
      </x:c>
      <x:c r="D24" t="str"/>
      <x:c r="F24" t="n">
        <x:v>20</x:v>
      </x:c>
      <x:c r="G24" t="str">
        <x:v>Pennyless</x:v>
      </x:c>
      <x:c r="H24" t="str">
        <x:v>Own</x:v>
      </x:c>
    </x:row>
    <x:row r="25">
      <x:c r="A25" t="str">
        <x:v>Greg Rousseau</x:v>
      </x:c>
      <x:c r="B25" t="str">
        <x:v>Buf</x:v>
      </x:c>
      <x:c r="C25" t="str">
        <x:v>LB,DE</x:v>
      </x:c>
      <x:c r="D25" t="str"/>
      <x:c r="F25" t="n">
        <x:v>21</x:v>
      </x:c>
      <x:c r="G25" t="str">
        <x:v>Pennyless</x:v>
      </x:c>
      <x:c r="H25" t="str">
        <x:v>Own</x:v>
      </x:c>
    </x:row>
    <x:row r="26">
      <x:c r="A26" t="str">
        <x:v>Jared Verse</x:v>
      </x:c>
      <x:c r="B26" t="str">
        <x:v>Cle</x:v>
      </x:c>
      <x:c r="C26" t="str">
        <x:v>DL,LB,DE</x:v>
      </x:c>
      <x:c r="D26" t="str"/>
      <x:c r="F26" t="n">
        <x:v>22</x:v>
      </x:c>
      <x:c r="G26" t="str">
        <x:v>Pennyless</x:v>
      </x:c>
      <x:c r="H26" t="str">
        <x:v>Own</x:v>
      </x:c>
    </x:row>
    <x:row r="27">
      <x:c r="A27" t="str">
        <x:v>Alex Highsmith</x:v>
      </x:c>
      <x:c r="B27" t="str">
        <x:v>Pit</x:v>
      </x:c>
      <x:c r="C27" t="str">
        <x:v>LB,DE</x:v>
      </x:c>
      <x:c r="D27" t="str"/>
      <x:c r="F27" t="n">
        <x:v>23</x:v>
      </x:c>
      <x:c r="G27" t="str">
        <x:v>Pennyless</x:v>
      </x:c>
      <x:c r="H27" t="str">
        <x:v>Own</x:v>
      </x:c>
    </x:row>
    <x:row r="28">
      <x:c r="A28" t="str">
        <x:v>Kaden Elliss</x:v>
      </x:c>
      <x:c r="B28" t="str">
        <x:v>NO</x:v>
      </x:c>
      <x:c r="C28" t="str">
        <x:v>LB</x:v>
      </x:c>
      <x:c r="D28" t="str"/>
      <x:c r="F28" t="n">
        <x:v>24</x:v>
      </x:c>
      <x:c r="G28" t="str">
        <x:v>Pennyless</x:v>
      </x:c>
      <x:c r="H28" t="str">
        <x:v>Own</x:v>
      </x:c>
    </x:row>
    <x:row r="29">
      <x:c r="A29" t="str">
        <x:v>Germaine Pratt</x:v>
      </x:c>
      <x:c r="B29" t="str">
        <x:v>Ind</x:v>
      </x:c>
      <x:c r="C29" t="str">
        <x:v>LB</x:v>
      </x:c>
      <x:c r="D29" t="str">
        <x:v>NA</x:v>
      </x:c>
      <x:c r="F29" t="n">
        <x:v>25</x:v>
      </x:c>
      <x:c r="G29" t="str">
        <x:v>Pennyless</x:v>
      </x:c>
      <x:c r="H29" t="str">
        <x:v>Own</x:v>
      </x:c>
    </x:row>
    <x:row r="30">
      <x:c r="A30" t="str">
        <x:v>Nakobe Dean</x:v>
      </x:c>
      <x:c r="B30" t="str">
        <x:v>LV</x:v>
      </x:c>
      <x:c r="C30" t="str">
        <x:v>LB</x:v>
      </x:c>
      <x:c r="D30" t="str"/>
      <x:c r="F30" t="n">
        <x:v>26</x:v>
      </x:c>
      <x:c r="G30" t="str">
        <x:v>Pennyless</x:v>
      </x:c>
      <x:c r="H30" t="str">
        <x:v>Own</x:v>
      </x:c>
    </x:row>
    <x:row r="31">
      <x:c r="A31" t="str">
        <x:v>Kamari Lassiter</x:v>
      </x:c>
      <x:c r="B31" t="str">
        <x:v>Hou</x:v>
      </x:c>
      <x:c r="C31" t="str">
        <x:v>DB,CB</x:v>
      </x:c>
      <x:c r="D31" t="str"/>
      <x:c r="F31" t="n">
        <x:v>27</x:v>
      </x:c>
      <x:c r="G31" t="str">
        <x:v>Pennyless</x:v>
      </x:c>
      <x:c r="H31" t="str">
        <x:v>Own</x:v>
      </x:c>
    </x:row>
    <x:row r="32">
      <x:c r="A32" t="str">
        <x:v>Chamarri Conner</x:v>
      </x:c>
      <x:c r="B32" t="str">
        <x:v>KC</x:v>
      </x:c>
      <x:c r="C32" t="str">
        <x:v>DB,S</x:v>
      </x:c>
      <x:c r="D32" t="str"/>
      <x:c r="F32" t="n">
        <x:v>28</x:v>
      </x:c>
      <x:c r="G32" t="str">
        <x:v>Pennyless</x:v>
      </x:c>
      <x:c r="H32" t="str">
        <x:v>Own</x:v>
      </x:c>
    </x:row>
    <x:row r="33">
      <x:c r="A33" t="str">
        <x:v>Jordan Love</x:v>
      </x:c>
      <x:c r="B33" t="str">
        <x:v>GB</x:v>
      </x:c>
      <x:c r="C33" t="str">
        <x:v>QB</x:v>
      </x:c>
      <x:c r="D33" t="str"/>
      <x:c r="F33" t="n">
        <x:v>29</x:v>
      </x:c>
      <x:c r="G33" t="str">
        <x:v>Pennyless</x:v>
      </x:c>
      <x:c r="H33" t="str">
        <x:v>Own</x:v>
      </x:c>
    </x:row>
    <x:row r="34">
      <x:c r="A34" t="str">
        <x:v>Rashee Rice</x:v>
      </x:c>
      <x:c r="B34" t="str">
        <x:v>KC</x:v>
      </x:c>
      <x:c r="C34" t="str">
        <x:v>WR</x:v>
      </x:c>
      <x:c r="D34" t="str"/>
      <x:c r="F34" t="n">
        <x:v>30</x:v>
      </x:c>
      <x:c r="G34" t="str">
        <x:v>Pennyless</x:v>
      </x:c>
      <x:c r="H34" t="str">
        <x:v>Own</x:v>
      </x:c>
    </x:row>
    <x:row r="35">
      <x:c r="A35" t="str">
        <x:v>Bam Knight</x:v>
      </x:c>
      <x:c r="B35" t="str">
        <x:v>Ari</x:v>
      </x:c>
      <x:c r="C35" t="str">
        <x:v>RB</x:v>
      </x:c>
      <x:c r="D35" t="str"/>
    </x:row>
    <x:row r="36">
      <x:c r="A36" t="str">
        <x:v>Elijah Arroyo</x:v>
      </x:c>
      <x:c r="B36" t="str">
        <x:v>Sea</x:v>
      </x:c>
      <x:c r="C36" t="str">
        <x:v>TE</x:v>
      </x:c>
      <x:c r="D36" t="str"/>
    </x:row>
    <x:row r="37">
      <x:c r="A37" t="str">
        <x:v>Calvin Ridley</x:v>
      </x:c>
      <x:c r="B37" t="str">
        <x:v>Ten</x:v>
      </x:c>
      <x:c r="C37" t="str">
        <x:v>WR</x:v>
      </x:c>
      <x:c r="D37" t="str"/>
      <x:c r="F37" s="178" t="str">
        <x:v>Rounds with no pick: None</x:v>
      </x:c>
      <x:c r="G37" s="178"/>
      <x:c r="H37" s="178"/>
    </x:row>
    <x:row r="38">
      <x:c r="A38" t="str">
        <x:v>Trey Hendrickson</x:v>
      </x:c>
      <x:c r="B38" t="str">
        <x:v>Bal</x:v>
      </x:c>
      <x:c r="C38" t="str">
        <x:v>LB,DE</x:v>
      </x:c>
      <x:c r="D38" t="str"/>
    </x:row>
    <x:row r="39">
      <x:c r="A39" t="str">
        <x:v>Fred Warner</x:v>
      </x:c>
      <x:c r="B39" t="str">
        <x:v>SF</x:v>
      </x:c>
      <x:c r="C39" t="str">
        <x:v>LB</x:v>
      </x:c>
      <x:c r="D39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4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8c143e21e5744a74"/>
    <x:tablePart xmlns:r="http://schemas.openxmlformats.org/officeDocument/2006/relationships" r:id="R214e307911e24a2f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Pringle Can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Bo Nix</x:v>
      </x:c>
      <x:c r="B5" t="str">
        <x:v>Den</x:v>
      </x:c>
      <x:c r="C5" t="str">
        <x:v>QB</x:v>
      </x:c>
      <x:c r="D5" t="str"/>
      <x:c r="F5" t="n">
        <x:v>1</x:v>
      </x:c>
      <x:c r="G5" t="str">
        <x:v>Pringle Can</x:v>
      </x:c>
      <x:c r="H5" t="str">
        <x:v>Own</x:v>
      </x:c>
    </x:row>
    <x:row r="6">
      <x:c r="A6" t="str">
        <x:v>Chase Brown</x:v>
      </x:c>
      <x:c r="B6" t="str">
        <x:v>Cin</x:v>
      </x:c>
      <x:c r="C6" t="str">
        <x:v>RB</x:v>
      </x:c>
      <x:c r="D6" t="str"/>
      <x:c r="F6" t="n">
        <x:v>2</x:v>
      </x:c>
      <x:c r="G6" t="str">
        <x:v>Pringle Can</x:v>
      </x:c>
      <x:c r="H6" t="str">
        <x:v>Own</x:v>
      </x:c>
    </x:row>
    <x:row r="7">
      <x:c r="A7" t="str">
        <x:v>Bucky Irving</x:v>
      </x:c>
      <x:c r="B7" t="str">
        <x:v>TB</x:v>
      </x:c>
      <x:c r="C7" t="str">
        <x:v>RB</x:v>
      </x:c>
      <x:c r="D7" t="str"/>
      <x:c r="F7" t="n">
        <x:v>3</x:v>
      </x:c>
      <x:c r="G7" t="str">
        <x:v>Pringle Can</x:v>
      </x:c>
      <x:c r="H7" t="str">
        <x:v>Own</x:v>
      </x:c>
    </x:row>
    <x:row r="8">
      <x:c r="A8" t="str">
        <x:v>Colston Loveland</x:v>
      </x:c>
      <x:c r="B8" t="str">
        <x:v>Chi</x:v>
      </x:c>
      <x:c r="C8" t="str">
        <x:v>TE</x:v>
      </x:c>
      <x:c r="D8" t="str"/>
      <x:c r="F8" t="n">
        <x:v>4</x:v>
      </x:c>
      <x:c r="G8" t="str">
        <x:v>Pringle Can</x:v>
      </x:c>
      <x:c r="H8" t="str">
        <x:v>Own</x:v>
      </x:c>
    </x:row>
    <x:row r="9">
      <x:c r="A9" t="str">
        <x:v>Dalton Schultz</x:v>
      </x:c>
      <x:c r="B9" t="str">
        <x:v>Hou</x:v>
      </x:c>
      <x:c r="C9" t="str">
        <x:v>TE</x:v>
      </x:c>
      <x:c r="D9" t="str"/>
      <x:c r="F9" t="n">
        <x:v>5</x:v>
      </x:c>
      <x:c r="G9" t="str">
        <x:v>Pringle Can</x:v>
      </x:c>
      <x:c r="H9" t="str">
        <x:v>Own</x:v>
      </x:c>
    </x:row>
    <x:row r="10">
      <x:c r="A10" t="str">
        <x:v>Darius Slayton</x:v>
      </x:c>
      <x:c r="B10" t="str">
        <x:v>NYG</x:v>
      </x:c>
      <x:c r="C10" t="str">
        <x:v>WR</x:v>
      </x:c>
      <x:c r="D10" t="str"/>
      <x:c r="F10" t="n">
        <x:v>6</x:v>
      </x:c>
      <x:c r="G10" t="str">
        <x:v>Pringle Can</x:v>
      </x:c>
      <x:c r="H10" t="str">
        <x:v>Own</x:v>
      </x:c>
    </x:row>
    <x:row r="11">
      <x:c r="A11" t="str">
        <x:v>Quentin Johnston</x:v>
      </x:c>
      <x:c r="B11" t="str">
        <x:v>LAC</x:v>
      </x:c>
      <x:c r="C11" t="str">
        <x:v>WR</x:v>
      </x:c>
      <x:c r="D11" t="str"/>
      <x:c r="F11" t="n">
        <x:v>7</x:v>
      </x:c>
      <x:c r="G11" t="str">
        <x:v>Pringle Can</x:v>
      </x:c>
      <x:c r="H11" t="str">
        <x:v>Own</x:v>
      </x:c>
    </x:row>
    <x:row r="12">
      <x:c r="A12" t="str">
        <x:v>Tyler Allgeier</x:v>
      </x:c>
      <x:c r="B12" t="str">
        <x:v>Ari</x:v>
      </x:c>
      <x:c r="C12" t="str">
        <x:v>RB</x:v>
      </x:c>
      <x:c r="D12" t="str"/>
      <x:c r="F12" t="n">
        <x:v>8</x:v>
      </x:c>
      <x:c r="G12" t="str">
        <x:v>Pringle Can</x:v>
      </x:c>
      <x:c r="H12" t="str">
        <x:v>Own</x:v>
      </x:c>
    </x:row>
    <x:row r="13">
      <x:c r="A13" t="str">
        <x:v>Pat Bryant</x:v>
      </x:c>
      <x:c r="B13" t="str">
        <x:v>Den</x:v>
      </x:c>
      <x:c r="C13" t="str">
        <x:v>WR</x:v>
      </x:c>
      <x:c r="D13" t="str"/>
      <x:c r="F13" t="n">
        <x:v>9</x:v>
      </x:c>
      <x:c r="G13" t="str">
        <x:v>Pringle Can</x:v>
      </x:c>
      <x:c r="H13" t="str">
        <x:v>Own</x:v>
      </x:c>
    </x:row>
    <x:row r="14">
      <x:c r="A14" t="str">
        <x:v>Isaac TeSlaa</x:v>
      </x:c>
      <x:c r="B14" t="str">
        <x:v>Det</x:v>
      </x:c>
      <x:c r="C14" t="str">
        <x:v>WR</x:v>
      </x:c>
      <x:c r="D14" t="str"/>
      <x:c r="F14" t="n">
        <x:v>10</x:v>
      </x:c>
      <x:c r="G14" t="str">
        <x:v>Pringle Can</x:v>
      </x:c>
      <x:c r="H14" t="str">
        <x:v>Own</x:v>
      </x:c>
    </x:row>
    <x:row r="15">
      <x:c r="A15" t="str">
        <x:v>Jared Goff</x:v>
      </x:c>
      <x:c r="B15" t="str">
        <x:v>Det</x:v>
      </x:c>
      <x:c r="C15" t="str">
        <x:v>QB</x:v>
      </x:c>
      <x:c r="D15" t="str"/>
      <x:c r="F15" t="n">
        <x:v>11</x:v>
      </x:c>
      <x:c r="G15" t="str">
        <x:v>Pringle Can</x:v>
      </x:c>
      <x:c r="H15" t="str">
        <x:v>Own</x:v>
      </x:c>
    </x:row>
    <x:row r="16">
      <x:c r="A16" t="str">
        <x:v>Jaylin Noel</x:v>
      </x:c>
      <x:c r="B16" t="str">
        <x:v>Hou</x:v>
      </x:c>
      <x:c r="C16" t="str">
        <x:v>WR</x:v>
      </x:c>
      <x:c r="D16" t="str"/>
      <x:c r="F16" t="n">
        <x:v>12</x:v>
      </x:c>
      <x:c r="G16" t="str">
        <x:v>Pringle Can</x:v>
      </x:c>
      <x:c r="H16" t="str">
        <x:v>Own</x:v>
      </x:c>
    </x:row>
    <x:row r="17">
      <x:c r="A17" t="str">
        <x:v>Christian Kirk</x:v>
      </x:c>
      <x:c r="B17" t="str">
        <x:v>SF</x:v>
      </x:c>
      <x:c r="C17" t="str">
        <x:v>WR</x:v>
      </x:c>
      <x:c r="D17" t="str"/>
      <x:c r="F17" t="n">
        <x:v>13</x:v>
      </x:c>
      <x:c r="G17" t="str">
        <x:v>Pringle Can</x:v>
      </x:c>
      <x:c r="H17" t="str">
        <x:v>Own</x:v>
      </x:c>
    </x:row>
    <x:row r="18">
      <x:c r="A18" t="str">
        <x:v>Cole Kmet</x:v>
      </x:c>
      <x:c r="B18" t="str">
        <x:v>Chi</x:v>
      </x:c>
      <x:c r="C18" t="str">
        <x:v>TE</x:v>
      </x:c>
      <x:c r="D18" t="str"/>
      <x:c r="F18" t="n">
        <x:v>14</x:v>
      </x:c>
      <x:c r="G18" t="str">
        <x:v>Pringle Can</x:v>
      </x:c>
      <x:c r="H18" t="str">
        <x:v>Own</x:v>
      </x:c>
    </x:row>
    <x:row r="19">
      <x:c r="A19" t="str">
        <x:v>Terrance Ferguson</x:v>
      </x:c>
      <x:c r="B19" t="str">
        <x:v>LAR</x:v>
      </x:c>
      <x:c r="C19" t="str">
        <x:v>TE</x:v>
      </x:c>
      <x:c r="D19" t="str"/>
      <x:c r="F19" t="n">
        <x:v>15</x:v>
      </x:c>
      <x:c r="G19" t="str">
        <x:v>Pringle Can</x:v>
      </x:c>
      <x:c r="H19" t="str">
        <x:v>Own</x:v>
      </x:c>
    </x:row>
    <x:row r="20">
      <x:c r="A20" t="str">
        <x:v>Ben Sinnott</x:v>
      </x:c>
      <x:c r="B20" t="str">
        <x:v>Was</x:v>
      </x:c>
      <x:c r="C20" t="str">
        <x:v>TE</x:v>
      </x:c>
      <x:c r="D20" t="str"/>
      <x:c r="F20" t="n">
        <x:v>16</x:v>
      </x:c>
      <x:c r="G20" t="str">
        <x:v>Pringle Can</x:v>
      </x:c>
      <x:c r="H20" t="str">
        <x:v>Own</x:v>
      </x:c>
    </x:row>
    <x:row r="21">
      <x:c r="A21" t="str">
        <x:v>Gunnar Helm</x:v>
      </x:c>
      <x:c r="B21" t="str">
        <x:v>Ten</x:v>
      </x:c>
      <x:c r="C21" t="str">
        <x:v>TE</x:v>
      </x:c>
      <x:c r="D21" t="str"/>
      <x:c r="F21" t="n">
        <x:v>17</x:v>
      </x:c>
      <x:c r="G21" t="str">
        <x:v>Pringle Can</x:v>
      </x:c>
      <x:c r="H21" t="str">
        <x:v>Own</x:v>
      </x:c>
    </x:row>
    <x:row r="22">
      <x:c r="A22" t="str">
        <x:v>Alex Singleton</x:v>
      </x:c>
      <x:c r="B22" t="str">
        <x:v>Den</x:v>
      </x:c>
      <x:c r="C22" t="str">
        <x:v>LB</x:v>
      </x:c>
      <x:c r="D22" t="str"/>
      <x:c r="F22" t="n">
        <x:v>18</x:v>
      </x:c>
      <x:c r="G22" t="str">
        <x:v>Pringle Can</x:v>
      </x:c>
      <x:c r="H22" t="str">
        <x:v>Own</x:v>
      </x:c>
    </x:row>
    <x:row r="23">
      <x:c r="A23" t="str">
        <x:v>Jalen Pitre</x:v>
      </x:c>
      <x:c r="B23" t="str">
        <x:v>Hou</x:v>
      </x:c>
      <x:c r="C23" t="str">
        <x:v>S</x:v>
      </x:c>
      <x:c r="D23" t="str"/>
      <x:c r="F23" t="n">
        <x:v>19</x:v>
      </x:c>
      <x:c r="G23" t="str">
        <x:v>Pringle Can</x:v>
      </x:c>
      <x:c r="H23" t="str">
        <x:v>Own</x:v>
      </x:c>
    </x:row>
    <x:row r="24">
      <x:c r="A24" t="str">
        <x:v>Cam Bynum</x:v>
      </x:c>
      <x:c r="B24" t="str">
        <x:v>Ind</x:v>
      </x:c>
      <x:c r="C24" t="str">
        <x:v>S</x:v>
      </x:c>
      <x:c r="D24" t="str"/>
      <x:c r="F24" t="n">
        <x:v>20</x:v>
      </x:c>
      <x:c r="G24" t="str">
        <x:v>Pringle Can</x:v>
      </x:c>
      <x:c r="H24" t="str">
        <x:v>Own</x:v>
      </x:c>
    </x:row>
    <x:row r="25">
      <x:c r="A25" t="str">
        <x:v>Zach Allen</x:v>
      </x:c>
      <x:c r="B25" t="str">
        <x:v>Den</x:v>
      </x:c>
      <x:c r="C25" t="str">
        <x:v>DE</x:v>
      </x:c>
      <x:c r="D25" t="str"/>
      <x:c r="F25" t="n">
        <x:v>21</x:v>
      </x:c>
      <x:c r="G25" t="str">
        <x:v>Pringle Can</x:v>
      </x:c>
      <x:c r="H25" t="str">
        <x:v>Own</x:v>
      </x:c>
    </x:row>
    <x:row r="26">
      <x:c r="A26" t="str">
        <x:v>Jeffery Simmons</x:v>
      </x:c>
      <x:c r="B26" t="str">
        <x:v>Ten</x:v>
      </x:c>
      <x:c r="C26" t="str">
        <x:v>DT,DE</x:v>
      </x:c>
      <x:c r="D26" t="str"/>
      <x:c r="F26" t="n">
        <x:v>22</x:v>
      </x:c>
      <x:c r="G26" t="str">
        <x:v>Pringle Can</x:v>
      </x:c>
      <x:c r="H26" t="str">
        <x:v>Own</x:v>
      </x:c>
    </x:row>
    <x:row r="27">
      <x:c r="A27" t="str">
        <x:v>Cameron Heyward</x:v>
      </x:c>
      <x:c r="B27" t="str">
        <x:v>Pit</x:v>
      </x:c>
      <x:c r="C27" t="str">
        <x:v>DT,DE</x:v>
      </x:c>
      <x:c r="D27" t="str"/>
      <x:c r="F27" t="n">
        <x:v>23</x:v>
      </x:c>
      <x:c r="G27" t="str">
        <x:v>Pringle Can</x:v>
      </x:c>
      <x:c r="H27" t="str">
        <x:v>Own</x:v>
      </x:c>
    </x:row>
    <x:row r="28">
      <x:c r="A28" t="str">
        <x:v>Zaire Franklin</x:v>
      </x:c>
      <x:c r="B28" t="str">
        <x:v>GB</x:v>
      </x:c>
      <x:c r="C28" t="str">
        <x:v>LB</x:v>
      </x:c>
      <x:c r="D28" t="str"/>
      <x:c r="F28" t="n">
        <x:v>24</x:v>
      </x:c>
      <x:c r="G28" t="str">
        <x:v>Pringle Can</x:v>
      </x:c>
      <x:c r="H28" t="str">
        <x:v>Own</x:v>
      </x:c>
    </x:row>
    <x:row r="29">
      <x:c r="A29" t="str">
        <x:v>Payton Wilson</x:v>
      </x:c>
      <x:c r="B29" t="str">
        <x:v>Pit</x:v>
      </x:c>
      <x:c r="C29" t="str">
        <x:v>LB</x:v>
      </x:c>
      <x:c r="D29" t="str"/>
      <x:c r="F29" t="n">
        <x:v>25</x:v>
      </x:c>
      <x:c r="G29" t="str">
        <x:v>Pringle Can</x:v>
      </x:c>
      <x:c r="H29" t="str">
        <x:v>Own</x:v>
      </x:c>
    </x:row>
    <x:row r="30">
      <x:c r="A30" t="str">
        <x:v>Marcus Jones</x:v>
      </x:c>
      <x:c r="B30" t="str">
        <x:v>NE</x:v>
      </x:c>
      <x:c r="C30" t="str">
        <x:v>DB,CB</x:v>
      </x:c>
      <x:c r="D30" t="str"/>
      <x:c r="F30" t="n">
        <x:v>26</x:v>
      </x:c>
      <x:c r="G30" t="str">
        <x:v>Pringle Can</x:v>
      </x:c>
      <x:c r="H30" t="str">
        <x:v>Own</x:v>
      </x:c>
    </x:row>
    <x:row r="31">
      <x:c r="A31" t="str">
        <x:v>Robert Spillane</x:v>
      </x:c>
      <x:c r="B31" t="str">
        <x:v>NE</x:v>
      </x:c>
      <x:c r="C31" t="str">
        <x:v>LB</x:v>
      </x:c>
      <x:c r="D31" t="str"/>
      <x:c r="F31" t="n">
        <x:v>27</x:v>
      </x:c>
      <x:c r="G31" t="str">
        <x:v>Pringle Can</x:v>
      </x:c>
      <x:c r="H31" t="str">
        <x:v>Own</x:v>
      </x:c>
    </x:row>
    <x:row r="32">
      <x:c r="A32" t="str">
        <x:v>Devin Neal</x:v>
      </x:c>
      <x:c r="B32" t="str">
        <x:v>NO</x:v>
      </x:c>
      <x:c r="C32" t="str">
        <x:v>RB</x:v>
      </x:c>
      <x:c r="D32" t="str"/>
      <x:c r="F32" t="n">
        <x:v>28</x:v>
      </x:c>
      <x:c r="G32" t="str">
        <x:v>Pringle Can</x:v>
      </x:c>
      <x:c r="H32" t="str">
        <x:v>Own</x:v>
      </x:c>
    </x:row>
    <x:row r="33">
      <x:c r="A33" t="str">
        <x:v>Malik Nabers</x:v>
      </x:c>
      <x:c r="B33" t="str">
        <x:v>NYG</x:v>
      </x:c>
      <x:c r="C33" t="str">
        <x:v>WR</x:v>
      </x:c>
      <x:c r="D33" t="str"/>
      <x:c r="F33" t="n">
        <x:v>29</x:v>
      </x:c>
      <x:c r="G33" t="str">
        <x:v>Pringle Can</x:v>
      </x:c>
      <x:c r="H33" t="str">
        <x:v>Own</x:v>
      </x:c>
    </x:row>
    <x:row r="34">
      <x:c r="A34" t="str">
        <x:v>Travis Hunter</x:v>
      </x:c>
      <x:c r="B34" t="str">
        <x:v>Jax</x:v>
      </x:c>
      <x:c r="C34" t="str">
        <x:v>WR,CB</x:v>
      </x:c>
      <x:c r="D34" t="str"/>
      <x:c r="F34" t="n">
        <x:v>30</x:v>
      </x:c>
      <x:c r="G34" t="str">
        <x:v>Pringle Can</x:v>
      </x:c>
      <x:c r="H34" t="str">
        <x:v>Own</x:v>
      </x:c>
    </x:row>
    <x:row r="37">
      <x:c r="F37" s="178" t="str">
        <x:v>Rounds with no pick: None</x:v>
      </x:c>
      <x:c r="G37" s="178"/>
      <x:c r="H37" s="178"/>
    </x:row>
  </x:sheetData>
  <x:mergeCells>
    <x:mergeCell ref="A1:H1"/>
    <x:mergeCell ref="A3:D3"/>
    <x:mergeCell ref="F3:H3"/>
    <x:mergeCell ref="F37:H37"/>
  </x:mergeCells>
  <x:conditionalFormatting sqref="F5:H34">
    <x:cfRule type="expression" dxfId="5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362eafaadae84137"/>
    <x:tablePart xmlns:r="http://schemas.openxmlformats.org/officeDocument/2006/relationships" r:id="Rfc643b02762645c8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LaPorta potty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Tony Pollard</x:v>
      </x:c>
      <x:c r="B5" t="str">
        <x:v>Ten</x:v>
      </x:c>
      <x:c r="C5" t="str">
        <x:v>RB</x:v>
      </x:c>
      <x:c r="D5" t="str"/>
      <x:c r="F5" t="n">
        <x:v>4</x:v>
      </x:c>
      <x:c r="G5" t="str">
        <x:v>LaPorta potty</x:v>
      </x:c>
      <x:c r="H5" t="str">
        <x:v>Own</x:v>
      </x:c>
    </x:row>
    <x:row r="6">
      <x:c r="A6" t="str">
        <x:v>Kenny Gainwell</x:v>
      </x:c>
      <x:c r="B6" t="str">
        <x:v>TB</x:v>
      </x:c>
      <x:c r="C6" t="str">
        <x:v>RB</x:v>
      </x:c>
      <x:c r="D6" t="str"/>
      <x:c r="F6" t="n">
        <x:v>5</x:v>
      </x:c>
      <x:c r="G6" t="str">
        <x:v>LaPorta potty</x:v>
      </x:c>
      <x:c r="H6" t="str">
        <x:v>Own</x:v>
      </x:c>
    </x:row>
    <x:row r="7">
      <x:c r="A7" t="str">
        <x:v>Jake Ferguson</x:v>
      </x:c>
      <x:c r="B7" t="str">
        <x:v>Dal</x:v>
      </x:c>
      <x:c r="C7" t="str">
        <x:v>TE</x:v>
      </x:c>
      <x:c r="D7" t="str"/>
      <x:c r="F7" t="n">
        <x:v>6</x:v>
      </x:c>
      <x:c r="G7" t="str">
        <x:v>LaPorta potty</x:v>
      </x:c>
      <x:c r="H7" t="str">
        <x:v>Own</x:v>
      </x:c>
    </x:row>
    <x:row r="8">
      <x:c r="A8" t="str">
        <x:v>Zay Flowers</x:v>
      </x:c>
      <x:c r="B8" t="str">
        <x:v>Bal</x:v>
      </x:c>
      <x:c r="C8" t="str">
        <x:v>WR</x:v>
      </x:c>
      <x:c r="D8" t="str"/>
      <x:c r="F8" t="n">
        <x:v>7</x:v>
      </x:c>
      <x:c r="G8" t="str">
        <x:v>LaPorta potty</x:v>
      </x:c>
      <x:c r="H8" t="str">
        <x:v>Own</x:v>
      </x:c>
    </x:row>
    <x:row r="9">
      <x:c r="A9" t="str">
        <x:v>Stefon Diggs</x:v>
      </x:c>
      <x:c r="B9" t="str">
        <x:v>NE</x:v>
      </x:c>
      <x:c r="C9" t="str">
        <x:v>WR</x:v>
      </x:c>
      <x:c r="D9" t="str">
        <x:v>NA</x:v>
      </x:c>
      <x:c r="F9" t="n">
        <x:v>8</x:v>
      </x:c>
      <x:c r="G9" t="str">
        <x:v>LaPorta potty</x:v>
      </x:c>
      <x:c r="H9" t="str">
        <x:v>Own</x:v>
      </x:c>
    </x:row>
    <x:row r="10">
      <x:c r="A10" t="str">
        <x:v>Jaylen Waddle</x:v>
      </x:c>
      <x:c r="B10" t="str">
        <x:v>Den</x:v>
      </x:c>
      <x:c r="C10" t="str">
        <x:v>WR</x:v>
      </x:c>
      <x:c r="D10" t="str"/>
      <x:c r="F10" t="n">
        <x:v>9</x:v>
      </x:c>
      <x:c r="G10" t="str">
        <x:v>LaPorta potty</x:v>
      </x:c>
      <x:c r="H10" t="str">
        <x:v>Own</x:v>
      </x:c>
    </x:row>
    <x:row r="11">
      <x:c r="A11" t="str">
        <x:v>Darren Waller</x:v>
      </x:c>
      <x:c r="B11" t="str">
        <x:v>Mia</x:v>
      </x:c>
      <x:c r="C11" t="str">
        <x:v>TE</x:v>
      </x:c>
      <x:c r="D11" t="str">
        <x:v>NA</x:v>
      </x:c>
      <x:c r="F11" t="n">
        <x:v>10</x:v>
      </x:c>
      <x:c r="G11" t="str">
        <x:v>LaPorta potty</x:v>
      </x:c>
      <x:c r="H11" t="str">
        <x:v>Own</x:v>
      </x:c>
    </x:row>
    <x:row r="12">
      <x:c r="A12" t="str">
        <x:v>DK Metcalf</x:v>
      </x:c>
      <x:c r="B12" t="str">
        <x:v>Pit</x:v>
      </x:c>
      <x:c r="C12" t="str">
        <x:v>WR</x:v>
      </x:c>
      <x:c r="D12" t="str"/>
      <x:c r="F12" t="n">
        <x:v>11</x:v>
      </x:c>
      <x:c r="G12" t="str">
        <x:v>LaPorta potty</x:v>
      </x:c>
      <x:c r="H12" t="str">
        <x:v>Own</x:v>
      </x:c>
    </x:row>
    <x:row r="13">
      <x:c r="A13" t="str">
        <x:v>Lamar Jackson</x:v>
      </x:c>
      <x:c r="B13" t="str">
        <x:v>Bal</x:v>
      </x:c>
      <x:c r="C13" t="str">
        <x:v>QB</x:v>
      </x:c>
      <x:c r="D13" t="str"/>
      <x:c r="F13" t="n">
        <x:v>12</x:v>
      </x:c>
      <x:c r="G13" t="str">
        <x:v>LaPorta potty</x:v>
      </x:c>
      <x:c r="H13" t="str">
        <x:v>Own</x:v>
      </x:c>
    </x:row>
    <x:row r="14">
      <x:c r="A14" t="str">
        <x:v>Isiah Pacheco</x:v>
      </x:c>
      <x:c r="B14" t="str">
        <x:v>Det</x:v>
      </x:c>
      <x:c r="C14" t="str">
        <x:v>RB</x:v>
      </x:c>
      <x:c r="D14" t="str"/>
      <x:c r="F14" t="n">
        <x:v>13</x:v>
      </x:c>
      <x:c r="G14" t="str">
        <x:v>LaPorta potty</x:v>
      </x:c>
      <x:c r="H14" t="str">
        <x:v>Own</x:v>
      </x:c>
    </x:row>
    <x:row r="15">
      <x:c r="A15" t="str">
        <x:v>Rhamondre Stevenson</x:v>
      </x:c>
      <x:c r="B15" t="str">
        <x:v>NE</x:v>
      </x:c>
      <x:c r="C15" t="str">
        <x:v>RB</x:v>
      </x:c>
      <x:c r="D15" t="str"/>
      <x:c r="F15" t="n">
        <x:v>14</x:v>
      </x:c>
      <x:c r="G15" t="str">
        <x:v>LaPorta potty</x:v>
      </x:c>
      <x:c r="H15" t="str">
        <x:v>Own</x:v>
      </x:c>
    </x:row>
    <x:row r="16">
      <x:c r="A16" t="str">
        <x:v>Davante Adams</x:v>
      </x:c>
      <x:c r="B16" t="str">
        <x:v>LAR</x:v>
      </x:c>
      <x:c r="C16" t="str">
        <x:v>WR</x:v>
      </x:c>
      <x:c r="D16" t="str"/>
      <x:c r="F16" t="n">
        <x:v>15</x:v>
      </x:c>
      <x:c r="G16" t="str">
        <x:v>LaPorta potty</x:v>
      </x:c>
      <x:c r="H16" t="str">
        <x:v>Own</x:v>
      </x:c>
    </x:row>
    <x:row r="17">
      <x:c r="A17" t="str">
        <x:v>Ty Johnson</x:v>
      </x:c>
      <x:c r="B17" t="str">
        <x:v>Buf</x:v>
      </x:c>
      <x:c r="C17" t="str">
        <x:v>RB</x:v>
      </x:c>
      <x:c r="D17" t="str"/>
      <x:c r="F17" t="n">
        <x:v>16</x:v>
      </x:c>
      <x:c r="G17" t="str">
        <x:v>LaPorta potty</x:v>
      </x:c>
      <x:c r="H17" t="str">
        <x:v>Own</x:v>
      </x:c>
    </x:row>
    <x:row r="18">
      <x:c r="A18" t="str">
        <x:v>Dak Prescott</x:v>
      </x:c>
      <x:c r="B18" t="str">
        <x:v>Dal</x:v>
      </x:c>
      <x:c r="C18" t="str">
        <x:v>QB</x:v>
      </x:c>
      <x:c r="D18" t="str"/>
      <x:c r="F18" t="n">
        <x:v>17</x:v>
      </x:c>
      <x:c r="G18" t="str">
        <x:v>LaPorta potty</x:v>
      </x:c>
      <x:c r="H18" t="str">
        <x:v>Own</x:v>
      </x:c>
    </x:row>
    <x:row r="19">
      <x:c r="A19" t="str">
        <x:v>Cooper Kupp</x:v>
      </x:c>
      <x:c r="B19" t="str">
        <x:v>Sea</x:v>
      </x:c>
      <x:c r="C19" t="str">
        <x:v>WR</x:v>
      </x:c>
      <x:c r="D19" t="str"/>
      <x:c r="F19" t="n">
        <x:v>18</x:v>
      </x:c>
      <x:c r="G19" t="str">
        <x:v>LaPorta potty</x:v>
      </x:c>
      <x:c r="H19" t="str">
        <x:v>Own</x:v>
      </x:c>
    </x:row>
    <x:row r="20">
      <x:c r="A20" t="str">
        <x:v>Keaton Mitchell</x:v>
      </x:c>
      <x:c r="B20" t="str">
        <x:v>LAC</x:v>
      </x:c>
      <x:c r="C20" t="str">
        <x:v>RB</x:v>
      </x:c>
      <x:c r="D20" t="str"/>
      <x:c r="F20" t="n">
        <x:v>19</x:v>
      </x:c>
      <x:c r="G20" t="str">
        <x:v>LaPorta potty</x:v>
      </x:c>
      <x:c r="H20" t="str">
        <x:v>Own</x:v>
      </x:c>
    </x:row>
    <x:row r="21">
      <x:c r="A21" t="str">
        <x:v>Cade Stover</x:v>
      </x:c>
      <x:c r="B21" t="str">
        <x:v>Hou</x:v>
      </x:c>
      <x:c r="C21" t="str">
        <x:v>TE</x:v>
      </x:c>
      <x:c r="D21" t="str"/>
      <x:c r="F21" t="n">
        <x:v>20</x:v>
      </x:c>
      <x:c r="G21" t="str">
        <x:v>Pace yourself</x:v>
      </x:c>
      <x:c r="H21" t="str">
        <x:v>Acquired</x:v>
      </x:c>
    </x:row>
    <x:row r="22">
      <x:c r="A22" t="str">
        <x:v>Chig Okonkwo</x:v>
      </x:c>
      <x:c r="B22" t="str">
        <x:v>Was</x:v>
      </x:c>
      <x:c r="C22" t="str">
        <x:v>TE</x:v>
      </x:c>
      <x:c r="D22" t="str"/>
      <x:c r="F22" t="n">
        <x:v>20</x:v>
      </x:c>
      <x:c r="G22" t="str">
        <x:v>LaPorta potty</x:v>
      </x:c>
      <x:c r="H22" t="str">
        <x:v>Own</x:v>
      </x:c>
    </x:row>
    <x:row r="23">
      <x:c r="A23" t="str">
        <x:v>Shedeur Sanders</x:v>
      </x:c>
      <x:c r="B23" t="str">
        <x:v>Cle</x:v>
      </x:c>
      <x:c r="C23" t="str">
        <x:v>QB</x:v>
      </x:c>
      <x:c r="D23" t="str"/>
      <x:c r="F23" t="n">
        <x:v>21</x:v>
      </x:c>
      <x:c r="G23" t="str">
        <x:v>LaPorta potty</x:v>
      </x:c>
      <x:c r="H23" t="str">
        <x:v>Own</x:v>
      </x:c>
    </x:row>
    <x:row r="24">
      <x:c r="A24" t="str">
        <x:v>Jordyn Brooks</x:v>
      </x:c>
      <x:c r="B24" t="str">
        <x:v>Mia</x:v>
      </x:c>
      <x:c r="C24" t="str">
        <x:v>LB</x:v>
      </x:c>
      <x:c r="D24" t="str"/>
      <x:c r="F24" t="n">
        <x:v>22</x:v>
      </x:c>
      <x:c r="G24" t="str">
        <x:v>LaPorta potty</x:v>
      </x:c>
      <x:c r="H24" t="str">
        <x:v>Own</x:v>
      </x:c>
    </x:row>
    <x:row r="25">
      <x:c r="A25" t="str">
        <x:v>Kevin Byard III</x:v>
      </x:c>
      <x:c r="B25" t="str">
        <x:v>NE</x:v>
      </x:c>
      <x:c r="C25" t="str">
        <x:v>S</x:v>
      </x:c>
      <x:c r="D25" t="str"/>
      <x:c r="F25" t="n">
        <x:v>23</x:v>
      </x:c>
      <x:c r="G25" t="str">
        <x:v>LaPorta potty</x:v>
      </x:c>
      <x:c r="H25" t="str">
        <x:v>Own</x:v>
      </x:c>
    </x:row>
    <x:row r="26">
      <x:c r="A26" t="str">
        <x:v>Derwin James Jr.</x:v>
      </x:c>
      <x:c r="B26" t="str">
        <x:v>LAC</x:v>
      </x:c>
      <x:c r="C26" t="str">
        <x:v>S</x:v>
      </x:c>
      <x:c r="D26" t="str"/>
      <x:c r="F26" t="n">
        <x:v>24</x:v>
      </x:c>
      <x:c r="G26" t="str">
        <x:v>LaPorta potty</x:v>
      </x:c>
      <x:c r="H26" t="str">
        <x:v>Own</x:v>
      </x:c>
    </x:row>
    <x:row r="27">
      <x:c r="A27" t="str">
        <x:v>Montez Sweat</x:v>
      </x:c>
      <x:c r="B27" t="str">
        <x:v>Chi</x:v>
      </x:c>
      <x:c r="C27" t="str">
        <x:v>DL,DE</x:v>
      </x:c>
      <x:c r="D27" t="str"/>
      <x:c r="F27" t="n">
        <x:v>25</x:v>
      </x:c>
      <x:c r="G27" t="str">
        <x:v>LaPorta potty</x:v>
      </x:c>
      <x:c r="H27" t="str">
        <x:v>Own</x:v>
      </x:c>
    </x:row>
    <x:row r="28">
      <x:c r="A28" t="str">
        <x:v>Danielle Hunter</x:v>
      </x:c>
      <x:c r="B28" t="str">
        <x:v>Hou</x:v>
      </x:c>
      <x:c r="C28" t="str">
        <x:v>LB,DE</x:v>
      </x:c>
      <x:c r="D28" t="str"/>
      <x:c r="F28" t="n">
        <x:v>26</x:v>
      </x:c>
      <x:c r="G28" t="str">
        <x:v>LaPorta potty</x:v>
      </x:c>
      <x:c r="H28" t="str">
        <x:v>Own</x:v>
      </x:c>
    </x:row>
    <x:row r="29">
      <x:c r="A29" t="str">
        <x:v>Carl Granderson</x:v>
      </x:c>
      <x:c r="B29" t="str">
        <x:v>NO</x:v>
      </x:c>
      <x:c r="C29" t="str">
        <x:v>LB,DE</x:v>
      </x:c>
      <x:c r="D29" t="str"/>
      <x:c r="F29" t="n">
        <x:v>27</x:v>
      </x:c>
      <x:c r="G29" t="str">
        <x:v>LaPorta potty</x:v>
      </x:c>
      <x:c r="H29" t="str">
        <x:v>Own</x:v>
      </x:c>
    </x:row>
    <x:row r="30">
      <x:c r="A30" t="str">
        <x:v>Foyesade Oluokun</x:v>
      </x:c>
      <x:c r="B30" t="str">
        <x:v>Jax</x:v>
      </x:c>
      <x:c r="C30" t="str">
        <x:v>LB</x:v>
      </x:c>
      <x:c r="D30" t="str"/>
      <x:c r="F30" t="n">
        <x:v>28</x:v>
      </x:c>
      <x:c r="G30" t="str">
        <x:v>LaPorta potty</x:v>
      </x:c>
      <x:c r="H30" t="str">
        <x:v>Own</x:v>
      </x:c>
    </x:row>
    <x:row r="31">
      <x:c r="A31" t="str">
        <x:v>Quay Walker</x:v>
      </x:c>
      <x:c r="B31" t="str">
        <x:v>LV</x:v>
      </x:c>
      <x:c r="C31" t="str">
        <x:v>LB</x:v>
      </x:c>
      <x:c r="D31" t="str"/>
      <x:c r="F31" t="n">
        <x:v>28</x:v>
      </x:c>
      <x:c r="G31" t="str">
        <x:v>Smoking Fat Herbs</x:v>
      </x:c>
      <x:c r="H31" t="str">
        <x:v>Acquired</x:v>
      </x:c>
    </x:row>
    <x:row r="32">
      <x:c r="A32" t="str">
        <x:v>Logan Wilson</x:v>
      </x:c>
      <x:c r="B32" t="str">
        <x:v>Dal</x:v>
      </x:c>
      <x:c r="C32" t="str">
        <x:v>LB</x:v>
      </x:c>
      <x:c r="D32" t="str">
        <x:v>NA</x:v>
      </x:c>
      <x:c r="F32" t="n">
        <x:v>29</x:v>
      </x:c>
      <x:c r="G32" t="str">
        <x:v>LaPorta potty</x:v>
      </x:c>
      <x:c r="H32" t="str">
        <x:v>Own</x:v>
      </x:c>
    </x:row>
    <x:row r="33">
      <x:c r="A33" t="str">
        <x:v>Grant Delpit</x:v>
      </x:c>
      <x:c r="B33" t="str">
        <x:v>Cle</x:v>
      </x:c>
      <x:c r="C33" t="str">
        <x:v>S</x:v>
      </x:c>
      <x:c r="D33" t="str"/>
      <x:c r="F33" t="n">
        <x:v>29</x:v>
      </x:c>
      <x:c r="G33" t="str">
        <x:v>Smoking Fat Herbs</x:v>
      </x:c>
      <x:c r="H33" t="str">
        <x:v>Acquired</x:v>
      </x:c>
    </x:row>
    <x:row r="34">
      <x:c r="A34" t="str">
        <x:v>Derrick Brown</x:v>
      </x:c>
      <x:c r="B34" t="str">
        <x:v>Car</x:v>
      </x:c>
      <x:c r="C34" t="str">
        <x:v>DT,DE</x:v>
      </x:c>
      <x:c r="D34" t="str"/>
      <x:c r="F34" t="n">
        <x:v>30</x:v>
      </x:c>
      <x:c r="G34" t="str">
        <x:v>LaPorta potty</x:v>
      </x:c>
      <x:c r="H34" t="str">
        <x:v>Own</x:v>
      </x:c>
    </x:row>
    <x:row r="35">
      <x:c r="A35" t="str">
        <x:v>Justin Fields</x:v>
      </x:c>
      <x:c r="B35" t="str">
        <x:v>KC</x:v>
      </x:c>
      <x:c r="C35" t="str">
        <x:v>QB</x:v>
      </x:c>
      <x:c r="D35" t="str"/>
    </x:row>
    <x:row r="36">
      <x:c r="A36" t="str">
        <x:v>Drake London</x:v>
      </x:c>
      <x:c r="B36" t="str">
        <x:v>Atl</x:v>
      </x:c>
      <x:c r="C36" t="str">
        <x:v>WR</x:v>
      </x:c>
      <x:c r="D36" t="str"/>
    </x:row>
    <x:row r="37">
      <x:c r="A37" t="str">
        <x:v>J.K. Dobbins</x:v>
      </x:c>
      <x:c r="B37" t="str">
        <x:v>Den</x:v>
      </x:c>
      <x:c r="C37" t="str">
        <x:v>RB</x:v>
      </x:c>
      <x:c r="D37" t="str"/>
      <x:c r="F37" s="174" t="str">
        <x:v>Rounds with no pick: 1, 2, 3</x:v>
      </x:c>
      <x:c r="G37" s="174"/>
      <x:c r="H37" s="174"/>
    </x:row>
    <x:row r="38">
      <x:c r="A38" t="str">
        <x:v>Sam LaPorta</x:v>
      </x:c>
      <x:c r="B38" t="str">
        <x:v>Det</x:v>
      </x:c>
      <x:c r="C38" t="str">
        <x:v>TE</x:v>
      </x:c>
      <x:c r="D38" t="str"/>
    </x:row>
    <x:row r="39">
      <x:c r="A39" t="str">
        <x:v>Joe Mixon</x:v>
      </x:c>
      <x:c r="B39" t="str">
        <x:v>Hou</x:v>
      </x:c>
      <x:c r="C39" t="str">
        <x:v>RB</x:v>
      </x:c>
      <x:c r="D39" t="str">
        <x:v>NA</x:v>
      </x:c>
    </x:row>
  </x:sheetData>
  <x:mergeCells>
    <x:mergeCell ref="A1:H1"/>
    <x:mergeCell ref="A3:D3"/>
    <x:mergeCell ref="F3:H3"/>
    <x:mergeCell ref="F37:H37"/>
  </x:mergeCells>
  <x:conditionalFormatting sqref="F5:H34">
    <x:cfRule type="expression" dxfId="6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e4c6c2e0264d4603"/>
    <x:tablePart xmlns:r="http://schemas.openxmlformats.org/officeDocument/2006/relationships" r:id="Rd79625bdc8104541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Hawk Tua on my Penix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Cam Ward</x:v>
      </x:c>
      <x:c r="B5" t="str">
        <x:v>Ten</x:v>
      </x:c>
      <x:c r="C5" t="str">
        <x:v>QB</x:v>
      </x:c>
      <x:c r="D5" t="str"/>
      <x:c r="F5" t="n">
        <x:v>1</x:v>
      </x:c>
      <x:c r="G5" t="str">
        <x:v>Hawk Tua on my Penix</x:v>
      </x:c>
      <x:c r="H5" t="str">
        <x:v>Own</x:v>
      </x:c>
    </x:row>
    <x:row r="6">
      <x:c r="A6" t="str">
        <x:v>RJ Harvey</x:v>
      </x:c>
      <x:c r="B6" t="str">
        <x:v>Den</x:v>
      </x:c>
      <x:c r="C6" t="str">
        <x:v>RB</x:v>
      </x:c>
      <x:c r="D6" t="str"/>
      <x:c r="F6" t="n">
        <x:v>3</x:v>
      </x:c>
      <x:c r="G6" t="str">
        <x:v>Hawk Tua on my Penix</x:v>
      </x:c>
      <x:c r="H6" t="str">
        <x:v>Own</x:v>
      </x:c>
    </x:row>
    <x:row r="7">
      <x:c r="A7" t="str">
        <x:v>De'Von Achane</x:v>
      </x:c>
      <x:c r="B7" t="str">
        <x:v>Mia</x:v>
      </x:c>
      <x:c r="C7" t="str">
        <x:v>RB</x:v>
      </x:c>
      <x:c r="D7" t="str"/>
      <x:c r="F7" t="n">
        <x:v>4</x:v>
      </x:c>
      <x:c r="G7" t="str">
        <x:v>Hawk Tua on my Penix</x:v>
      </x:c>
      <x:c r="H7" t="str">
        <x:v>Own</x:v>
      </x:c>
    </x:row>
    <x:row r="8">
      <x:c r="A8" t="str">
        <x:v>Oronde Gadsden</x:v>
      </x:c>
      <x:c r="B8" t="str">
        <x:v>LAC</x:v>
      </x:c>
      <x:c r="C8" t="str">
        <x:v>TE</x:v>
      </x:c>
      <x:c r="D8" t="str"/>
      <x:c r="F8" t="n">
        <x:v>5</x:v>
      </x:c>
      <x:c r="G8" t="str">
        <x:v>Hawk Tua on my Penix</x:v>
      </x:c>
      <x:c r="H8" t="str">
        <x:v>Own</x:v>
      </x:c>
    </x:row>
    <x:row r="9">
      <x:c r="A9" t="str">
        <x:v>Darnell Mooney</x:v>
      </x:c>
      <x:c r="B9" t="str">
        <x:v>NYG</x:v>
      </x:c>
      <x:c r="C9" t="str">
        <x:v>WR</x:v>
      </x:c>
      <x:c r="D9" t="str"/>
      <x:c r="F9" t="n">
        <x:v>6</x:v>
      </x:c>
      <x:c r="G9" t="str">
        <x:v>Hawk Tua on my Penix</x:v>
      </x:c>
      <x:c r="H9" t="str">
        <x:v>Own</x:v>
      </x:c>
    </x:row>
    <x:row r="10">
      <x:c r="A10" t="str">
        <x:v>Chris Godwin Jr.</x:v>
      </x:c>
      <x:c r="B10" t="str">
        <x:v>TB</x:v>
      </x:c>
      <x:c r="C10" t="str">
        <x:v>WR</x:v>
      </x:c>
      <x:c r="D10" t="str"/>
      <x:c r="F10" t="n">
        <x:v>7</x:v>
      </x:c>
      <x:c r="G10" t="str">
        <x:v>Hawk Tua on my Penix</x:v>
      </x:c>
      <x:c r="H10" t="str">
        <x:v>Own</x:v>
      </x:c>
    </x:row>
    <x:row r="11">
      <x:c r="A11" t="str">
        <x:v>Kayshon Boutte</x:v>
      </x:c>
      <x:c r="B11" t="str">
        <x:v>NE</x:v>
      </x:c>
      <x:c r="C11" t="str">
        <x:v>WR</x:v>
      </x:c>
      <x:c r="D11" t="str"/>
      <x:c r="F11" t="n">
        <x:v>8</x:v>
      </x:c>
      <x:c r="G11" t="str">
        <x:v>Hawk Tua on my Penix</x:v>
      </x:c>
      <x:c r="H11" t="str">
        <x:v>Own</x:v>
      </x:c>
    </x:row>
    <x:row r="12">
      <x:c r="A12" t="str">
        <x:v>Tre Tucker</x:v>
      </x:c>
      <x:c r="B12" t="str">
        <x:v>LV</x:v>
      </x:c>
      <x:c r="C12" t="str">
        <x:v>WR</x:v>
      </x:c>
      <x:c r="D12" t="str"/>
      <x:c r="F12" t="n">
        <x:v>9</x:v>
      </x:c>
      <x:c r="G12" t="str">
        <x:v>Hawk Tua on my Penix</x:v>
      </x:c>
      <x:c r="H12" t="str">
        <x:v>Own</x:v>
      </x:c>
    </x:row>
    <x:row r="13">
      <x:c r="A13" t="str">
        <x:v>Andrei Iosivas</x:v>
      </x:c>
      <x:c r="B13" t="str">
        <x:v>Cin</x:v>
      </x:c>
      <x:c r="C13" t="str">
        <x:v>WR</x:v>
      </x:c>
      <x:c r="D13" t="str"/>
      <x:c r="F13" t="n">
        <x:v>10</x:v>
      </x:c>
      <x:c r="G13" t="str">
        <x:v>Hawk Tua on my Penix</x:v>
      </x:c>
      <x:c r="H13" t="str">
        <x:v>Own</x:v>
      </x:c>
    </x:row>
    <x:row r="14">
      <x:c r="A14" t="str">
        <x:v>Tua Tagovailoa</x:v>
      </x:c>
      <x:c r="B14" t="str">
        <x:v>Atl</x:v>
      </x:c>
      <x:c r="C14" t="str">
        <x:v>QB</x:v>
      </x:c>
      <x:c r="D14" t="str"/>
      <x:c r="F14" t="n">
        <x:v>11</x:v>
      </x:c>
      <x:c r="G14" t="str">
        <x:v>Hawk Tua on my Penix</x:v>
      </x:c>
      <x:c r="H14" t="str">
        <x:v>Own</x:v>
      </x:c>
    </x:row>
    <x:row r="15">
      <x:c r="A15" t="str">
        <x:v>DJ Moore</x:v>
      </x:c>
      <x:c r="B15" t="str">
        <x:v>Buf</x:v>
      </x:c>
      <x:c r="C15" t="str">
        <x:v>WR</x:v>
      </x:c>
      <x:c r="D15" t="str"/>
      <x:c r="F15" t="n">
        <x:v>12</x:v>
      </x:c>
      <x:c r="G15" t="str">
        <x:v>Hawk Tua on my Penix</x:v>
      </x:c>
      <x:c r="H15" t="str">
        <x:v>Own</x:v>
      </x:c>
    </x:row>
    <x:row r="16">
      <x:c r="A16" t="str">
        <x:v>Adonai Mitchell</x:v>
      </x:c>
      <x:c r="B16" t="str">
        <x:v>NYJ</x:v>
      </x:c>
      <x:c r="C16" t="str">
        <x:v>WR</x:v>
      </x:c>
      <x:c r="D16" t="str"/>
      <x:c r="F16" t="n">
        <x:v>13</x:v>
      </x:c>
      <x:c r="G16" t="str">
        <x:v>Hawk Tua on my Penix</x:v>
      </x:c>
      <x:c r="H16" t="str">
        <x:v>Own</x:v>
      </x:c>
    </x:row>
    <x:row r="17">
      <x:c r="A17" t="str">
        <x:v>Ray Davis</x:v>
      </x:c>
      <x:c r="B17" t="str">
        <x:v>Buf</x:v>
      </x:c>
      <x:c r="C17" t="str">
        <x:v>RB</x:v>
      </x:c>
      <x:c r="D17" t="str"/>
      <x:c r="F17" t="n">
        <x:v>14</x:v>
      </x:c>
      <x:c r="G17" t="str">
        <x:v>Hawk Tua on my Penix</x:v>
      </x:c>
      <x:c r="H17" t="str">
        <x:v>Own</x:v>
      </x:c>
    </x:row>
    <x:row r="18">
      <x:c r="A18" t="str">
        <x:v>Brashard Smith</x:v>
      </x:c>
      <x:c r="B18" t="str">
        <x:v>KC</x:v>
      </x:c>
      <x:c r="C18" t="str">
        <x:v>RB</x:v>
      </x:c>
      <x:c r="D18" t="str"/>
      <x:c r="F18" t="n">
        <x:v>15</x:v>
      </x:c>
      <x:c r="G18" t="str">
        <x:v>Hawk Tua on my Penix</x:v>
      </x:c>
      <x:c r="H18" t="str">
        <x:v>Own</x:v>
      </x:c>
    </x:row>
    <x:row r="19">
      <x:c r="A19" t="str">
        <x:v>Ollie Gordon II</x:v>
      </x:c>
      <x:c r="B19" t="str">
        <x:v>Mia</x:v>
      </x:c>
      <x:c r="C19" t="str">
        <x:v>RB</x:v>
      </x:c>
      <x:c r="D19" t="str"/>
      <x:c r="F19" t="n">
        <x:v>16</x:v>
      </x:c>
      <x:c r="G19" t="str">
        <x:v>Hawk Tua on my Penix</x:v>
      </x:c>
      <x:c r="H19" t="str">
        <x:v>Own</x:v>
      </x:c>
    </x:row>
    <x:row r="20">
      <x:c r="A20" t="str">
        <x:v>Rashod Bateman</x:v>
      </x:c>
      <x:c r="B20" t="str">
        <x:v>Bal</x:v>
      </x:c>
      <x:c r="C20" t="str">
        <x:v>WR</x:v>
      </x:c>
      <x:c r="D20" t="str"/>
      <x:c r="F20" t="n">
        <x:v>17</x:v>
      </x:c>
      <x:c r="G20" t="str">
        <x:v>Hawk Tua on my Penix</x:v>
      </x:c>
      <x:c r="H20" t="str">
        <x:v>Own</x:v>
      </x:c>
    </x:row>
    <x:row r="21">
      <x:c r="A21" t="str">
        <x:v>Ryan Flournoy</x:v>
      </x:c>
      <x:c r="B21" t="str">
        <x:v>Dal</x:v>
      </x:c>
      <x:c r="C21" t="str">
        <x:v>WR</x:v>
      </x:c>
      <x:c r="D21" t="str"/>
      <x:c r="F21" t="n">
        <x:v>18</x:v>
      </x:c>
      <x:c r="G21" t="str">
        <x:v>Hawk Tua on my Penix</x:v>
      </x:c>
      <x:c r="H21" t="str">
        <x:v>Own</x:v>
      </x:c>
    </x:row>
    <x:row r="22">
      <x:c r="A22" t="str">
        <x:v>Daiyan Henley</x:v>
      </x:c>
      <x:c r="B22" t="str">
        <x:v>LAC</x:v>
      </x:c>
      <x:c r="C22" t="str">
        <x:v>LB</x:v>
      </x:c>
      <x:c r="D22" t="str"/>
      <x:c r="F22" t="n">
        <x:v>19</x:v>
      </x:c>
      <x:c r="G22" t="str">
        <x:v>Hawk Tua on my Penix</x:v>
      </x:c>
      <x:c r="H22" t="str">
        <x:v>Own</x:v>
      </x:c>
    </x:row>
    <x:row r="23">
      <x:c r="A23" t="str">
        <x:v>Isaiah Pola-Mao</x:v>
      </x:c>
      <x:c r="B23" t="str">
        <x:v>LV</x:v>
      </x:c>
      <x:c r="C23" t="str">
        <x:v>S</x:v>
      </x:c>
      <x:c r="D23" t="str"/>
      <x:c r="F23" t="n">
        <x:v>20</x:v>
      </x:c>
      <x:c r="G23" t="str">
        <x:v>Hawk Tua on my Penix</x:v>
      </x:c>
      <x:c r="H23" t="str">
        <x:v>Own</x:v>
      </x:c>
    </x:row>
    <x:row r="24">
      <x:c r="A24" t="str">
        <x:v>Tre'von Moehrig</x:v>
      </x:c>
      <x:c r="B24" t="str">
        <x:v>Car</x:v>
      </x:c>
      <x:c r="C24" t="str">
        <x:v>S</x:v>
      </x:c>
      <x:c r="D24" t="str"/>
      <x:c r="F24" t="n">
        <x:v>21</x:v>
      </x:c>
      <x:c r="G24" t="str">
        <x:v>Hawk Tua on my Penix</x:v>
      </x:c>
      <x:c r="H24" t="str">
        <x:v>Own</x:v>
      </x:c>
    </x:row>
    <x:row r="25">
      <x:c r="A25" t="str">
        <x:v>Rashan Gary</x:v>
      </x:c>
      <x:c r="B25" t="str">
        <x:v>Dal</x:v>
      </x:c>
      <x:c r="C25" t="str">
        <x:v>LB</x:v>
      </x:c>
      <x:c r="D25" t="str"/>
      <x:c r="F25" t="n">
        <x:v>22</x:v>
      </x:c>
      <x:c r="G25" t="str">
        <x:v>Hawk Tua on my Penix</x:v>
      </x:c>
      <x:c r="H25" t="str">
        <x:v>Own</x:v>
      </x:c>
    </x:row>
    <x:row r="26">
      <x:c r="A26" t="str">
        <x:v>Byron Murphy II</x:v>
      </x:c>
      <x:c r="B26" t="str">
        <x:v>Sea</x:v>
      </x:c>
      <x:c r="C26" t="str">
        <x:v>DT</x:v>
      </x:c>
      <x:c r="D26" t="str"/>
      <x:c r="F26" t="n">
        <x:v>23</x:v>
      </x:c>
      <x:c r="G26" t="str">
        <x:v>Hawk Tua on my Penix</x:v>
      </x:c>
      <x:c r="H26" t="str">
        <x:v>Own</x:v>
      </x:c>
    </x:row>
    <x:row r="27">
      <x:c r="A27" t="str">
        <x:v>Dallas Turner</x:v>
      </x:c>
      <x:c r="B27" t="str">
        <x:v>Min</x:v>
      </x:c>
      <x:c r="C27" t="str">
        <x:v>LB,DE</x:v>
      </x:c>
      <x:c r="D27" t="str"/>
      <x:c r="F27" t="n">
        <x:v>24</x:v>
      </x:c>
      <x:c r="G27" t="str">
        <x:v>Hawk Tua on my Penix</x:v>
      </x:c>
      <x:c r="H27" t="str">
        <x:v>Own</x:v>
      </x:c>
    </x:row>
    <x:row r="28">
      <x:c r="A28" t="str">
        <x:v>Jamien Sherwood</x:v>
      </x:c>
      <x:c r="B28" t="str">
        <x:v>NYJ</x:v>
      </x:c>
      <x:c r="C28" t="str">
        <x:v>LB</x:v>
      </x:c>
      <x:c r="D28" t="str"/>
      <x:c r="F28" t="n">
        <x:v>25</x:v>
      </x:c>
      <x:c r="G28" t="str">
        <x:v>Hawk Tua on my Penix</x:v>
      </x:c>
      <x:c r="H28" t="str">
        <x:v>Own</x:v>
      </x:c>
    </x:row>
    <x:row r="29">
      <x:c r="A29" t="str">
        <x:v>Eric Wilson</x:v>
      </x:c>
      <x:c r="B29" t="str">
        <x:v>Min</x:v>
      </x:c>
      <x:c r="C29" t="str">
        <x:v>LB</x:v>
      </x:c>
      <x:c r="D29" t="str"/>
      <x:c r="F29" t="n">
        <x:v>26</x:v>
      </x:c>
      <x:c r="G29" t="str">
        <x:v>Hawk Tua on my Penix</x:v>
      </x:c>
      <x:c r="H29" t="str">
        <x:v>Own</x:v>
      </x:c>
    </x:row>
    <x:row r="30">
      <x:c r="A30" t="str">
        <x:v>Brian Branch</x:v>
      </x:c>
      <x:c r="B30" t="str">
        <x:v>Det</x:v>
      </x:c>
      <x:c r="C30" t="str">
        <x:v>DB,S</x:v>
      </x:c>
      <x:c r="D30" t="str"/>
      <x:c r="F30" t="n">
        <x:v>27</x:v>
      </x:c>
      <x:c r="G30" t="str">
        <x:v>Hawk Tua on my Penix</x:v>
      </x:c>
      <x:c r="H30" t="str">
        <x:v>Own</x:v>
      </x:c>
    </x:row>
    <x:row r="31">
      <x:c r="A31" t="str">
        <x:v>Patrick Queen</x:v>
      </x:c>
      <x:c r="B31" t="str">
        <x:v>Pit</x:v>
      </x:c>
      <x:c r="C31" t="str">
        <x:v>LB</x:v>
      </x:c>
      <x:c r="D31" t="str"/>
      <x:c r="F31" t="n">
        <x:v>28</x:v>
      </x:c>
      <x:c r="G31" t="str">
        <x:v>Hawk Tua on my Penix</x:v>
      </x:c>
      <x:c r="H31" t="str">
        <x:v>Own</x:v>
      </x:c>
    </x:row>
    <x:row r="32">
      <x:c r="A32" t="str">
        <x:v>Tuli Tuipulotu</x:v>
      </x:c>
      <x:c r="B32" t="str">
        <x:v>LAC</x:v>
      </x:c>
      <x:c r="C32" t="str">
        <x:v>LB,DE</x:v>
      </x:c>
      <x:c r="D32" t="str"/>
      <x:c r="F32" t="n">
        <x:v>29</x:v>
      </x:c>
      <x:c r="G32" t="str">
        <x:v>Hawk Tua on my Penix</x:v>
      </x:c>
      <x:c r="H32" t="str">
        <x:v>Own</x:v>
      </x:c>
    </x:row>
    <x:row r="33">
      <x:c r="A33" t="str">
        <x:v>Evan Williams</x:v>
      </x:c>
      <x:c r="B33" t="str">
        <x:v>GB</x:v>
      </x:c>
      <x:c r="C33" t="str">
        <x:v>DB,S</x:v>
      </x:c>
      <x:c r="D33" t="str"/>
      <x:c r="F33" t="n">
        <x:v>30</x:v>
      </x:c>
      <x:c r="G33" t="str">
        <x:v>Run it back</x:v>
      </x:c>
      <x:c r="H33" t="str">
        <x:v>Acquired</x:v>
      </x:c>
    </x:row>
    <x:row r="34">
      <x:c r="A34" t="str">
        <x:v>Harold Landry III</x:v>
      </x:c>
      <x:c r="B34" t="str">
        <x:v>NE</x:v>
      </x:c>
      <x:c r="C34" t="str">
        <x:v>LB,DE</x:v>
      </x:c>
      <x:c r="D34" t="str"/>
      <x:c r="F34" t="n">
        <x:v>30</x:v>
      </x:c>
      <x:c r="G34" t="str">
        <x:v>Hawk Tua on my Penix</x:v>
      </x:c>
      <x:c r="H34" t="str">
        <x:v>Own</x:v>
      </x:c>
    </x:row>
    <x:row r="35">
      <x:c r="A35" t="str">
        <x:v>David Njoku</x:v>
      </x:c>
      <x:c r="B35" t="str">
        <x:v>LAC</x:v>
      </x:c>
      <x:c r="C35" t="str">
        <x:v>TE</x:v>
      </x:c>
      <x:c r="D35" t="str"/>
    </x:row>
    <x:row r="36">
      <x:c r="A36" t="str">
        <x:v>Cade Otton</x:v>
      </x:c>
      <x:c r="B36" t="str">
        <x:v>TB</x:v>
      </x:c>
      <x:c r="C36" t="str">
        <x:v>TE</x:v>
      </x:c>
      <x:c r="D36" t="str"/>
    </x:row>
    <x:row r="37">
      <x:c r="A37" t="str">
        <x:v>Michael Penix Jr.</x:v>
      </x:c>
      <x:c r="B37" t="str">
        <x:v>Atl</x:v>
      </x:c>
      <x:c r="C37" t="str">
        <x:v>QB</x:v>
      </x:c>
      <x:c r="D37" t="str"/>
      <x:c r="F37" s="174" t="str">
        <x:v>Rounds with no pick: 2</x:v>
      </x:c>
      <x:c r="G37" s="174"/>
      <x:c r="H37" s="174"/>
    </x:row>
    <x:row r="38">
      <x:c r="A38" t="str">
        <x:v>Cam Skattebo</x:v>
      </x:c>
      <x:c r="B38" t="str">
        <x:v>NYG</x:v>
      </x:c>
      <x:c r="C38" t="str">
        <x:v>RB</x:v>
      </x:c>
      <x:c r="D38" t="str"/>
    </x:row>
    <x:row r="39">
      <x:c r="A39" t="str">
        <x:v>Trey Benson</x:v>
      </x:c>
      <x:c r="B39" t="str">
        <x:v>Ari</x:v>
      </x:c>
      <x:c r="C39" t="str">
        <x:v>RB</x:v>
      </x:c>
      <x:c r="D39" t="str"/>
    </x:row>
    <x:row r="40">
      <x:c r="A40" t="str">
        <x:v>Jalen Carter</x:v>
      </x:c>
      <x:c r="B40" t="str">
        <x:v>Phi</x:v>
      </x:c>
      <x:c r="C40" t="str">
        <x:v>DT,DE</x:v>
      </x:c>
      <x:c r="D40" t="str"/>
    </x:row>
    <x:row r="41">
      <x:c r="A41" t="str">
        <x:v>DeShon Elliott</x:v>
      </x:c>
      <x:c r="B41" t="str">
        <x:v>Pit</x:v>
      </x:c>
      <x:c r="C41" t="str">
        <x:v>S</x:v>
      </x:c>
      <x:c r="D41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7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59c35e92cef14fa4"/>
    <x:tablePart xmlns:r="http://schemas.openxmlformats.org/officeDocument/2006/relationships" r:id="R170a740f3ac641b5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Velociraptor Maloish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Drake Maye</x:v>
      </x:c>
      <x:c r="B5" t="str">
        <x:v>NE</x:v>
      </x:c>
      <x:c r="C5" t="str">
        <x:v>QB</x:v>
      </x:c>
      <x:c r="D5" t="str"/>
      <x:c r="F5" t="n">
        <x:v>1</x:v>
      </x:c>
      <x:c r="G5" t="str">
        <x:v>Velociraptor Maloish</x:v>
      </x:c>
      <x:c r="H5" t="str">
        <x:v>Own</x:v>
      </x:c>
    </x:row>
    <x:row r="6">
      <x:c r="A6" t="str">
        <x:v>Christian McCaffrey</x:v>
      </x:c>
      <x:c r="B6" t="str">
        <x:v>SF</x:v>
      </x:c>
      <x:c r="C6" t="str">
        <x:v>RB</x:v>
      </x:c>
      <x:c r="D6" t="str"/>
      <x:c r="F6" t="n">
        <x:v>2</x:v>
      </x:c>
      <x:c r="G6" t="str">
        <x:v>Velociraptor Maloish</x:v>
      </x:c>
      <x:c r="H6" t="str">
        <x:v>Own</x:v>
      </x:c>
    </x:row>
    <x:row r="7">
      <x:c r="A7" t="str">
        <x:v>Derrick Henry</x:v>
      </x:c>
      <x:c r="B7" t="str">
        <x:v>Bal</x:v>
      </x:c>
      <x:c r="C7" t="str">
        <x:v>RB</x:v>
      </x:c>
      <x:c r="D7" t="str"/>
      <x:c r="F7" t="n">
        <x:v>3</x:v>
      </x:c>
      <x:c r="G7" t="str">
        <x:v>Velociraptor Maloish</x:v>
      </x:c>
      <x:c r="H7" t="str">
        <x:v>Own</x:v>
      </x:c>
    </x:row>
    <x:row r="8">
      <x:c r="A8" t="str">
        <x:v>Taysom Hill</x:v>
      </x:c>
      <x:c r="B8" t="str">
        <x:v>NO</x:v>
      </x:c>
      <x:c r="C8" t="str">
        <x:v>TE</x:v>
      </x:c>
      <x:c r="D8" t="str">
        <x:v>NA</x:v>
      </x:c>
      <x:c r="F8" t="n">
        <x:v>4</x:v>
      </x:c>
      <x:c r="G8" t="str">
        <x:v>Velociraptor Maloish</x:v>
      </x:c>
      <x:c r="H8" t="str">
        <x:v>Own</x:v>
      </x:c>
    </x:row>
    <x:row r="9">
      <x:c r="A9" t="str">
        <x:v>Emeka Egbuka</x:v>
      </x:c>
      <x:c r="B9" t="str">
        <x:v>TB</x:v>
      </x:c>
      <x:c r="C9" t="str">
        <x:v>WR</x:v>
      </x:c>
      <x:c r="D9" t="str"/>
      <x:c r="F9" t="n">
        <x:v>5</x:v>
      </x:c>
      <x:c r="G9" t="str">
        <x:v>Velociraptor Maloish</x:v>
      </x:c>
      <x:c r="H9" t="str">
        <x:v>Own</x:v>
      </x:c>
    </x:row>
    <x:row r="10">
      <x:c r="A10" t="str">
        <x:v>Wan Dale Robinson</x:v>
      </x:c>
      <x:c r="B10" t="str">
        <x:v>Ten</x:v>
      </x:c>
      <x:c r="C10" t="str">
        <x:v>WR</x:v>
      </x:c>
      <x:c r="D10" t="str"/>
      <x:c r="F10" t="n">
        <x:v>6</x:v>
      </x:c>
      <x:c r="G10" t="str">
        <x:v>Velociraptor Maloish</x:v>
      </x:c>
      <x:c r="H10" t="str">
        <x:v>Own</x:v>
      </x:c>
    </x:row>
    <x:row r="11">
      <x:c r="A11" t="str">
        <x:v>Jakobi Meyers</x:v>
      </x:c>
      <x:c r="B11" t="str">
        <x:v>Jax</x:v>
      </x:c>
      <x:c r="C11" t="str">
        <x:v>WR</x:v>
      </x:c>
      <x:c r="D11" t="str"/>
      <x:c r="F11" t="n">
        <x:v>7</x:v>
      </x:c>
      <x:c r="G11" t="str">
        <x:v>Velociraptor Maloish</x:v>
      </x:c>
      <x:c r="H11" t="str">
        <x:v>Own</x:v>
      </x:c>
    </x:row>
    <x:row r="12">
      <x:c r="A12" t="str">
        <x:v>Tee Higgins</x:v>
      </x:c>
      <x:c r="B12" t="str">
        <x:v>Cin</x:v>
      </x:c>
      <x:c r="C12" t="str">
        <x:v>WR</x:v>
      </x:c>
      <x:c r="D12" t="str"/>
      <x:c r="F12" t="n">
        <x:v>8</x:v>
      </x:c>
      <x:c r="G12" t="str">
        <x:v>Velociraptor Maloish</x:v>
      </x:c>
      <x:c r="H12" t="str">
        <x:v>Own</x:v>
      </x:c>
    </x:row>
    <x:row r="13">
      <x:c r="A13" t="str">
        <x:v>George Pickens</x:v>
      </x:c>
      <x:c r="B13" t="str">
        <x:v>Dal</x:v>
      </x:c>
      <x:c r="C13" t="str">
        <x:v>WR</x:v>
      </x:c>
      <x:c r="D13" t="str"/>
      <x:c r="F13" t="n">
        <x:v>9</x:v>
      </x:c>
      <x:c r="G13" t="str">
        <x:v>Velociraptor Maloish</x:v>
      </x:c>
      <x:c r="H13" t="str">
        <x:v>Own</x:v>
      </x:c>
    </x:row>
    <x:row r="14">
      <x:c r="A14" t="str">
        <x:v>Troy Franklin</x:v>
      </x:c>
      <x:c r="B14" t="str">
        <x:v>Den</x:v>
      </x:c>
      <x:c r="C14" t="str">
        <x:v>WR</x:v>
      </x:c>
      <x:c r="D14" t="str"/>
      <x:c r="F14" t="n">
        <x:v>10</x:v>
      </x:c>
      <x:c r="G14" t="str">
        <x:v>Velociraptor Maloish</x:v>
      </x:c>
      <x:c r="H14" t="str">
        <x:v>Own</x:v>
      </x:c>
    </x:row>
    <x:row r="15">
      <x:c r="A15" t="str">
        <x:v>Darnell Washington</x:v>
      </x:c>
      <x:c r="B15" t="str">
        <x:v>Pit</x:v>
      </x:c>
      <x:c r="C15" t="str">
        <x:v>TE</x:v>
      </x:c>
      <x:c r="D15" t="str"/>
      <x:c r="F15" t="n">
        <x:v>11</x:v>
      </x:c>
      <x:c r="G15" t="str">
        <x:v>Velociraptor Maloish</x:v>
      </x:c>
      <x:c r="H15" t="str">
        <x:v>Own</x:v>
      </x:c>
    </x:row>
    <x:row r="16">
      <x:c r="A16" t="str">
        <x:v>Josh Allen</x:v>
      </x:c>
      <x:c r="B16" t="str">
        <x:v>Buf</x:v>
      </x:c>
      <x:c r="C16" t="str">
        <x:v>QB</x:v>
      </x:c>
      <x:c r="D16" t="str"/>
      <x:c r="F16" t="n">
        <x:v>12</x:v>
      </x:c>
      <x:c r="G16" t="str">
        <x:v>Velociraptor Maloish</x:v>
      </x:c>
      <x:c r="H16" t="str">
        <x:v>Own</x:v>
      </x:c>
    </x:row>
    <x:row r="17">
      <x:c r="A17" t="str">
        <x:v>Dawson Knox</x:v>
      </x:c>
      <x:c r="B17" t="str">
        <x:v>Buf</x:v>
      </x:c>
      <x:c r="C17" t="str">
        <x:v>TE</x:v>
      </x:c>
      <x:c r="D17" t="str"/>
      <x:c r="F17" t="n">
        <x:v>13</x:v>
      </x:c>
      <x:c r="G17" t="str">
        <x:v>Velociraptor Maloish</x:v>
      </x:c>
      <x:c r="H17" t="str">
        <x:v>Own</x:v>
      </x:c>
    </x:row>
    <x:row r="18">
      <x:c r="A18" t="str">
        <x:v>Deebo Samuel</x:v>
      </x:c>
      <x:c r="B18" t="str">
        <x:v>Was</x:v>
      </x:c>
      <x:c r="C18" t="str">
        <x:v>WR</x:v>
      </x:c>
      <x:c r="D18" t="str">
        <x:v>NA</x:v>
      </x:c>
      <x:c r="F18" t="n">
        <x:v>14</x:v>
      </x:c>
      <x:c r="G18" t="str">
        <x:v>Velociraptor Maloish</x:v>
      </x:c>
      <x:c r="H18" t="str">
        <x:v>Own</x:v>
      </x:c>
    </x:row>
    <x:row r="19">
      <x:c r="A19" t="str">
        <x:v>Isaiah Likely</x:v>
      </x:c>
      <x:c r="B19" t="str">
        <x:v>NYG</x:v>
      </x:c>
      <x:c r="C19" t="str">
        <x:v>TE</x:v>
      </x:c>
      <x:c r="D19" t="str"/>
      <x:c r="F19" t="n">
        <x:v>15</x:v>
      </x:c>
      <x:c r="G19" t="str">
        <x:v>Velociraptor Maloish</x:v>
      </x:c>
      <x:c r="H19" t="str">
        <x:v>Own</x:v>
      </x:c>
    </x:row>
    <x:row r="20">
      <x:c r="A20" t="str">
        <x:v>Jaylen Warren</x:v>
      </x:c>
      <x:c r="B20" t="str">
        <x:v>Pit</x:v>
      </x:c>
      <x:c r="C20" t="str">
        <x:v>RB</x:v>
      </x:c>
      <x:c r="D20" t="str"/>
      <x:c r="F20" t="n">
        <x:v>16</x:v>
      </x:c>
      <x:c r="G20" t="str">
        <x:v>Velociraptor Maloish</x:v>
      </x:c>
      <x:c r="H20" t="str">
        <x:v>Own</x:v>
      </x:c>
    </x:row>
    <x:row r="21">
      <x:c r="A21" t="str">
        <x:v>Alvin Kamara</x:v>
      </x:c>
      <x:c r="B21" t="str">
        <x:v>NO</x:v>
      </x:c>
      <x:c r="C21" t="str">
        <x:v>RB</x:v>
      </x:c>
      <x:c r="D21" t="str"/>
      <x:c r="F21" t="n">
        <x:v>17</x:v>
      </x:c>
      <x:c r="G21" t="str">
        <x:v>Velociraptor Maloish</x:v>
      </x:c>
      <x:c r="H21" t="str">
        <x:v>Own</x:v>
      </x:c>
    </x:row>
    <x:row r="22">
      <x:c r="A22" t="str">
        <x:v>Tyrone Tracy Jr.</x:v>
      </x:c>
      <x:c r="B22" t="str">
        <x:v>NYG</x:v>
      </x:c>
      <x:c r="C22" t="str">
        <x:v>RB</x:v>
      </x:c>
      <x:c r="D22" t="str"/>
      <x:c r="F22" t="n">
        <x:v>18</x:v>
      </x:c>
      <x:c r="G22" t="str">
        <x:v>Velociraptor Maloish</x:v>
      </x:c>
      <x:c r="H22" t="str">
        <x:v>Own</x:v>
      </x:c>
    </x:row>
    <x:row r="23">
      <x:c r="A23" t="str">
        <x:v>Kareem Hunt</x:v>
      </x:c>
      <x:c r="B23" t="str">
        <x:v>KC</x:v>
      </x:c>
      <x:c r="C23" t="str">
        <x:v>RB</x:v>
      </x:c>
      <x:c r="D23" t="str">
        <x:v>NA</x:v>
      </x:c>
      <x:c r="F23" t="n">
        <x:v>19</x:v>
      </x:c>
      <x:c r="G23" t="str">
        <x:v>Velociraptor Maloish</x:v>
      </x:c>
      <x:c r="H23" t="str">
        <x:v>Own</x:v>
      </x:c>
    </x:row>
    <x:row r="24">
      <x:c r="A24" t="str">
        <x:v>Jordan Mason</x:v>
      </x:c>
      <x:c r="B24" t="str">
        <x:v>Min</x:v>
      </x:c>
      <x:c r="C24" t="str">
        <x:v>RB</x:v>
      </x:c>
      <x:c r="D24" t="str"/>
      <x:c r="F24" t="n">
        <x:v>20</x:v>
      </x:c>
      <x:c r="G24" t="str">
        <x:v>Velociraptor Maloish</x:v>
      </x:c>
      <x:c r="H24" t="str">
        <x:v>Own</x:v>
      </x:c>
    </x:row>
    <x:row r="25">
      <x:c r="A25" t="str">
        <x:v>Jaydon Blue</x:v>
      </x:c>
      <x:c r="B25" t="str">
        <x:v>Dal</x:v>
      </x:c>
      <x:c r="C25" t="str">
        <x:v>RB</x:v>
      </x:c>
      <x:c r="D25" t="str"/>
      <x:c r="F25" t="n">
        <x:v>21</x:v>
      </x:c>
      <x:c r="G25" t="str">
        <x:v>Velociraptor Maloish</x:v>
      </x:c>
      <x:c r="H25" t="str">
        <x:v>Own</x:v>
      </x:c>
    </x:row>
    <x:row r="26">
      <x:c r="A26" t="str">
        <x:v>Christian Rozeboom</x:v>
      </x:c>
      <x:c r="B26" t="str">
        <x:v>TB</x:v>
      </x:c>
      <x:c r="C26" t="str">
        <x:v>LB</x:v>
      </x:c>
      <x:c r="D26" t="str"/>
      <x:c r="F26" t="n">
        <x:v>22</x:v>
      </x:c>
      <x:c r="G26" t="str">
        <x:v>Velociraptor Maloish</x:v>
      </x:c>
      <x:c r="H26" t="str">
        <x:v>Own</x:v>
      </x:c>
    </x:row>
    <x:row r="27">
      <x:c r="A27" t="str">
        <x:v>Jessie Bates III</x:v>
      </x:c>
      <x:c r="B27" t="str">
        <x:v>Atl</x:v>
      </x:c>
      <x:c r="C27" t="str">
        <x:v>S</x:v>
      </x:c>
      <x:c r="D27" t="str"/>
      <x:c r="F27" t="n">
        <x:v>23</x:v>
      </x:c>
      <x:c r="G27" t="str">
        <x:v>Velociraptor Maloish</x:v>
      </x:c>
      <x:c r="H27" t="str">
        <x:v>Own</x:v>
      </x:c>
    </x:row>
    <x:row r="28">
      <x:c r="A28" t="str">
        <x:v>Cooper DeJean</x:v>
      </x:c>
      <x:c r="B28" t="str">
        <x:v>Phi</x:v>
      </x:c>
      <x:c r="C28" t="str">
        <x:v>DB,CB</x:v>
      </x:c>
      <x:c r="D28" t="str"/>
      <x:c r="F28" t="n">
        <x:v>24</x:v>
      </x:c>
      <x:c r="G28" t="str">
        <x:v>Velociraptor Maloish</x:v>
      </x:c>
      <x:c r="H28" t="str">
        <x:v>Own</x:v>
      </x:c>
    </x:row>
    <x:row r="29">
      <x:c r="A29" t="str">
        <x:v>Nik Bonitto</x:v>
      </x:c>
      <x:c r="B29" t="str">
        <x:v>Den</x:v>
      </x:c>
      <x:c r="C29" t="str">
        <x:v>LB,DE</x:v>
      </x:c>
      <x:c r="D29" t="str"/>
      <x:c r="F29" t="n">
        <x:v>25</x:v>
      </x:c>
      <x:c r="G29" t="str">
        <x:v>Velociraptor Maloish</x:v>
      </x:c>
      <x:c r="H29" t="str">
        <x:v>Own</x:v>
      </x:c>
    </x:row>
    <x:row r="30">
      <x:c r="A30" t="str">
        <x:v>Joey Bosa</x:v>
      </x:c>
      <x:c r="B30" t="str">
        <x:v>Buf</x:v>
      </x:c>
      <x:c r="C30" t="str">
        <x:v>DE</x:v>
      </x:c>
      <x:c r="D30" t="str">
        <x:v>NA</x:v>
      </x:c>
      <x:c r="F30" t="n">
        <x:v>26</x:v>
      </x:c>
      <x:c r="G30" t="str">
        <x:v>Velociraptor Maloish</x:v>
      </x:c>
      <x:c r="H30" t="str">
        <x:v>Own</x:v>
      </x:c>
    </x:row>
    <x:row r="31">
      <x:c r="A31" t="str">
        <x:v>Chase Young</x:v>
      </x:c>
      <x:c r="B31" t="str">
        <x:v>NO</x:v>
      </x:c>
      <x:c r="C31" t="str">
        <x:v>DL,DE</x:v>
      </x:c>
      <x:c r="D31" t="str"/>
      <x:c r="F31" t="n">
        <x:v>27</x:v>
      </x:c>
      <x:c r="G31" t="str">
        <x:v>Velociraptor Maloish</x:v>
      </x:c>
      <x:c r="H31" t="str">
        <x:v>Own</x:v>
      </x:c>
    </x:row>
    <x:row r="32">
      <x:c r="A32" t="str">
        <x:v>Lavonte David</x:v>
      </x:c>
      <x:c r="B32" t="str">
        <x:v>TB</x:v>
      </x:c>
      <x:c r="C32" t="str">
        <x:v>LB</x:v>
      </x:c>
      <x:c r="D32" t="str">
        <x:v>NA</x:v>
      </x:c>
      <x:c r="F32" t="n">
        <x:v>28</x:v>
      </x:c>
      <x:c r="G32" t="str">
        <x:v>Velociraptor Maloish</x:v>
      </x:c>
      <x:c r="H32" t="str">
        <x:v>Own</x:v>
      </x:c>
    </x:row>
    <x:row r="33">
      <x:c r="A33" t="str">
        <x:v>Carson Schwesinger</x:v>
      </x:c>
      <x:c r="B33" t="str">
        <x:v>Cle</x:v>
      </x:c>
      <x:c r="C33" t="str">
        <x:v>LB</x:v>
      </x:c>
      <x:c r="D33" t="str"/>
      <x:c r="F33" t="n">
        <x:v>29</x:v>
      </x:c>
      <x:c r="G33" t="str">
        <x:v>Velociraptor Maloish</x:v>
      </x:c>
      <x:c r="H33" t="str">
        <x:v>Own</x:v>
      </x:c>
    </x:row>
    <x:row r="34">
      <x:c r="A34" t="str">
        <x:v>Alex Anzalone</x:v>
      </x:c>
      <x:c r="B34" t="str">
        <x:v>TB</x:v>
      </x:c>
      <x:c r="C34" t="str">
        <x:v>LB</x:v>
      </x:c>
      <x:c r="D34" t="str"/>
      <x:c r="F34" t="n">
        <x:v>30</x:v>
      </x:c>
      <x:c r="G34" t="str">
        <x:v>Velociraptor Maloish</x:v>
      </x:c>
      <x:c r="H34" t="str">
        <x:v>Own</x:v>
      </x:c>
    </x:row>
    <x:row r="35">
      <x:c r="A35" t="str">
        <x:v>Tucker Kraft</x:v>
      </x:c>
      <x:c r="B35" t="str">
        <x:v>GB</x:v>
      </x:c>
      <x:c r="C35" t="str">
        <x:v>TE</x:v>
      </x:c>
      <x:c r="D35" t="str"/>
    </x:row>
    <x:row r="36">
      <x:c r="A36" t="str">
        <x:v>Micah Parsons</x:v>
      </x:c>
      <x:c r="B36" t="str">
        <x:v>GB</x:v>
      </x:c>
      <x:c r="C36" t="str">
        <x:v>LB,DE</x:v>
      </x:c>
      <x:c r="D36" t="str">
        <x:v>Q</x:v>
      </x:c>
    </x:row>
    <x:row r="37">
      <x:c r="A37" t="str">
        <x:v>Ed Oliver</x:v>
      </x:c>
      <x:c r="B37" t="str">
        <x:v>Buf</x:v>
      </x:c>
      <x:c r="C37" t="str">
        <x:v>DT</x:v>
      </x:c>
      <x:c r="D37" t="str"/>
      <x:c r="F37" s="178" t="str">
        <x:v>Rounds with no pick: None</x:v>
      </x:c>
      <x:c r="G37" s="178"/>
      <x:c r="H37" s="178"/>
    </x:row>
  </x:sheetData>
  <x:mergeCells>
    <x:mergeCell ref="A1:H1"/>
    <x:mergeCell ref="A3:D3"/>
    <x:mergeCell ref="F3:H3"/>
    <x:mergeCell ref="F37:H37"/>
  </x:mergeCells>
  <x:conditionalFormatting sqref="F5:H34">
    <x:cfRule type="expression" dxfId="8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d22b22f663154147"/>
    <x:tablePart xmlns:r="http://schemas.openxmlformats.org/officeDocument/2006/relationships" r:id="R26779f6a37364614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A-Puka-Lypse Now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Baker Mayfield</x:v>
      </x:c>
      <x:c r="B5" t="str">
        <x:v>TB</x:v>
      </x:c>
      <x:c r="C5" t="str">
        <x:v>QB</x:v>
      </x:c>
      <x:c r="D5" t="str"/>
      <x:c r="F5" t="n">
        <x:v>1</x:v>
      </x:c>
      <x:c r="G5" t="str">
        <x:v>A-Puka-Lypse Now</x:v>
      </x:c>
      <x:c r="H5" t="str">
        <x:v>Own</x:v>
      </x:c>
    </x:row>
    <x:row r="6">
      <x:c r="A6" t="str">
        <x:v>Rico Dowdle</x:v>
      </x:c>
      <x:c r="B6" t="str">
        <x:v>Pit</x:v>
      </x:c>
      <x:c r="C6" t="str">
        <x:v>RB</x:v>
      </x:c>
      <x:c r="D6" t="str"/>
      <x:c r="F6" t="n">
        <x:v>2</x:v>
      </x:c>
      <x:c r="G6" t="str">
        <x:v>A-Puka-Lypse Now</x:v>
      </x:c>
      <x:c r="H6" t="str">
        <x:v>Own</x:v>
      </x:c>
    </x:row>
    <x:row r="7">
      <x:c r="A7" t="str">
        <x:v>Michael Carter</x:v>
      </x:c>
      <x:c r="B7" t="str">
        <x:v>Ten</x:v>
      </x:c>
      <x:c r="C7" t="str">
        <x:v>RB</x:v>
      </x:c>
      <x:c r="D7" t="str"/>
      <x:c r="F7" t="n">
        <x:v>3</x:v>
      </x:c>
      <x:c r="G7" t="str">
        <x:v>A-Puka-Lypse Now</x:v>
      </x:c>
      <x:c r="H7" t="str">
        <x:v>Own</x:v>
      </x:c>
    </x:row>
    <x:row r="8">
      <x:c r="A8" t="str">
        <x:v>George Kittle</x:v>
      </x:c>
      <x:c r="B8" t="str">
        <x:v>SF</x:v>
      </x:c>
      <x:c r="C8" t="str">
        <x:v>TE</x:v>
      </x:c>
      <x:c r="D8" t="str"/>
      <x:c r="F8" t="n">
        <x:v>4</x:v>
      </x:c>
      <x:c r="G8" t="str">
        <x:v>A-Puka-Lypse Now</x:v>
      </x:c>
      <x:c r="H8" t="str">
        <x:v>Own</x:v>
      </x:c>
    </x:row>
    <x:row r="9">
      <x:c r="A9" t="str">
        <x:v>Michael Wilson</x:v>
      </x:c>
      <x:c r="B9" t="str">
        <x:v>Ari</x:v>
      </x:c>
      <x:c r="C9" t="str">
        <x:v>WR</x:v>
      </x:c>
      <x:c r="D9" t="str"/>
      <x:c r="F9" t="n">
        <x:v>5</x:v>
      </x:c>
      <x:c r="G9" t="str">
        <x:v>A-Puka-Lypse Now</x:v>
      </x:c>
      <x:c r="H9" t="str">
        <x:v>Own</x:v>
      </x:c>
    </x:row>
    <x:row r="10">
      <x:c r="A10" t="str">
        <x:v>Puka Nacua</x:v>
      </x:c>
      <x:c r="B10" t="str">
        <x:v>LAR</x:v>
      </x:c>
      <x:c r="C10" t="str">
        <x:v>WR</x:v>
      </x:c>
      <x:c r="D10" t="str"/>
      <x:c r="F10" t="n">
        <x:v>6</x:v>
      </x:c>
      <x:c r="G10" t="str">
        <x:v>A-Puka-Lypse Now</x:v>
      </x:c>
      <x:c r="H10" t="str">
        <x:v>Own</x:v>
      </x:c>
    </x:row>
    <x:row r="11">
      <x:c r="A11" t="str">
        <x:v>Mike Evans</x:v>
      </x:c>
      <x:c r="B11" t="str">
        <x:v>SF</x:v>
      </x:c>
      <x:c r="C11" t="str">
        <x:v>WR</x:v>
      </x:c>
      <x:c r="D11" t="str"/>
      <x:c r="F11" t="n">
        <x:v>7</x:v>
      </x:c>
      <x:c r="G11" t="str">
        <x:v>A-Puka-Lypse Now</x:v>
      </x:c>
      <x:c r="H11" t="str">
        <x:v>Own</x:v>
      </x:c>
    </x:row>
    <x:row r="12">
      <x:c r="A12" t="str">
        <x:v>Woody Marks</x:v>
      </x:c>
      <x:c r="B12" t="str">
        <x:v>Hou</x:v>
      </x:c>
      <x:c r="C12" t="str">
        <x:v>RB</x:v>
      </x:c>
      <x:c r="D12" t="str"/>
      <x:c r="F12" t="n">
        <x:v>8</x:v>
      </x:c>
      <x:c r="G12" t="str">
        <x:v>A-Puka-Lypse Now</x:v>
      </x:c>
      <x:c r="H12" t="str">
        <x:v>Own</x:v>
      </x:c>
    </x:row>
    <x:row r="13">
      <x:c r="A13" t="str">
        <x:v>Juwan Johnson</x:v>
      </x:c>
      <x:c r="B13" t="str">
        <x:v>NO</x:v>
      </x:c>
      <x:c r="C13" t="str">
        <x:v>TE</x:v>
      </x:c>
      <x:c r="D13" t="str"/>
      <x:c r="F13" t="n">
        <x:v>9</x:v>
      </x:c>
      <x:c r="G13" t="str">
        <x:v>A-Puka-Lypse Now</x:v>
      </x:c>
      <x:c r="H13" t="str">
        <x:v>Own</x:v>
      </x:c>
    </x:row>
    <x:row r="14">
      <x:c r="A14" t="str">
        <x:v>Colby Parkinson</x:v>
      </x:c>
      <x:c r="B14" t="str">
        <x:v>LAR</x:v>
      </x:c>
      <x:c r="C14" t="str">
        <x:v>TE</x:v>
      </x:c>
      <x:c r="D14" t="str"/>
      <x:c r="F14" t="n">
        <x:v>10</x:v>
      </x:c>
      <x:c r="G14" t="str">
        <x:v>A-Puka-Lypse Now</x:v>
      </x:c>
      <x:c r="H14" t="str">
        <x:v>Own</x:v>
      </x:c>
    </x:row>
    <x:row r="15">
      <x:c r="A15" t="str">
        <x:v>Jawhar Jordan</x:v>
      </x:c>
      <x:c r="B15" t="str">
        <x:v>Hou</x:v>
      </x:c>
      <x:c r="C15" t="str">
        <x:v>RB</x:v>
      </x:c>
      <x:c r="D15" t="str"/>
      <x:c r="F15" t="n">
        <x:v>11</x:v>
      </x:c>
      <x:c r="G15" t="str">
        <x:v>A-Puka-Lypse Now</x:v>
      </x:c>
      <x:c r="H15" t="str">
        <x:v>Own</x:v>
      </x:c>
    </x:row>
    <x:row r="16">
      <x:c r="A16" t="str">
        <x:v>Chuba Hubbard</x:v>
      </x:c>
      <x:c r="B16" t="str">
        <x:v>Car</x:v>
      </x:c>
      <x:c r="C16" t="str">
        <x:v>RB</x:v>
      </x:c>
      <x:c r="D16" t="str"/>
      <x:c r="F16" t="n">
        <x:v>12</x:v>
      </x:c>
      <x:c r="G16" t="str">
        <x:v>A-Puka-Lypse Now</x:v>
      </x:c>
      <x:c r="H16" t="str">
        <x:v>Own</x:v>
      </x:c>
    </x:row>
    <x:row r="17">
      <x:c r="A17" t="str">
        <x:v>Devin Singletary</x:v>
      </x:c>
      <x:c r="B17" t="str">
        <x:v>NYG</x:v>
      </x:c>
      <x:c r="C17" t="str">
        <x:v>RB</x:v>
      </x:c>
      <x:c r="D17" t="str"/>
      <x:c r="F17" t="n">
        <x:v>13</x:v>
      </x:c>
      <x:c r="G17" t="str">
        <x:v>A-Puka-Lypse Now</x:v>
      </x:c>
      <x:c r="H17" t="str">
        <x:v>Own</x:v>
      </x:c>
    </x:row>
    <x:row r="18">
      <x:c r="A18" t="str">
        <x:v>John Metchie III</x:v>
      </x:c>
      <x:c r="B18" t="str">
        <x:v>Car</x:v>
      </x:c>
      <x:c r="C18" t="str">
        <x:v>WR</x:v>
      </x:c>
      <x:c r="D18" t="str"/>
      <x:c r="F18" t="n">
        <x:v>14</x:v>
      </x:c>
      <x:c r="G18" t="str">
        <x:v>A-Puka-Lypse Now</x:v>
      </x:c>
      <x:c r="H18" t="str">
        <x:v>Own</x:v>
      </x:c>
    </x:row>
    <x:row r="19">
      <x:c r="A19" t="str">
        <x:v>AJ Barner</x:v>
      </x:c>
      <x:c r="B19" t="str">
        <x:v>Sea</x:v>
      </x:c>
      <x:c r="C19" t="str">
        <x:v>TE</x:v>
      </x:c>
      <x:c r="D19" t="str"/>
      <x:c r="F19" t="n">
        <x:v>15</x:v>
      </x:c>
      <x:c r="G19" t="str">
        <x:v>A-Puka-Lypse Now</x:v>
      </x:c>
      <x:c r="H19" t="str">
        <x:v>Own</x:v>
      </x:c>
    </x:row>
    <x:row r="20">
      <x:c r="A20" t="str">
        <x:v>Parker Washington</x:v>
      </x:c>
      <x:c r="B20" t="str">
        <x:v>Jax</x:v>
      </x:c>
      <x:c r="C20" t="str">
        <x:v>WR</x:v>
      </x:c>
      <x:c r="D20" t="str"/>
      <x:c r="F20" t="n">
        <x:v>16</x:v>
      </x:c>
      <x:c r="G20" t="str">
        <x:v>A-Puka-Lypse Now</x:v>
      </x:c>
      <x:c r="H20" t="str">
        <x:v>Own</x:v>
      </x:c>
    </x:row>
    <x:row r="21">
      <x:c r="A21" t="str">
        <x:v>Jeremy McNichols</x:v>
      </x:c>
      <x:c r="B21" t="str">
        <x:v>Was</x:v>
      </x:c>
      <x:c r="C21" t="str">
        <x:v>RB</x:v>
      </x:c>
      <x:c r="D21" t="str"/>
      <x:c r="F21" t="n">
        <x:v>17</x:v>
      </x:c>
      <x:c r="G21" t="str">
        <x:v>A-Puka-Lypse Now</x:v>
      </x:c>
      <x:c r="H21" t="str">
        <x:v>Own</x:v>
      </x:c>
    </x:row>
    <x:row r="22">
      <x:c r="A22" t="str">
        <x:v>Isaiah Davis</x:v>
      </x:c>
      <x:c r="B22" t="str">
        <x:v>NYJ</x:v>
      </x:c>
      <x:c r="C22" t="str">
        <x:v>RB</x:v>
      </x:c>
      <x:c r="D22" t="str"/>
      <x:c r="F22" t="n">
        <x:v>18</x:v>
      </x:c>
      <x:c r="G22" t="str">
        <x:v>A-Puka-Lypse Now</x:v>
      </x:c>
      <x:c r="H22" t="str">
        <x:v>Own</x:v>
      </x:c>
    </x:row>
    <x:row r="23">
      <x:c r="A23" t="str">
        <x:v>Elic Ayomanor</x:v>
      </x:c>
      <x:c r="B23" t="str">
        <x:v>Ten</x:v>
      </x:c>
      <x:c r="C23" t="str">
        <x:v>WR</x:v>
      </x:c>
      <x:c r="D23" t="str"/>
      <x:c r="F23" t="n">
        <x:v>19</x:v>
      </x:c>
      <x:c r="G23" t="str">
        <x:v>A-Puka-Lypse Now</x:v>
      </x:c>
      <x:c r="H23" t="str">
        <x:v>Own</x:v>
      </x:c>
    </x:row>
    <x:row r="24">
      <x:c r="A24" t="str">
        <x:v>Jake Tonges</x:v>
      </x:c>
      <x:c r="B24" t="str">
        <x:v>SF</x:v>
      </x:c>
      <x:c r="C24" t="str">
        <x:v>TE</x:v>
      </x:c>
      <x:c r="D24" t="str"/>
      <x:c r="F24" t="n">
        <x:v>20</x:v>
      </x:c>
      <x:c r="G24" t="str">
        <x:v>A-Puka-Lypse Now</x:v>
      </x:c>
      <x:c r="H24" t="str">
        <x:v>Own</x:v>
      </x:c>
    </x:row>
    <x:row r="25">
      <x:c r="A25" t="str">
        <x:v>Jaylinn Hawkins</x:v>
      </x:c>
      <x:c r="B25" t="str">
        <x:v>Bal</x:v>
      </x:c>
      <x:c r="C25" t="str">
        <x:v>S</x:v>
      </x:c>
      <x:c r="D25" t="str"/>
      <x:c r="F25" t="n">
        <x:v>21</x:v>
      </x:c>
      <x:c r="G25" t="str">
        <x:v>A-Puka-Lypse Now</x:v>
      </x:c>
      <x:c r="H25" t="str">
        <x:v>Own</x:v>
      </x:c>
    </x:row>
    <x:row r="26">
      <x:c r="A26" t="str">
        <x:v>Paulson Adebo</x:v>
      </x:c>
      <x:c r="B26" t="str">
        <x:v>NYG</x:v>
      </x:c>
      <x:c r="C26" t="str">
        <x:v>CB</x:v>
      </x:c>
      <x:c r="D26" t="str"/>
      <x:c r="F26" t="n">
        <x:v>22</x:v>
      </x:c>
      <x:c r="G26" t="str">
        <x:v>A-Puka-Lypse Now</x:v>
      </x:c>
      <x:c r="H26" t="str">
        <x:v>Own</x:v>
      </x:c>
    </x:row>
    <x:row r="27">
      <x:c r="A27" t="str">
        <x:v>Alohi Gilman</x:v>
      </x:c>
      <x:c r="B27" t="str">
        <x:v>KC</x:v>
      </x:c>
      <x:c r="C27" t="str">
        <x:v>S</x:v>
      </x:c>
      <x:c r="D27" t="str"/>
      <x:c r="F27" t="n">
        <x:v>23</x:v>
      </x:c>
      <x:c r="G27" t="str">
        <x:v>A-Puka-Lypse Now</x:v>
      </x:c>
      <x:c r="H27" t="str">
        <x:v>Own</x:v>
      </x:c>
    </x:row>
    <x:row r="28">
      <x:c r="A28" t="str">
        <x:v>Jonathon Cooper</x:v>
      </x:c>
      <x:c r="B28" t="str">
        <x:v>Den</x:v>
      </x:c>
      <x:c r="C28" t="str">
        <x:v>LB,DE</x:v>
      </x:c>
      <x:c r="D28" t="str"/>
      <x:c r="F28" t="n">
        <x:v>24</x:v>
      </x:c>
      <x:c r="G28" t="str">
        <x:v>A-Puka-Lypse Now</x:v>
      </x:c>
      <x:c r="H28" t="str">
        <x:v>Own</x:v>
      </x:c>
    </x:row>
    <x:row r="29">
      <x:c r="A29" t="str">
        <x:v>Andrew Van Ginkel</x:v>
      </x:c>
      <x:c r="B29" t="str">
        <x:v>Min</x:v>
      </x:c>
      <x:c r="C29" t="str">
        <x:v>LB,DE</x:v>
      </x:c>
      <x:c r="D29" t="str"/>
      <x:c r="F29" t="n">
        <x:v>25</x:v>
      </x:c>
      <x:c r="G29" t="str">
        <x:v>A-Puka-Lypse Now</x:v>
      </x:c>
      <x:c r="H29" t="str">
        <x:v>Own</x:v>
      </x:c>
    </x:row>
    <x:row r="30">
      <x:c r="A30" t="str">
        <x:v>Osa Odighizuwa</x:v>
      </x:c>
      <x:c r="B30" t="str">
        <x:v>SF</x:v>
      </x:c>
      <x:c r="C30" t="str">
        <x:v>DT</x:v>
      </x:c>
      <x:c r="D30" t="str"/>
      <x:c r="F30" t="n">
        <x:v>26</x:v>
      </x:c>
      <x:c r="G30" t="str">
        <x:v>A-Puka-Lypse Now</x:v>
      </x:c>
      <x:c r="H30" t="str">
        <x:v>Own</x:v>
      </x:c>
    </x:row>
    <x:row r="31">
      <x:c r="A31" t="str">
        <x:v>SirVocea Dennis</x:v>
      </x:c>
      <x:c r="B31" t="str">
        <x:v>TB</x:v>
      </x:c>
      <x:c r="C31" t="str">
        <x:v>LB</x:v>
      </x:c>
      <x:c r="D31" t="str"/>
      <x:c r="F31" t="n">
        <x:v>27</x:v>
      </x:c>
      <x:c r="G31" t="str">
        <x:v>A-Puka-Lypse Now</x:v>
      </x:c>
      <x:c r="H31" t="str">
        <x:v>Own</x:v>
      </x:c>
    </x:row>
    <x:row r="32">
      <x:c r="A32" t="str">
        <x:v>Bobby Okereke</x:v>
      </x:c>
      <x:c r="B32" t="str">
        <x:v>NYG</x:v>
      </x:c>
      <x:c r="C32" t="str">
        <x:v>LB</x:v>
      </x:c>
      <x:c r="D32" t="str">
        <x:v>NA</x:v>
      </x:c>
      <x:c r="F32" t="n">
        <x:v>28</x:v>
      </x:c>
      <x:c r="G32" t="str">
        <x:v>A-Puka-Lypse Now</x:v>
      </x:c>
      <x:c r="H32" t="str">
        <x:v>Own</x:v>
      </x:c>
    </x:row>
    <x:row r="33">
      <x:c r="A33" t="str">
        <x:v>Coby Bryant</x:v>
      </x:c>
      <x:c r="B33" t="str">
        <x:v>Chi</x:v>
      </x:c>
      <x:c r="C33" t="str">
        <x:v>S</x:v>
      </x:c>
      <x:c r="D33" t="str"/>
      <x:c r="F33" t="n">
        <x:v>29</x:v>
      </x:c>
      <x:c r="G33" t="str">
        <x:v>A-Puka-Lypse Now</x:v>
      </x:c>
      <x:c r="H33" t="str">
        <x:v>Own</x:v>
      </x:c>
    </x:row>
    <x:row r="34">
      <x:c r="A34" t="str">
        <x:v>Kobie Turner</x:v>
      </x:c>
      <x:c r="B34" t="str">
        <x:v>LAR</x:v>
      </x:c>
      <x:c r="C34" t="str">
        <x:v>DT,DE</x:v>
      </x:c>
      <x:c r="D34" t="str"/>
      <x:c r="F34" t="n">
        <x:v>30</x:v>
      </x:c>
      <x:c r="G34" t="str">
        <x:v>A-Puka-Lypse Now</x:v>
      </x:c>
      <x:c r="H34" t="str">
        <x:v>Own</x:v>
      </x:c>
    </x:row>
    <x:row r="35">
      <x:c r="A35" t="str">
        <x:v>Marcus Mariota</x:v>
      </x:c>
      <x:c r="B35" t="str">
        <x:v>Was</x:v>
      </x:c>
      <x:c r="C35" t="str">
        <x:v>QB</x:v>
      </x:c>
      <x:c r="D35" t="str"/>
    </x:row>
    <x:row r="36">
      <x:c r="A36" t="str">
        <x:v>Jayden Daniels</x:v>
      </x:c>
      <x:c r="B36" t="str">
        <x:v>Was</x:v>
      </x:c>
      <x:c r="C36" t="str">
        <x:v>QB</x:v>
      </x:c>
      <x:c r="D36" t="str"/>
    </x:row>
    <x:row r="37">
      <x:c r="A37" t="str">
        <x:v>Jerome Ford</x:v>
      </x:c>
      <x:c r="B37" t="str">
        <x:v>Was</x:v>
      </x:c>
      <x:c r="C37" t="str">
        <x:v>RB</x:v>
      </x:c>
      <x:c r="D37" t="str"/>
      <x:c r="F37" s="178" t="str">
        <x:v>Rounds with no pick: None</x:v>
      </x:c>
      <x:c r="G37" s="178"/>
      <x:c r="H37" s="178"/>
    </x:row>
    <x:row r="38">
      <x:c r="A38" t="str">
        <x:v>Tory Horton</x:v>
      </x:c>
      <x:c r="B38" t="str">
        <x:v>Sea</x:v>
      </x:c>
      <x:c r="C38" t="str">
        <x:v>WR</x:v>
      </x:c>
      <x:c r="D38" t="str"/>
    </x:row>
    <x:row r="39">
      <x:c r="A39" t="str">
        <x:v>James Conner</x:v>
      </x:c>
      <x:c r="B39" t="str">
        <x:v>Ari</x:v>
      </x:c>
      <x:c r="C39" t="str">
        <x:v>RB</x:v>
      </x:c>
      <x:c r="D39" t="str"/>
    </x:row>
    <x:row r="40">
      <x:c r="A40" t="str">
        <x:v>Jonathan Greenard</x:v>
      </x:c>
      <x:c r="B40" t="str">
        <x:v>Phi</x:v>
      </x:c>
      <x:c r="C40" t="str">
        <x:v>LB,DE</x:v>
      </x:c>
      <x:c r="D40" t="str"/>
    </x:row>
    <x:row r="41">
      <x:c r="A41" t="str">
        <x:v>Quentin Lake</x:v>
      </x:c>
      <x:c r="B41" t="str">
        <x:v>LAR</x:v>
      </x:c>
      <x:c r="C41" t="str">
        <x:v>DB,S</x:v>
      </x:c>
      <x:c r="D41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9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8da6610769d743b8"/>
    <x:tablePart xmlns:r="http://schemas.openxmlformats.org/officeDocument/2006/relationships" r:id="R176e74ad92984bf3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Young Guns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C.J. Stroud</x:v>
      </x:c>
      <x:c r="B5" t="str">
        <x:v>Hou</x:v>
      </x:c>
      <x:c r="C5" t="str">
        <x:v>QB</x:v>
      </x:c>
      <x:c r="D5" t="str"/>
      <x:c r="F5" t="n">
        <x:v>1</x:v>
      </x:c>
      <x:c r="G5" t="str">
        <x:v>Young Guns</x:v>
      </x:c>
      <x:c r="H5" t="str">
        <x:v>Own</x:v>
      </x:c>
    </x:row>
    <x:row r="6">
      <x:c r="A6" t="str">
        <x:v>TreVeyon Henderson</x:v>
      </x:c>
      <x:c r="B6" t="str">
        <x:v>NE</x:v>
      </x:c>
      <x:c r="C6" t="str">
        <x:v>RB</x:v>
      </x:c>
      <x:c r="D6" t="str"/>
      <x:c r="F6" t="n">
        <x:v>2</x:v>
      </x:c>
      <x:c r="G6" t="str">
        <x:v>Young Guns</x:v>
      </x:c>
      <x:c r="H6" t="str">
        <x:v>Own</x:v>
      </x:c>
    </x:row>
    <x:row r="7">
      <x:c r="A7" t="str">
        <x:v>Chris Rodriguez Jr.</x:v>
      </x:c>
      <x:c r="B7" t="str">
        <x:v>Jax</x:v>
      </x:c>
      <x:c r="C7" t="str">
        <x:v>RB</x:v>
      </x:c>
      <x:c r="D7" t="str"/>
      <x:c r="F7" t="n">
        <x:v>3</x:v>
      </x:c>
      <x:c r="G7" t="str">
        <x:v>Young Guns</x:v>
      </x:c>
      <x:c r="H7" t="str">
        <x:v>Own</x:v>
      </x:c>
    </x:row>
    <x:row r="8">
      <x:c r="A8" t="str">
        <x:v>Kyle Pitts Sr.</x:v>
      </x:c>
      <x:c r="B8" t="str">
        <x:v>Atl</x:v>
      </x:c>
      <x:c r="C8" t="str">
        <x:v>TE</x:v>
      </x:c>
      <x:c r="D8" t="str"/>
      <x:c r="F8" t="n">
        <x:v>4</x:v>
      </x:c>
      <x:c r="G8" t="str">
        <x:v>Young Guns</x:v>
      </x:c>
      <x:c r="H8" t="str">
        <x:v>Own</x:v>
      </x:c>
    </x:row>
    <x:row r="9">
      <x:c r="A9" t="str">
        <x:v>Jameson Williams</x:v>
      </x:c>
      <x:c r="B9" t="str">
        <x:v>Det</x:v>
      </x:c>
      <x:c r="C9" t="str">
        <x:v>WR</x:v>
      </x:c>
      <x:c r="D9" t="str"/>
      <x:c r="F9" t="n">
        <x:v>5</x:v>
      </x:c>
      <x:c r="G9" t="str">
        <x:v>Young Guns</x:v>
      </x:c>
      <x:c r="H9" t="str">
        <x:v>Own</x:v>
      </x:c>
    </x:row>
    <x:row r="10">
      <x:c r="A10" t="str">
        <x:v>Michael Mayer</x:v>
      </x:c>
      <x:c r="B10" t="str">
        <x:v>LV</x:v>
      </x:c>
      <x:c r="C10" t="str">
        <x:v>TE</x:v>
      </x:c>
      <x:c r="D10" t="str"/>
      <x:c r="F10" t="n">
        <x:v>6</x:v>
      </x:c>
      <x:c r="G10" t="str">
        <x:v>Young Guns</x:v>
      </x:c>
      <x:c r="H10" t="str">
        <x:v>Own</x:v>
      </x:c>
    </x:row>
    <x:row r="11">
      <x:c r="A11" t="str">
        <x:v>Dont'e Thornton Jr.</x:v>
      </x:c>
      <x:c r="B11" t="str">
        <x:v>LV</x:v>
      </x:c>
      <x:c r="C11" t="str">
        <x:v>WR</x:v>
      </x:c>
      <x:c r="D11" t="str"/>
      <x:c r="F11" t="n">
        <x:v>7</x:v>
      </x:c>
      <x:c r="G11" t="str">
        <x:v>Young Guns</x:v>
      </x:c>
      <x:c r="H11" t="str">
        <x:v>Own</x:v>
      </x:c>
    </x:row>
    <x:row r="12">
      <x:c r="A12" t="str">
        <x:v>Rachaad White</x:v>
      </x:c>
      <x:c r="B12" t="str">
        <x:v>Was</x:v>
      </x:c>
      <x:c r="C12" t="str">
        <x:v>RB</x:v>
      </x:c>
      <x:c r="D12" t="str"/>
      <x:c r="F12" t="n">
        <x:v>8</x:v>
      </x:c>
      <x:c r="G12" t="str">
        <x:v>Young Guns</x:v>
      </x:c>
      <x:c r="H12" t="str">
        <x:v>Own</x:v>
      </x:c>
    </x:row>
    <x:row r="13">
      <x:c r="A13" t="str">
        <x:v>Tre' Harris</x:v>
      </x:c>
      <x:c r="B13" t="str">
        <x:v>LAC</x:v>
      </x:c>
      <x:c r="C13" t="str">
        <x:v>WR</x:v>
      </x:c>
      <x:c r="D13" t="str"/>
      <x:c r="F13" t="n">
        <x:v>9</x:v>
      </x:c>
      <x:c r="G13" t="str">
        <x:v>Young Guns</x:v>
      </x:c>
      <x:c r="H13" t="str">
        <x:v>Own</x:v>
      </x:c>
    </x:row>
    <x:row r="14">
      <x:c r="A14" t="str">
        <x:v>Xavier Legette</x:v>
      </x:c>
      <x:c r="B14" t="str">
        <x:v>Car</x:v>
      </x:c>
      <x:c r="C14" t="str">
        <x:v>WR</x:v>
      </x:c>
      <x:c r="D14" t="str"/>
      <x:c r="F14" t="n">
        <x:v>10</x:v>
      </x:c>
      <x:c r="G14" t="str">
        <x:v>Young Guns</x:v>
      </x:c>
      <x:c r="H14" t="str">
        <x:v>Own</x:v>
      </x:c>
    </x:row>
    <x:row r="15">
      <x:c r="A15" t="str">
        <x:v>Jalen McMillan</x:v>
      </x:c>
      <x:c r="B15" t="str">
        <x:v>TB</x:v>
      </x:c>
      <x:c r="C15" t="str">
        <x:v>WR</x:v>
      </x:c>
      <x:c r="D15" t="str"/>
      <x:c r="F15" t="n">
        <x:v>11</x:v>
      </x:c>
      <x:c r="G15" t="str">
        <x:v>Young Guns</x:v>
      </x:c>
      <x:c r="H15" t="str">
        <x:v>Own</x:v>
      </x:c>
    </x:row>
    <x:row r="16">
      <x:c r="A16" t="str">
        <x:v>Brock Purdy</x:v>
      </x:c>
      <x:c r="B16" t="str">
        <x:v>SF</x:v>
      </x:c>
      <x:c r="C16" t="str">
        <x:v>QB</x:v>
      </x:c>
      <x:c r="D16" t="str"/>
      <x:c r="F16" t="n">
        <x:v>12</x:v>
      </x:c>
      <x:c r="G16" t="str">
        <x:v>Young Guns</x:v>
      </x:c>
      <x:c r="H16" t="str">
        <x:v>Own</x:v>
      </x:c>
    </x:row>
    <x:row r="17">
      <x:c r="A17" t="str">
        <x:v>Jacoby Brissett</x:v>
      </x:c>
      <x:c r="B17" t="str">
        <x:v>Ari</x:v>
      </x:c>
      <x:c r="C17" t="str">
        <x:v>QB</x:v>
      </x:c>
      <x:c r="D17" t="str"/>
      <x:c r="F17" t="n">
        <x:v>13</x:v>
      </x:c>
      <x:c r="G17" t="str">
        <x:v>Young Guns</x:v>
      </x:c>
      <x:c r="H17" t="str">
        <x:v>Own</x:v>
      </x:c>
    </x:row>
    <x:row r="18">
      <x:c r="A18" t="str">
        <x:v>Tez Johnson</x:v>
      </x:c>
      <x:c r="B18" t="str">
        <x:v>TB</x:v>
      </x:c>
      <x:c r="C18" t="str">
        <x:v>WR</x:v>
      </x:c>
      <x:c r="D18" t="str"/>
      <x:c r="F18" t="n">
        <x:v>14</x:v>
      </x:c>
      <x:c r="G18" t="str">
        <x:v>Young Guns</x:v>
      </x:c>
      <x:c r="H18" t="str">
        <x:v>Own</x:v>
      </x:c>
    </x:row>
    <x:row r="19">
      <x:c r="A19" t="str">
        <x:v>Sean Tucker</x:v>
      </x:c>
      <x:c r="B19" t="str">
        <x:v>TB</x:v>
      </x:c>
      <x:c r="C19" t="str">
        <x:v>RB</x:v>
      </x:c>
      <x:c r="D19" t="str"/>
      <x:c r="F19" t="n">
        <x:v>15</x:v>
      </x:c>
      <x:c r="G19" t="str">
        <x:v>Young Guns</x:v>
      </x:c>
      <x:c r="H19" t="str">
        <x:v>Own</x:v>
      </x:c>
    </x:row>
    <x:row r="20">
      <x:c r="A20" t="str">
        <x:v>Geno Smith</x:v>
      </x:c>
      <x:c r="B20" t="str">
        <x:v>NYJ</x:v>
      </x:c>
      <x:c r="C20" t="str">
        <x:v>QB</x:v>
      </x:c>
      <x:c r="D20" t="str"/>
      <x:c r="F20" t="n">
        <x:v>16</x:v>
      </x:c>
      <x:c r="G20" t="str">
        <x:v>Young Guns</x:v>
      </x:c>
      <x:c r="H20" t="str">
        <x:v>Own</x:v>
      </x:c>
    </x:row>
    <x:row r="21">
      <x:c r="A21" t="str">
        <x:v>Brian Robinson</x:v>
      </x:c>
      <x:c r="B21" t="str">
        <x:v>Atl</x:v>
      </x:c>
      <x:c r="C21" t="str">
        <x:v>RB</x:v>
      </x:c>
      <x:c r="D21" t="str"/>
      <x:c r="F21" t="n">
        <x:v>17</x:v>
      </x:c>
      <x:c r="G21" t="str">
        <x:v>Young Guns</x:v>
      </x:c>
      <x:c r="H21" t="str">
        <x:v>Own</x:v>
      </x:c>
    </x:row>
    <x:row r="22">
      <x:c r="A22" t="str">
        <x:v>Kyle Williams</x:v>
      </x:c>
      <x:c r="B22" t="str">
        <x:v>NE</x:v>
      </x:c>
      <x:c r="C22" t="str">
        <x:v>WR</x:v>
      </x:c>
      <x:c r="D22" t="str"/>
      <x:c r="F22" t="n">
        <x:v>18</x:v>
      </x:c>
      <x:c r="G22" t="str">
        <x:v>Young Guns</x:v>
      </x:c>
      <x:c r="H22" t="str">
        <x:v>Own</x:v>
      </x:c>
    </x:row>
    <x:row r="23">
      <x:c r="A23" t="str">
        <x:v>Donovan Edwards</x:v>
      </x:c>
      <x:c r="B23" t="str">
        <x:v>Mia</x:v>
      </x:c>
      <x:c r="C23" t="str">
        <x:v>RB</x:v>
      </x:c>
      <x:c r="D23" t="str"/>
      <x:c r="F23" t="n">
        <x:v>19</x:v>
      </x:c>
      <x:c r="G23" t="str">
        <x:v>Young Guns</x:v>
      </x:c>
      <x:c r="H23" t="str">
        <x:v>Own</x:v>
      </x:c>
    </x:row>
    <x:row r="24">
      <x:c r="A24" t="str">
        <x:v>Tank Bigsby</x:v>
      </x:c>
      <x:c r="B24" t="str">
        <x:v>Phi</x:v>
      </x:c>
      <x:c r="C24" t="str">
        <x:v>RB</x:v>
      </x:c>
      <x:c r="D24" t="str"/>
      <x:c r="F24" t="n">
        <x:v>20</x:v>
      </x:c>
      <x:c r="G24" t="str">
        <x:v>Young Guns</x:v>
      </x:c>
      <x:c r="H24" t="str">
        <x:v>Own</x:v>
      </x:c>
    </x:row>
    <x:row r="25">
      <x:c r="A25" t="str">
        <x:v>Terrel Bernard</x:v>
      </x:c>
      <x:c r="B25" t="str">
        <x:v>Buf</x:v>
      </x:c>
      <x:c r="C25" t="str">
        <x:v>LB</x:v>
      </x:c>
      <x:c r="D25" t="str"/>
      <x:c r="F25" t="n">
        <x:v>21</x:v>
      </x:c>
      <x:c r="G25" t="str">
        <x:v>Young Guns</x:v>
      </x:c>
      <x:c r="H25" t="str">
        <x:v>Own</x:v>
      </x:c>
    </x:row>
    <x:row r="26">
      <x:c r="A26" t="str">
        <x:v>Kyle Hamilton</x:v>
      </x:c>
      <x:c r="B26" t="str">
        <x:v>Bal</x:v>
      </x:c>
      <x:c r="C26" t="str">
        <x:v>S</x:v>
      </x:c>
      <x:c r="D26" t="str"/>
      <x:c r="F26" t="n">
        <x:v>22</x:v>
      </x:c>
      <x:c r="G26" t="str">
        <x:v>Young Guns</x:v>
      </x:c>
      <x:c r="H26" t="str">
        <x:v>Own</x:v>
      </x:c>
    </x:row>
    <x:row r="27">
      <x:c r="A27" t="str">
        <x:v>Talanoa Hufanga</x:v>
      </x:c>
      <x:c r="B27" t="str">
        <x:v>Den</x:v>
      </x:c>
      <x:c r="C27" t="str">
        <x:v>S</x:v>
      </x:c>
      <x:c r="D27" t="str"/>
      <x:c r="F27" t="n">
        <x:v>23</x:v>
      </x:c>
      <x:c r="G27" t="str">
        <x:v>Young Guns</x:v>
      </x:c>
      <x:c r="H27" t="str">
        <x:v>Own</x:v>
      </x:c>
    </x:row>
    <x:row r="28">
      <x:c r="A28" t="str">
        <x:v>Byron Young</x:v>
      </x:c>
      <x:c r="B28" t="str">
        <x:v>LAR</x:v>
      </x:c>
      <x:c r="C28" t="str">
        <x:v>LB</x:v>
      </x:c>
      <x:c r="D28" t="str"/>
      <x:c r="F28" t="n">
        <x:v>24</x:v>
      </x:c>
      <x:c r="G28" t="str">
        <x:v>Young Guns</x:v>
      </x:c>
      <x:c r="H28" t="str">
        <x:v>Own</x:v>
      </x:c>
    </x:row>
    <x:row r="29">
      <x:c r="A29" t="str">
        <x:v>Will McDonald IV</x:v>
      </x:c>
      <x:c r="B29" t="str">
        <x:v>NYJ</x:v>
      </x:c>
      <x:c r="C29" t="str">
        <x:v>DL,DE</x:v>
      </x:c>
      <x:c r="D29" t="str"/>
      <x:c r="F29" t="n">
        <x:v>25</x:v>
      </x:c>
      <x:c r="G29" t="str">
        <x:v>Young Guns</x:v>
      </x:c>
      <x:c r="H29" t="str">
        <x:v>Own</x:v>
      </x:c>
    </x:row>
    <x:row r="30">
      <x:c r="A30" t="str">
        <x:v>George Karlaftis</x:v>
      </x:c>
      <x:c r="B30" t="str">
        <x:v>KC</x:v>
      </x:c>
      <x:c r="C30" t="str">
        <x:v>DE</x:v>
      </x:c>
      <x:c r="D30" t="str"/>
      <x:c r="F30" t="n">
        <x:v>26</x:v>
      </x:c>
      <x:c r="G30" t="str">
        <x:v>Young Guns</x:v>
      </x:c>
      <x:c r="H30" t="str">
        <x:v>Own</x:v>
      </x:c>
    </x:row>
    <x:row r="31">
      <x:c r="A31" t="str">
        <x:v>Nick Bolton</x:v>
      </x:c>
      <x:c r="B31" t="str">
        <x:v>KC</x:v>
      </x:c>
      <x:c r="C31" t="str">
        <x:v>LB</x:v>
      </x:c>
      <x:c r="D31" t="str"/>
      <x:c r="F31" t="n">
        <x:v>27</x:v>
      </x:c>
      <x:c r="G31" t="str">
        <x:v>Young Guns</x:v>
      </x:c>
      <x:c r="H31" t="str">
        <x:v>Own</x:v>
      </x:c>
    </x:row>
    <x:row r="32">
      <x:c r="A32" t="str">
        <x:v>Azeez Al-Shaair</x:v>
      </x:c>
      <x:c r="B32" t="str">
        <x:v>Hou</x:v>
      </x:c>
      <x:c r="C32" t="str">
        <x:v>LB</x:v>
      </x:c>
      <x:c r="D32" t="str"/>
      <x:c r="F32" t="n">
        <x:v>28</x:v>
      </x:c>
      <x:c r="G32" t="str">
        <x:v>Young Guns</x:v>
      </x:c>
      <x:c r="H32" t="str">
        <x:v>Own</x:v>
      </x:c>
    </x:row>
    <x:row r="33">
      <x:c r="A33" t="str">
        <x:v>Chop Robinson</x:v>
      </x:c>
      <x:c r="B33" t="str">
        <x:v>Mia</x:v>
      </x:c>
      <x:c r="C33" t="str">
        <x:v>DE</x:v>
      </x:c>
      <x:c r="D33" t="str"/>
      <x:c r="F33" t="n">
        <x:v>29</x:v>
      </x:c>
      <x:c r="G33" t="str">
        <x:v>Young Guns</x:v>
      </x:c>
      <x:c r="H33" t="str">
        <x:v>Own</x:v>
      </x:c>
    </x:row>
    <x:row r="34">
      <x:c r="A34" t="str">
        <x:v>Jalen Thompson</x:v>
      </x:c>
      <x:c r="B34" t="str">
        <x:v>Dal</x:v>
      </x:c>
      <x:c r="C34" t="str">
        <x:v>S</x:v>
      </x:c>
      <x:c r="D34" t="str"/>
      <x:c r="F34" t="n">
        <x:v>30</x:v>
      </x:c>
      <x:c r="G34" t="str">
        <x:v>Young Guns</x:v>
      </x:c>
      <x:c r="H34" t="str">
        <x:v>Own</x:v>
      </x:c>
    </x:row>
    <x:row r="35">
      <x:c r="A35" t="str">
        <x:v>Theo Johnson</x:v>
      </x:c>
      <x:c r="B35" t="str">
        <x:v>NYG</x:v>
      </x:c>
      <x:c r="C35" t="str">
        <x:v>TE</x:v>
      </x:c>
      <x:c r="D35" t="str"/>
    </x:row>
    <x:row r="36">
      <x:c r="A36" t="str">
        <x:v>Devaughn Vele</x:v>
      </x:c>
      <x:c r="B36" t="str">
        <x:v>NO</x:v>
      </x:c>
      <x:c r="C36" t="str">
        <x:v>WR</x:v>
      </x:c>
      <x:c r="D36" t="str"/>
    </x:row>
    <x:row r="37">
      <x:c r="A37" t="str">
        <x:v>Garrett Wilson</x:v>
      </x:c>
      <x:c r="B37" t="str">
        <x:v>NYJ</x:v>
      </x:c>
      <x:c r="C37" t="str">
        <x:v>WR</x:v>
      </x:c>
      <x:c r="D37" t="str"/>
      <x:c r="F37" s="178" t="str">
        <x:v>Rounds with no pick: None</x:v>
      </x:c>
      <x:c r="G37" s="178"/>
      <x:c r="H37" s="178"/>
    </x:row>
    <x:row r="38">
      <x:c r="A38" t="str">
        <x:v>Najee Harris</x:v>
      </x:c>
      <x:c r="B38" t="str">
        <x:v>LAC</x:v>
      </x:c>
      <x:c r="C38" t="str">
        <x:v>RB</x:v>
      </x:c>
      <x:c r="D38" t="str">
        <x:v>NA</x:v>
      </x:c>
    </x:row>
    <x:row r="39">
      <x:c r="A39" t="str">
        <x:v>Nnamdi Madubuike</x:v>
      </x:c>
      <x:c r="B39" t="str">
        <x:v>Bal</x:v>
      </x:c>
      <x:c r="C39" t="str">
        <x:v>DT,DE</x:v>
      </x:c>
      <x:c r="D39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10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26b34446538f4a34"/>
    <x:tablePart xmlns:r="http://schemas.openxmlformats.org/officeDocument/2006/relationships" r:id="R6910f899a0184e0e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Go Pack Go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Trevor Lawrence</x:v>
      </x:c>
      <x:c r="B5" t="str">
        <x:v>Jax</x:v>
      </x:c>
      <x:c r="C5" t="str">
        <x:v>QB</x:v>
      </x:c>
      <x:c r="D5" t="str"/>
      <x:c r="F5" t="n">
        <x:v>1</x:v>
      </x:c>
      <x:c r="G5" t="str">
        <x:v>Pace yourself</x:v>
      </x:c>
      <x:c r="H5" t="str">
        <x:v>Acquired</x:v>
      </x:c>
    </x:row>
    <x:row r="6">
      <x:c r="A6" t="str">
        <x:v>James Cook III</x:v>
      </x:c>
      <x:c r="B6" t="str">
        <x:v>Buf</x:v>
      </x:c>
      <x:c r="C6" t="str">
        <x:v>RB</x:v>
      </x:c>
      <x:c r="D6" t="str"/>
      <x:c r="F6" t="n">
        <x:v>4</x:v>
      </x:c>
      <x:c r="G6" t="str">
        <x:v>Pace yourself</x:v>
      </x:c>
      <x:c r="H6" t="str">
        <x:v>Acquired</x:v>
      </x:c>
    </x:row>
    <x:row r="7">
      <x:c r="A7" t="str">
        <x:v>Javonte Williams</x:v>
      </x:c>
      <x:c r="B7" t="str">
        <x:v>Dal</x:v>
      </x:c>
      <x:c r="C7" t="str">
        <x:v>RB</x:v>
      </x:c>
      <x:c r="D7" t="str"/>
      <x:c r="F7" t="n">
        <x:v>4</x:v>
      </x:c>
      <x:c r="G7" t="str">
        <x:v>Go Pack Go</x:v>
      </x:c>
      <x:c r="H7" t="str">
        <x:v>Own</x:v>
      </x:c>
    </x:row>
    <x:row r="8">
      <x:c r="A8" t="str">
        <x:v>Pat Freiermuth</x:v>
      </x:c>
      <x:c r="B8" t="str">
        <x:v>Pit</x:v>
      </x:c>
      <x:c r="C8" t="str">
        <x:v>TE</x:v>
      </x:c>
      <x:c r="D8" t="str"/>
      <x:c r="F8" t="n">
        <x:v>5</x:v>
      </x:c>
      <x:c r="G8" t="str">
        <x:v>Go Pack Go</x:v>
      </x:c>
      <x:c r="H8" t="str">
        <x:v>Own</x:v>
      </x:c>
    </x:row>
    <x:row r="9">
      <x:c r="A9" t="str">
        <x:v>Christian Watson</x:v>
      </x:c>
      <x:c r="B9" t="str">
        <x:v>GB</x:v>
      </x:c>
      <x:c r="C9" t="str">
        <x:v>WR</x:v>
      </x:c>
      <x:c r="D9" t="str"/>
      <x:c r="F9" t="n">
        <x:v>6</x:v>
      </x:c>
      <x:c r="G9" t="str">
        <x:v>Go Pack Go</x:v>
      </x:c>
      <x:c r="H9" t="str">
        <x:v>Own</x:v>
      </x:c>
    </x:row>
    <x:row r="10">
      <x:c r="A10" t="str">
        <x:v>DeVonta Smith</x:v>
      </x:c>
      <x:c r="B10" t="str">
        <x:v>Phi</x:v>
      </x:c>
      <x:c r="C10" t="str">
        <x:v>WR</x:v>
      </x:c>
      <x:c r="D10" t="str"/>
      <x:c r="F10" t="n">
        <x:v>6</x:v>
      </x:c>
      <x:c r="G10" t="str">
        <x:v>Smoking Fat Herbs</x:v>
      </x:c>
      <x:c r="H10" t="str">
        <x:v>Acquired</x:v>
      </x:c>
    </x:row>
    <x:row r="11">
      <x:c r="A11" t="str">
        <x:v>Jayden Reed</x:v>
      </x:c>
      <x:c r="B11" t="str">
        <x:v>GB</x:v>
      </x:c>
      <x:c r="C11" t="str">
        <x:v>WR</x:v>
      </x:c>
      <x:c r="D11" t="str"/>
      <x:c r="F11" t="n">
        <x:v>7</x:v>
      </x:c>
      <x:c r="G11" t="str">
        <x:v>Go Pack Go</x:v>
      </x:c>
      <x:c r="H11" t="str">
        <x:v>Own</x:v>
      </x:c>
    </x:row>
    <x:row r="12">
      <x:c r="A12" t="str">
        <x:v>Chris Olave</x:v>
      </x:c>
      <x:c r="B12" t="str">
        <x:v>NO</x:v>
      </x:c>
      <x:c r="C12" t="str">
        <x:v>WR</x:v>
      </x:c>
      <x:c r="D12" t="str"/>
      <x:c r="F12" t="n">
        <x:v>8</x:v>
      </x:c>
      <x:c r="G12" t="str">
        <x:v>Go Pack Go</x:v>
      </x:c>
      <x:c r="H12" t="str">
        <x:v>Own</x:v>
      </x:c>
    </x:row>
    <x:row r="13">
      <x:c r="A13" t="str">
        <x:v>Tyjae Spears</x:v>
      </x:c>
      <x:c r="B13" t="str">
        <x:v>Ten</x:v>
      </x:c>
      <x:c r="C13" t="str">
        <x:v>RB</x:v>
      </x:c>
      <x:c r="D13" t="str"/>
      <x:c r="F13" t="n">
        <x:v>9</x:v>
      </x:c>
      <x:c r="G13" t="str">
        <x:v>Go Pack Go</x:v>
      </x:c>
      <x:c r="H13" t="str">
        <x:v>Own</x:v>
      </x:c>
    </x:row>
    <x:row r="14">
      <x:c r="A14" t="str">
        <x:v>Travis Kelce</x:v>
      </x:c>
      <x:c r="B14" t="str">
        <x:v>KC</x:v>
      </x:c>
      <x:c r="C14" t="str">
        <x:v>TE</x:v>
      </x:c>
      <x:c r="D14" t="str"/>
      <x:c r="F14" t="n">
        <x:v>10</x:v>
      </x:c>
      <x:c r="G14" t="str">
        <x:v>Go Pack Go</x:v>
      </x:c>
      <x:c r="H14" t="str">
        <x:v>Own</x:v>
      </x:c>
    </x:row>
    <x:row r="15">
      <x:c r="A15" t="str">
        <x:v>Jayden Higgins</x:v>
      </x:c>
      <x:c r="B15" t="str">
        <x:v>Hou</x:v>
      </x:c>
      <x:c r="C15" t="str">
        <x:v>WR</x:v>
      </x:c>
      <x:c r="D15" t="str"/>
      <x:c r="F15" t="n">
        <x:v>11</x:v>
      </x:c>
      <x:c r="G15" t="str">
        <x:v>Go Pack Go</x:v>
      </x:c>
      <x:c r="H15" t="str">
        <x:v>Own</x:v>
      </x:c>
    </x:row>
    <x:row r="16">
      <x:c r="A16" t="str">
        <x:v>Bryce Young</x:v>
      </x:c>
      <x:c r="B16" t="str">
        <x:v>Car</x:v>
      </x:c>
      <x:c r="C16" t="str">
        <x:v>QB</x:v>
      </x:c>
      <x:c r="D16" t="str"/>
      <x:c r="F16" t="n">
        <x:v>12</x:v>
      </x:c>
      <x:c r="G16" t="str">
        <x:v>Go Pack Go</x:v>
      </x:c>
      <x:c r="H16" t="str">
        <x:v>Own</x:v>
      </x:c>
    </x:row>
    <x:row r="17">
      <x:c r="A17" t="str">
        <x:v>Isaiah Bond</x:v>
      </x:c>
      <x:c r="B17" t="str">
        <x:v>Cle</x:v>
      </x:c>
      <x:c r="C17" t="str">
        <x:v>WR</x:v>
      </x:c>
      <x:c r="D17" t="str"/>
      <x:c r="F17" t="n">
        <x:v>13</x:v>
      </x:c>
      <x:c r="G17" t="str">
        <x:v>Go Pack Go</x:v>
      </x:c>
      <x:c r="H17" t="str">
        <x:v>Own</x:v>
      </x:c>
    </x:row>
    <x:row r="18">
      <x:c r="A18" t="str">
        <x:v>Kaleb Johnson</x:v>
      </x:c>
      <x:c r="B18" t="str">
        <x:v>Pit</x:v>
      </x:c>
      <x:c r="C18" t="str">
        <x:v>RB</x:v>
      </x:c>
      <x:c r="D18" t="str"/>
      <x:c r="F18" t="n">
        <x:v>14</x:v>
      </x:c>
      <x:c r="G18" t="str">
        <x:v>Go Pack Go</x:v>
      </x:c>
      <x:c r="H18" t="str">
        <x:v>Own</x:v>
      </x:c>
    </x:row>
    <x:row r="19">
      <x:c r="A19" t="str">
        <x:v>Mac Jones</x:v>
      </x:c>
      <x:c r="B19" t="str">
        <x:v>SF</x:v>
      </x:c>
      <x:c r="C19" t="str">
        <x:v>QB</x:v>
      </x:c>
      <x:c r="D19" t="str"/>
      <x:c r="F19" t="n">
        <x:v>15</x:v>
      </x:c>
      <x:c r="G19" t="str">
        <x:v>Go Pack Go</x:v>
      </x:c>
      <x:c r="H19" t="str">
        <x:v>Own</x:v>
      </x:c>
    </x:row>
    <x:row r="20">
      <x:c r="A20" t="str">
        <x:v>Dontayvion Wicks</x:v>
      </x:c>
      <x:c r="B20" t="str">
        <x:v>Phi</x:v>
      </x:c>
      <x:c r="C20" t="str">
        <x:v>WR</x:v>
      </x:c>
      <x:c r="D20" t="str"/>
      <x:c r="F20" t="n">
        <x:v>16</x:v>
      </x:c>
      <x:c r="G20" t="str">
        <x:v>Go Pack Go</x:v>
      </x:c>
      <x:c r="H20" t="str">
        <x:v>Own</x:v>
      </x:c>
    </x:row>
    <x:row r="21">
      <x:c r="A21" t="str">
        <x:v>Marvin Harrison Jr.</x:v>
      </x:c>
      <x:c r="B21" t="str">
        <x:v>Ari</x:v>
      </x:c>
      <x:c r="C21" t="str">
        <x:v>WR</x:v>
      </x:c>
      <x:c r="D21" t="str"/>
      <x:c r="F21" t="n">
        <x:v>17</x:v>
      </x:c>
      <x:c r="G21" t="str">
        <x:v>Go Pack Go</x:v>
      </x:c>
      <x:c r="H21" t="str">
        <x:v>Own</x:v>
      </x:c>
    </x:row>
    <x:row r="22">
      <x:c r="A22" t="str">
        <x:v>Ricky Pearsall</x:v>
      </x:c>
      <x:c r="B22" t="str">
        <x:v>SF</x:v>
      </x:c>
      <x:c r="C22" t="str">
        <x:v>WR</x:v>
      </x:c>
      <x:c r="D22" t="str"/>
      <x:c r="F22" t="n">
        <x:v>18</x:v>
      </x:c>
      <x:c r="G22" t="str">
        <x:v>Go Pack Go</x:v>
      </x:c>
      <x:c r="H22" t="str">
        <x:v>Own</x:v>
      </x:c>
    </x:row>
    <x:row r="23">
      <x:c r="A23" t="str">
        <x:v>Devin Lloyd</x:v>
      </x:c>
      <x:c r="B23" t="str">
        <x:v>Car</x:v>
      </x:c>
      <x:c r="C23" t="str">
        <x:v>LB</x:v>
      </x:c>
      <x:c r="D23" t="str"/>
      <x:c r="F23" t="n">
        <x:v>19</x:v>
      </x:c>
      <x:c r="G23" t="str">
        <x:v>Go Pack Go</x:v>
      </x:c>
      <x:c r="H23" t="str">
        <x:v>Own</x:v>
      </x:c>
    </x:row>
    <x:row r="24">
      <x:c r="A24" t="str">
        <x:v>Nick Cross</x:v>
      </x:c>
      <x:c r="B24" t="str">
        <x:v>Was</x:v>
      </x:c>
      <x:c r="C24" t="str">
        <x:v>S</x:v>
      </x:c>
      <x:c r="D24" t="str"/>
      <x:c r="F24" t="n">
        <x:v>20</x:v>
      </x:c>
      <x:c r="G24" t="str">
        <x:v>Go Pack Go</x:v>
      </x:c>
      <x:c r="H24" t="str">
        <x:v>Own</x:v>
      </x:c>
    </x:row>
    <x:row r="25">
      <x:c r="A25" t="str">
        <x:v>Tykee Smith</x:v>
      </x:c>
      <x:c r="B25" t="str">
        <x:v>TB</x:v>
      </x:c>
      <x:c r="C25" t="str">
        <x:v>DB,S</x:v>
      </x:c>
      <x:c r="D25" t="str"/>
      <x:c r="F25" t="n">
        <x:v>21</x:v>
      </x:c>
      <x:c r="G25" t="str">
        <x:v>Go Pack Go</x:v>
      </x:c>
      <x:c r="H25" t="str">
        <x:v>Own</x:v>
      </x:c>
    </x:row>
    <x:row r="26">
      <x:c r="A26" t="str">
        <x:v>Josh Hines-Allen</x:v>
      </x:c>
      <x:c r="B26" t="str">
        <x:v>Jax</x:v>
      </x:c>
      <x:c r="C26" t="str">
        <x:v>LB,DE</x:v>
      </x:c>
      <x:c r="D26" t="str"/>
      <x:c r="F26" t="n">
        <x:v>22</x:v>
      </x:c>
      <x:c r="G26" t="str">
        <x:v>Go Pack Go</x:v>
      </x:c>
      <x:c r="H26" t="str">
        <x:v>Own</x:v>
      </x:c>
    </x:row>
    <x:row r="27">
      <x:c r="A27" t="str">
        <x:v>Aidan Hutchinson</x:v>
      </x:c>
      <x:c r="B27" t="str">
        <x:v>Det</x:v>
      </x:c>
      <x:c r="C27" t="str">
        <x:v>DL,DE</x:v>
      </x:c>
      <x:c r="D27" t="str"/>
      <x:c r="F27" t="n">
        <x:v>23</x:v>
      </x:c>
      <x:c r="G27" t="str">
        <x:v>Go Pack Go</x:v>
      </x:c>
      <x:c r="H27" t="str">
        <x:v>Own</x:v>
      </x:c>
    </x:row>
    <x:row r="28">
      <x:c r="A28" t="str">
        <x:v>Laiatu Latu</x:v>
      </x:c>
      <x:c r="B28" t="str">
        <x:v>Ind</x:v>
      </x:c>
      <x:c r="C28" t="str">
        <x:v>DE</x:v>
      </x:c>
      <x:c r="D28" t="str"/>
      <x:c r="F28" t="n">
        <x:v>24</x:v>
      </x:c>
      <x:c r="G28" t="str">
        <x:v>Go Pack Go</x:v>
      </x:c>
      <x:c r="H28" t="str">
        <x:v>Own</x:v>
      </x:c>
    </x:row>
    <x:row r="29">
      <x:c r="A29" t="str">
        <x:v>Jack Campbell</x:v>
      </x:c>
      <x:c r="B29" t="str">
        <x:v>Det</x:v>
      </x:c>
      <x:c r="C29" t="str">
        <x:v>LB</x:v>
      </x:c>
      <x:c r="D29" t="str"/>
      <x:c r="F29" t="n">
        <x:v>26</x:v>
      </x:c>
      <x:c r="G29" t="str">
        <x:v>Go Pack Go</x:v>
      </x:c>
      <x:c r="H29" t="str">
        <x:v>Own</x:v>
      </x:c>
    </x:row>
    <x:row r="30">
      <x:c r="A30" t="str">
        <x:v>Edgerrin Cooper</x:v>
      </x:c>
      <x:c r="B30" t="str">
        <x:v>GB</x:v>
      </x:c>
      <x:c r="C30" t="str">
        <x:v>LB</x:v>
      </x:c>
      <x:c r="D30" t="str"/>
      <x:c r="F30" t="n">
        <x:v>27</x:v>
      </x:c>
      <x:c r="G30" t="str">
        <x:v>Go Pack Go</x:v>
      </x:c>
      <x:c r="H30" t="str">
        <x:v>Own</x:v>
      </x:c>
    </x:row>
    <x:row r="31">
      <x:c r="A31" t="str">
        <x:v>Chris Jones</x:v>
      </x:c>
      <x:c r="B31" t="str">
        <x:v>KC</x:v>
      </x:c>
      <x:c r="C31" t="str">
        <x:v>DT</x:v>
      </x:c>
      <x:c r="D31" t="str"/>
      <x:c r="F31" t="n">
        <x:v>28</x:v>
      </x:c>
      <x:c r="G31" t="str">
        <x:v>Go Pack Go</x:v>
      </x:c>
      <x:c r="H31" t="str">
        <x:v>Own</x:v>
      </x:c>
    </x:row>
    <x:row r="32">
      <x:c r="A32" t="str">
        <x:v>Donovan Ezeiruaku</x:v>
      </x:c>
      <x:c r="B32" t="str">
        <x:v>Dal</x:v>
      </x:c>
      <x:c r="C32" t="str">
        <x:v>LB,DE</x:v>
      </x:c>
      <x:c r="D32" t="str"/>
      <x:c r="F32" t="n">
        <x:v>29</x:v>
      </x:c>
      <x:c r="G32" t="str">
        <x:v>Pace yourself</x:v>
      </x:c>
      <x:c r="H32" t="str">
        <x:v>Acquired</x:v>
      </x:c>
    </x:row>
    <x:row r="33">
      <x:c r="A33" t="str">
        <x:v>Lukas Van Ness</x:v>
      </x:c>
      <x:c r="B33" t="str">
        <x:v>GB</x:v>
      </x:c>
      <x:c r="C33" t="str">
        <x:v>LB,DE</x:v>
      </x:c>
      <x:c r="D33" t="str"/>
      <x:c r="F33" t="n">
        <x:v>29</x:v>
      </x:c>
      <x:c r="G33" t="str">
        <x:v>Go Pack Go</x:v>
      </x:c>
      <x:c r="H33" t="str">
        <x:v>Own</x:v>
      </x:c>
    </x:row>
    <x:row r="34">
      <x:c r="A34" t="str">
        <x:v>Jihaad Campbell</x:v>
      </x:c>
      <x:c r="B34" t="str">
        <x:v>Phi</x:v>
      </x:c>
      <x:c r="C34" t="str">
        <x:v>LB</x:v>
      </x:c>
      <x:c r="D34" t="str"/>
      <x:c r="F34" t="n">
        <x:v>30</x:v>
      </x:c>
      <x:c r="G34" t="str">
        <x:v>Pace yourself</x:v>
      </x:c>
      <x:c r="H34" t="str">
        <x:v>Acquired</x:v>
      </x:c>
    </x:row>
    <x:row r="35">
      <x:c r="A35" t="str">
        <x:v>Bhayshul Tuten</x:v>
      </x:c>
      <x:c r="B35" t="str">
        <x:v>Jax</x:v>
      </x:c>
      <x:c r="C35" t="str">
        <x:v>RB</x:v>
      </x:c>
      <x:c r="D35" t="str"/>
    </x:row>
    <x:row r="36">
      <x:c r="A36" t="str">
        <x:v>Brock Bowers</x:v>
      </x:c>
      <x:c r="B36" t="str">
        <x:v>LV</x:v>
      </x:c>
      <x:c r="C36" t="str">
        <x:v>TE</x:v>
      </x:c>
      <x:c r="D36" t="str"/>
    </x:row>
    <x:row r="37">
      <x:c r="A37" t="str">
        <x:v>Phil Mafah</x:v>
      </x:c>
      <x:c r="B37" t="str">
        <x:v>Dal</x:v>
      </x:c>
      <x:c r="C37" t="str">
        <x:v>RB</x:v>
      </x:c>
      <x:c r="D37" t="str"/>
      <x:c r="F37" s="174" t="str">
        <x:v>Rounds with no pick: 2, 3, 25</x:v>
      </x:c>
      <x:c r="G37" s="174"/>
      <x:c r="H37" s="174"/>
    </x:row>
    <x:row r="38">
      <x:c r="A38" t="str">
        <x:v>Jonathon Brooks</x:v>
      </x:c>
      <x:c r="B38" t="str">
        <x:v>Car</x:v>
      </x:c>
      <x:c r="C38" t="str">
        <x:v>RB</x:v>
      </x:c>
      <x:c r="D38" t="str"/>
    </x:row>
    <x:row r="39">
      <x:c r="A39" t="str">
        <x:v>Jeremy Chinn</x:v>
      </x:c>
      <x:c r="B39" t="str">
        <x:v>LV</x:v>
      </x:c>
      <x:c r="C39" t="str">
        <x:v>S</x:v>
      </x:c>
      <x:c r="D39" t="str"/>
    </x:row>
    <x:row r="40">
      <x:c r="A40" t="str">
        <x:v>Teddye Buchanan</x:v>
      </x:c>
      <x:c r="B40" t="str">
        <x:v>Bal</x:v>
      </x:c>
      <x:c r="C40" t="str">
        <x:v>LB</x:v>
      </x:c>
      <x:c r="D40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11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99f6fd45018c42db"/>
    <x:tablePart xmlns:r="http://schemas.openxmlformats.org/officeDocument/2006/relationships" r:id="R81427968bd80436e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4" hidden="0" customWidth="1"/>
    <x:col min="4" max="4" width="12" hidden="0" customWidth="1"/>
    <x:col min="6" max="6" width="10" hidden="0" customWidth="1"/>
    <x:col min="7" max="7" width="24" hidden="0" customWidth="1"/>
    <x:col min="8" max="8" width="14" hidden="0" customWidth="1"/>
  </x:cols>
  <x:sheetData>
    <x:row r="1">
      <x:c r="A1" s="4" t="str">
        <x:v>Smoking Fat Herbs</x:v>
      </x:c>
      <x:c r="B1" s="4"/>
      <x:c r="C1" s="4"/>
      <x:c r="D1" s="4"/>
      <x:c r="E1" s="4"/>
      <x:c r="F1" s="4"/>
      <x:c r="G1" s="4"/>
      <x:c r="H1" s="4"/>
    </x:row>
    <x:row r="3">
      <x:c r="A3" s="134" t="str">
        <x:v>Roster</x:v>
      </x:c>
      <x:c r="B3" s="134"/>
      <x:c r="C3" s="134"/>
      <x:c r="D3" s="134"/>
      <x:c r="F3" s="134" t="str">
        <x:v>2026 Draft Picks Owned</x:v>
      </x:c>
      <x:c r="G3" s="134"/>
      <x:c r="H3" s="134"/>
    </x:row>
    <x:row r="4">
      <x:c r="A4" s="129" t="str">
        <x:v>Player</x:v>
      </x:c>
      <x:c r="B4" s="129" t="str">
        <x:v>NFL Team</x:v>
      </x:c>
      <x:c r="C4" s="129" t="str">
        <x:v>Position</x:v>
      </x:c>
      <x:c r="D4" s="129" t="str">
        <x:v>Status</x:v>
      </x:c>
      <x:c r="F4" s="129" t="str">
        <x:v>Round</x:v>
      </x:c>
      <x:c r="G4" s="129" t="str">
        <x:v>Original Team</x:v>
      </x:c>
      <x:c r="H4" s="129" t="str">
        <x:v>Type</x:v>
      </x:c>
    </x:row>
    <x:row r="5">
      <x:c r="A5" t="str">
        <x:v>Sam Darnold</x:v>
      </x:c>
      <x:c r="B5" t="str">
        <x:v>Sea</x:v>
      </x:c>
      <x:c r="C5" t="str">
        <x:v>QB</x:v>
      </x:c>
      <x:c r="D5" t="str"/>
      <x:c r="F5" t="n">
        <x:v>1</x:v>
      </x:c>
      <x:c r="G5" t="str">
        <x:v>LaPorta potty</x:v>
      </x:c>
      <x:c r="H5" t="str">
        <x:v>Acquired</x:v>
      </x:c>
    </x:row>
    <x:row r="6">
      <x:c r="A6" t="str">
        <x:v>Kyle Monangai</x:v>
      </x:c>
      <x:c r="B6" t="str">
        <x:v>Chi</x:v>
      </x:c>
      <x:c r="C6" t="str">
        <x:v>RB</x:v>
      </x:c>
      <x:c r="D6" t="str"/>
      <x:c r="F6" t="n">
        <x:v>1</x:v>
      </x:c>
      <x:c r="G6" t="str">
        <x:v>Smoking Fat Herbs</x:v>
      </x:c>
      <x:c r="H6" t="str">
        <x:v>Own</x:v>
      </x:c>
    </x:row>
    <x:row r="7">
      <x:c r="A7" t="str">
        <x:v>Ashton Jeanty</x:v>
      </x:c>
      <x:c r="B7" t="str">
        <x:v>LV</x:v>
      </x:c>
      <x:c r="C7" t="str">
        <x:v>RB</x:v>
      </x:c>
      <x:c r="D7" t="str"/>
      <x:c r="F7" t="n">
        <x:v>2</x:v>
      </x:c>
      <x:c r="G7" t="str">
        <x:v>Pace yourself</x:v>
      </x:c>
      <x:c r="H7" t="str">
        <x:v>Acquired</x:v>
      </x:c>
    </x:row>
    <x:row r="8">
      <x:c r="A8" t="str">
        <x:v>Harold Fannin Jr.</x:v>
      </x:c>
      <x:c r="B8" t="str">
        <x:v>Cle</x:v>
      </x:c>
      <x:c r="C8" t="str">
        <x:v>TE</x:v>
      </x:c>
      <x:c r="D8" t="str"/>
      <x:c r="F8" t="n">
        <x:v>2</x:v>
      </x:c>
      <x:c r="G8" t="str">
        <x:v>Run it back</x:v>
      </x:c>
      <x:c r="H8" t="str">
        <x:v>Acquired</x:v>
      </x:c>
    </x:row>
    <x:row r="9">
      <x:c r="A9" t="str">
        <x:v>Alec Pierce</x:v>
      </x:c>
      <x:c r="B9" t="str">
        <x:v>Ind</x:v>
      </x:c>
      <x:c r="C9" t="str">
        <x:v>WR</x:v>
      </x:c>
      <x:c r="D9" t="str"/>
      <x:c r="F9" t="n">
        <x:v>2</x:v>
      </x:c>
      <x:c r="G9" t="str">
        <x:v>LaPorta potty</x:v>
      </x:c>
      <x:c r="H9" t="str">
        <x:v>Acquired</x:v>
      </x:c>
    </x:row>
    <x:row r="10">
      <x:c r="A10" t="str">
        <x:v>Cedric Tillman</x:v>
      </x:c>
      <x:c r="B10" t="str">
        <x:v>Cle</x:v>
      </x:c>
      <x:c r="C10" t="str">
        <x:v>WR</x:v>
      </x:c>
      <x:c r="D10" t="str"/>
      <x:c r="F10" t="n">
        <x:v>2</x:v>
      </x:c>
      <x:c r="G10" t="str">
        <x:v>Hawk Tua on my Penix</x:v>
      </x:c>
      <x:c r="H10" t="str">
        <x:v>Acquired</x:v>
      </x:c>
    </x:row>
    <x:row r="11">
      <x:c r="A11" t="str">
        <x:v>Jalen Coker</x:v>
      </x:c>
      <x:c r="B11" t="str">
        <x:v>Car</x:v>
      </x:c>
      <x:c r="C11" t="str">
        <x:v>WR</x:v>
      </x:c>
      <x:c r="D11" t="str"/>
      <x:c r="F11" t="n">
        <x:v>3</x:v>
      </x:c>
      <x:c r="G11" t="str">
        <x:v>Smoking Fat Herbs</x:v>
      </x:c>
      <x:c r="H11" t="str">
        <x:v>Own</x:v>
      </x:c>
    </x:row>
    <x:row r="12">
      <x:c r="A12" t="str">
        <x:v>Jacory Croskey-Merritt</x:v>
      </x:c>
      <x:c r="B12" t="str">
        <x:v>Was</x:v>
      </x:c>
      <x:c r="C12" t="str">
        <x:v>RB</x:v>
      </x:c>
      <x:c r="D12" t="str"/>
      <x:c r="F12" t="n">
        <x:v>4</x:v>
      </x:c>
      <x:c r="G12" t="str">
        <x:v>Run it back</x:v>
      </x:c>
      <x:c r="H12" t="str">
        <x:v>Acquired</x:v>
      </x:c>
    </x:row>
    <x:row r="13">
      <x:c r="A13" t="str">
        <x:v>Chimere Dike</x:v>
      </x:c>
      <x:c r="B13" t="str">
        <x:v>Ten</x:v>
      </x:c>
      <x:c r="C13" t="str">
        <x:v>WR</x:v>
      </x:c>
      <x:c r="D13" t="str"/>
      <x:c r="F13" t="n">
        <x:v>5</x:v>
      </x:c>
      <x:c r="G13" t="str">
        <x:v>Smoking Fat Herbs</x:v>
      </x:c>
      <x:c r="H13" t="str">
        <x:v>Own</x:v>
      </x:c>
    </x:row>
    <x:row r="14">
      <x:c r="A14" t="str">
        <x:v>Luther Burden III</x:v>
      </x:c>
      <x:c r="B14" t="str">
        <x:v>Chi</x:v>
      </x:c>
      <x:c r="C14" t="str">
        <x:v>WR</x:v>
      </x:c>
      <x:c r="D14" t="str"/>
      <x:c r="F14" t="n">
        <x:v>7</x:v>
      </x:c>
      <x:c r="G14" t="str">
        <x:v>Smoking Fat Herbs</x:v>
      </x:c>
      <x:c r="H14" t="str">
        <x:v>Own</x:v>
      </x:c>
    </x:row>
    <x:row r="15">
      <x:c r="A15" t="str">
        <x:v>Keon Coleman</x:v>
      </x:c>
      <x:c r="B15" t="str">
        <x:v>Buf</x:v>
      </x:c>
      <x:c r="C15" t="str">
        <x:v>WR</x:v>
      </x:c>
      <x:c r="D15" t="str"/>
      <x:c r="F15" t="n">
        <x:v>8</x:v>
      </x:c>
      <x:c r="G15" t="str">
        <x:v>Smoking Fat Herbs</x:v>
      </x:c>
      <x:c r="H15" t="str">
        <x:v>Own</x:v>
      </x:c>
    </x:row>
    <x:row r="16">
      <x:c r="A16" t="str">
        <x:v>Tyler Shough</x:v>
      </x:c>
      <x:c r="B16" t="str">
        <x:v>NO</x:v>
      </x:c>
      <x:c r="C16" t="str">
        <x:v>QB</x:v>
      </x:c>
      <x:c r="D16" t="str"/>
      <x:c r="F16" t="n">
        <x:v>9</x:v>
      </x:c>
      <x:c r="G16" t="str">
        <x:v>Smoking Fat Herbs</x:v>
      </x:c>
      <x:c r="H16" t="str">
        <x:v>Own</x:v>
      </x:c>
    </x:row>
    <x:row r="17">
      <x:c r="A17" t="str">
        <x:v>Marvin Mims Jr.</x:v>
      </x:c>
      <x:c r="B17" t="str">
        <x:v>Den</x:v>
      </x:c>
      <x:c r="C17" t="str">
        <x:v>WR</x:v>
      </x:c>
      <x:c r="D17" t="str"/>
      <x:c r="F17" t="n">
        <x:v>10</x:v>
      </x:c>
      <x:c r="G17" t="str">
        <x:v>Smoking Fat Herbs</x:v>
      </x:c>
      <x:c r="H17" t="str">
        <x:v>Own</x:v>
      </x:c>
    </x:row>
    <x:row r="18">
      <x:c r="A18" t="str">
        <x:v>Jalen Milroe</x:v>
      </x:c>
      <x:c r="B18" t="str">
        <x:v>Sea</x:v>
      </x:c>
      <x:c r="C18" t="str">
        <x:v>QB</x:v>
      </x:c>
      <x:c r="D18" t="str"/>
      <x:c r="F18" t="n">
        <x:v>11</x:v>
      </x:c>
      <x:c r="G18" t="str">
        <x:v>Smoking Fat Herbs</x:v>
      </x:c>
      <x:c r="H18" t="str">
        <x:v>Own</x:v>
      </x:c>
    </x:row>
    <x:row r="19">
      <x:c r="A19" t="str">
        <x:v>Jaleel McLaughlin</x:v>
      </x:c>
      <x:c r="B19" t="str">
        <x:v>Den</x:v>
      </x:c>
      <x:c r="C19" t="str">
        <x:v>RB</x:v>
      </x:c>
      <x:c r="D19" t="str"/>
      <x:c r="F19" t="n">
        <x:v>12</x:v>
      </x:c>
      <x:c r="G19" t="str">
        <x:v>Smoking Fat Herbs</x:v>
      </x:c>
      <x:c r="H19" t="str">
        <x:v>Own</x:v>
      </x:c>
    </x:row>
    <x:row r="20">
      <x:c r="A20" t="str">
        <x:v>Tahj Brooks</x:v>
      </x:c>
      <x:c r="B20" t="str">
        <x:v>Cin</x:v>
      </x:c>
      <x:c r="C20" t="str">
        <x:v>RB</x:v>
      </x:c>
      <x:c r="D20" t="str"/>
      <x:c r="F20" t="n">
        <x:v>13</x:v>
      </x:c>
      <x:c r="G20" t="str">
        <x:v>Smoking Fat Herbs</x:v>
      </x:c>
      <x:c r="H20" t="str">
        <x:v>Own</x:v>
      </x:c>
    </x:row>
    <x:row r="21">
      <x:c r="A21" t="str">
        <x:v>Trevor Etienne</x:v>
      </x:c>
      <x:c r="B21" t="str">
        <x:v>Car</x:v>
      </x:c>
      <x:c r="C21" t="str">
        <x:v>RB</x:v>
      </x:c>
      <x:c r="D21" t="str"/>
      <x:c r="F21" t="n">
        <x:v>14</x:v>
      </x:c>
      <x:c r="G21" t="str">
        <x:v>Smoking Fat Herbs</x:v>
      </x:c>
      <x:c r="H21" t="str">
        <x:v>Own</x:v>
      </x:c>
    </x:row>
    <x:row r="22">
      <x:c r="A22" t="str">
        <x:v>Jalen Royals</x:v>
      </x:c>
      <x:c r="B22" t="str">
        <x:v>KC</x:v>
      </x:c>
      <x:c r="C22" t="str">
        <x:v>WR</x:v>
      </x:c>
      <x:c r="D22" t="str"/>
      <x:c r="F22" t="n">
        <x:v>15</x:v>
      </x:c>
      <x:c r="G22" t="str">
        <x:v>Smoking Fat Herbs</x:v>
      </x:c>
      <x:c r="H22" t="str">
        <x:v>Own</x:v>
      </x:c>
    </x:row>
    <x:row r="23">
      <x:c r="A23" t="str">
        <x:v>Treylon Burks</x:v>
      </x:c>
      <x:c r="B23" t="str">
        <x:v>Was</x:v>
      </x:c>
      <x:c r="C23" t="str">
        <x:v>WR</x:v>
      </x:c>
      <x:c r="D23" t="str"/>
      <x:c r="F23" t="n">
        <x:v>16</x:v>
      </x:c>
      <x:c r="G23" t="str">
        <x:v>Smoking Fat Herbs</x:v>
      </x:c>
      <x:c r="H23" t="str">
        <x:v>Own</x:v>
      </x:c>
    </x:row>
    <x:row r="24">
      <x:c r="A24" t="str">
        <x:v>Drake Thomas</x:v>
      </x:c>
      <x:c r="B24" t="str">
        <x:v>Sea</x:v>
      </x:c>
      <x:c r="C24" t="str">
        <x:v>LB</x:v>
      </x:c>
      <x:c r="D24" t="str"/>
      <x:c r="F24" t="n">
        <x:v>17</x:v>
      </x:c>
      <x:c r="G24" t="str">
        <x:v>Smoking Fat Herbs</x:v>
      </x:c>
      <x:c r="H24" t="str">
        <x:v>Own</x:v>
      </x:c>
    </x:row>
    <x:row r="25">
      <x:c r="A25" t="str">
        <x:v>Xavier Watts</x:v>
      </x:c>
      <x:c r="B25" t="str">
        <x:v>Atl</x:v>
      </x:c>
      <x:c r="C25" t="str">
        <x:v>S</x:v>
      </x:c>
      <x:c r="D25" t="str"/>
      <x:c r="F25" t="n">
        <x:v>18</x:v>
      </x:c>
      <x:c r="G25" t="str">
        <x:v>Smoking Fat Herbs</x:v>
      </x:c>
      <x:c r="H25" t="str">
        <x:v>Own</x:v>
      </x:c>
    </x:row>
    <x:row r="26">
      <x:c r="A26" t="str">
        <x:v>Nick Emmanwori</x:v>
      </x:c>
      <x:c r="B26" t="str">
        <x:v>Sea</x:v>
      </x:c>
      <x:c r="C26" t="str">
        <x:v>S</x:v>
      </x:c>
      <x:c r="D26" t="str">
        <x:v>PUP-P</x:v>
      </x:c>
      <x:c r="F26" t="n">
        <x:v>19</x:v>
      </x:c>
      <x:c r="G26" t="str">
        <x:v>Smoking Fat Herbs</x:v>
      </x:c>
      <x:c r="H26" t="str">
        <x:v>Own</x:v>
      </x:c>
    </x:row>
    <x:row r="27">
      <x:c r="A27" t="str">
        <x:v>Jalon Walker</x:v>
      </x:c>
      <x:c r="B27" t="str">
        <x:v>Atl</x:v>
      </x:c>
      <x:c r="C27" t="str">
        <x:v>LB,DE</x:v>
      </x:c>
      <x:c r="D27" t="str"/>
      <x:c r="F27" t="n">
        <x:v>20</x:v>
      </x:c>
      <x:c r="G27" t="str">
        <x:v>Smoking Fat Herbs</x:v>
      </x:c>
      <x:c r="H27" t="str">
        <x:v>Own</x:v>
      </x:c>
    </x:row>
    <x:row r="28">
      <x:c r="A28" t="str">
        <x:v>Jermaine Johnson II</x:v>
      </x:c>
      <x:c r="B28" t="str">
        <x:v>Ten</x:v>
      </x:c>
      <x:c r="C28" t="str">
        <x:v>DE</x:v>
      </x:c>
      <x:c r="D28" t="str"/>
      <x:c r="F28" t="n">
        <x:v>21</x:v>
      </x:c>
      <x:c r="G28" t="str">
        <x:v>Smoking Fat Herbs</x:v>
      </x:c>
      <x:c r="H28" t="str">
        <x:v>Own</x:v>
      </x:c>
    </x:row>
    <x:row r="29">
      <x:c r="A29" t="str">
        <x:v>Travon Walker</x:v>
      </x:c>
      <x:c r="B29" t="str">
        <x:v>Jax</x:v>
      </x:c>
      <x:c r="C29" t="str">
        <x:v>LB,DE</x:v>
      </x:c>
      <x:c r="D29" t="str"/>
      <x:c r="F29" t="n">
        <x:v>22</x:v>
      </x:c>
      <x:c r="G29" t="str">
        <x:v>Smoking Fat Herbs</x:v>
      </x:c>
      <x:c r="H29" t="str">
        <x:v>Own</x:v>
      </x:c>
    </x:row>
    <x:row r="30">
      <x:c r="A30" t="str">
        <x:v>Demetrius Knight Jr.</x:v>
      </x:c>
      <x:c r="B30" t="str">
        <x:v>Cin</x:v>
      </x:c>
      <x:c r="C30" t="str">
        <x:v>LB</x:v>
      </x:c>
      <x:c r="D30" t="str"/>
      <x:c r="F30" t="n">
        <x:v>23</x:v>
      </x:c>
      <x:c r="G30" t="str">
        <x:v>Smoking Fat Herbs</x:v>
      </x:c>
      <x:c r="H30" t="str">
        <x:v>Own</x:v>
      </x:c>
    </x:row>
    <x:row r="31">
      <x:c r="A31" t="str">
        <x:v>Tyrel Dodson</x:v>
      </x:c>
      <x:c r="B31" t="str">
        <x:v>Mia</x:v>
      </x:c>
      <x:c r="C31" t="str">
        <x:v>LB</x:v>
      </x:c>
      <x:c r="D31" t="str"/>
      <x:c r="F31" t="n">
        <x:v>24</x:v>
      </x:c>
      <x:c r="G31" t="str">
        <x:v>Smoking Fat Herbs</x:v>
      </x:c>
      <x:c r="H31" t="str">
        <x:v>Own</x:v>
      </x:c>
    </x:row>
    <x:row r="32">
      <x:c r="A32" t="str">
        <x:v>Abdul Carter</x:v>
      </x:c>
      <x:c r="B32" t="str">
        <x:v>NYG</x:v>
      </x:c>
      <x:c r="C32" t="str">
        <x:v>LB,DE</x:v>
      </x:c>
      <x:c r="D32" t="str"/>
      <x:c r="F32" t="n">
        <x:v>25</x:v>
      </x:c>
      <x:c r="G32" t="str">
        <x:v>Go Pack Go</x:v>
      </x:c>
      <x:c r="H32" t="str">
        <x:v>Acquired</x:v>
      </x:c>
    </x:row>
    <x:row r="33">
      <x:c r="A33" t="str">
        <x:v>Quincy Williams</x:v>
      </x:c>
      <x:c r="B33" t="str">
        <x:v>Cle</x:v>
      </x:c>
      <x:c r="C33" t="str">
        <x:v>LB</x:v>
      </x:c>
      <x:c r="D33" t="str"/>
      <x:c r="F33" t="n">
        <x:v>26</x:v>
      </x:c>
      <x:c r="G33" t="str">
        <x:v>Smoking Fat Herbs</x:v>
      </x:c>
      <x:c r="H33" t="str">
        <x:v>Own</x:v>
      </x:c>
    </x:row>
    <x:row r="34">
      <x:c r="A34" t="str">
        <x:v>Jaquan Brisker</x:v>
      </x:c>
      <x:c r="B34" t="str">
        <x:v>Pit</x:v>
      </x:c>
      <x:c r="C34" t="str">
        <x:v>DB,S</x:v>
      </x:c>
      <x:c r="D34" t="str"/>
      <x:c r="F34" t="n">
        <x:v>27</x:v>
      </x:c>
      <x:c r="G34" t="str">
        <x:v>Smoking Fat Herbs</x:v>
      </x:c>
      <x:c r="H34" t="str">
        <x:v>Own</x:v>
      </x:c>
    </x:row>
    <x:row r="35">
      <x:c r="A35" t="str">
        <x:v>Dylan Sampson</x:v>
      </x:c>
      <x:c r="B35" t="str">
        <x:v>Cle</x:v>
      </x:c>
      <x:c r="C35" t="str">
        <x:v>RB</x:v>
      </x:c>
      <x:c r="D35" t="str"/>
    </x:row>
    <x:row r="36">
      <x:c r="A36" t="str">
        <x:v>Hollywood Brown</x:v>
      </x:c>
      <x:c r="B36" t="str">
        <x:v>Phi</x:v>
      </x:c>
      <x:c r="C36" t="str">
        <x:v>WR</x:v>
      </x:c>
      <x:c r="D36" t="str"/>
    </x:row>
    <x:row r="37">
      <x:c r="A37" t="str">
        <x:v>Mason Taylor</x:v>
      </x:c>
      <x:c r="B37" t="str">
        <x:v>NYJ</x:v>
      </x:c>
      <x:c r="C37" t="str">
        <x:v>TE</x:v>
      </x:c>
      <x:c r="D37" t="str"/>
      <x:c r="F37" s="174" t="str">
        <x:v>Rounds with no pick: 6, 28, 29, 30</x:v>
      </x:c>
      <x:c r="G37" s="174"/>
      <x:c r="H37" s="174"/>
    </x:row>
    <x:row r="38">
      <x:c r="A38" t="str">
        <x:v>Kyler Murray</x:v>
      </x:c>
      <x:c r="B38" t="str">
        <x:v>Min</x:v>
      </x:c>
      <x:c r="C38" t="str">
        <x:v>QB</x:v>
      </x:c>
      <x:c r="D38" t="str"/>
    </x:row>
    <x:row r="39">
      <x:c r="A39" t="str">
        <x:v>Tank Dell</x:v>
      </x:c>
      <x:c r="B39" t="str">
        <x:v>Hou</x:v>
      </x:c>
      <x:c r="C39" t="str">
        <x:v>WR</x:v>
      </x:c>
      <x:c r="D39" t="str"/>
    </x:row>
  </x:sheetData>
  <x:mergeCells>
    <x:mergeCell ref="A1:H1"/>
    <x:mergeCell ref="A3:D3"/>
    <x:mergeCell ref="F3:H3"/>
    <x:mergeCell ref="F37:H37"/>
  </x:mergeCells>
  <x:conditionalFormatting sqref="F5:H34">
    <x:cfRule type="expression" dxfId="12" priority="1">
      <x:formula>$H5="Acquired"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0c96d892a8ed43ea"/>
    <x:tablePart xmlns:r="http://schemas.openxmlformats.org/officeDocument/2006/relationships" r:id="R735c4c4ca1b249cd"/>
  </x:tableParts>
</x:worksheet>
</file>