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oysourish/Desktop/SENG 607/"/>
    </mc:Choice>
  </mc:AlternateContent>
  <bookViews>
    <workbookView xWindow="2860" yWindow="5460" windowWidth="28800" windowHeight="16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<sst xmlns="http://schemas.openxmlformats.org/spreadsheetml/2006/main" count="8" uniqueCount="8">
  <si>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WATERFALL  </t>
  </si>
  <si>
    <t>SPIRAL</t>
  </si>
  <si>
    <t>AGILE</t>
  </si>
  <si>
    <t>PROTOTYPING</t>
  </si>
  <si>
    <t>ITERATIVE</t>
  </si>
  <si>
    <t>BIG BANG</t>
  </si>
  <si>
    <t>V MODEL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</si>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</sst>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Lifecycle 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5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3"/>
              <c:layout>
                <c:manualLayout>
                  <c:x val="0.0219115266841645"/>
                  <c:y val="-0.0488178040244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Sheet1!$A$1:$A$8</c:f>
              <c:strCache>
                <c:ptCount val="8"/>
                <c:pt idx="0">
                  <c:v>WATERFALL  </c:v>
                </c:pt>
                <c:pt idx="1">
                  <c:v>SPIRAL</c:v>
                </c:pt>
                <c:pt idx="2">
                  <c:v>AGILE</c:v>
                </c:pt>
                <c:pt idx="3">
                  <c:v>PROTOTYPING</c:v>
                </c:pt>
                <c:pt idx="4">
                  <c:v>ITERATIVE</c:v>
                </c:pt>
                <c:pt idx="5">
                  <c:v>BIG BANG</c:v>
                </c:pt>
                <c:pt idx="6">
                  <c:v>V MODEL</c:v>
                </c:pt>
                <c:pt idx="7">
                  <c:v>OTHERS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2.0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  <c:pt idx="5">
                  <c:v>1.0</c:v>
                </c:pt>
                <c:pt idx="6">
                  <c:v>1.0</c:v>
                </c:pt>
                <c:pt idx="7">
                  <c:v>12.0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120650</xdr:rowOff>
    </xdr:from>
    <xdr:to>
      <xdr:col>13</xdr:col>
      <xdr:colOff>749300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showRuler="0" workbookViewId="0">
      <selection sqref="A1:B8"/>
    </sheetView>
  </sheetViews>
  <sheetFormatPr baseColWidth="10" defaultRowHeight="16" x14ac:dyDescent="0.2"/>
  <sheetData>
    <row r="1" spans="1:2" x14ac:dyDescent="0.2">
      <c r="A1" s="1" t="s">
        <v>0</v>
      </c>
      <c r="B1" s="1">
        <v>2</v>
      </c>
    </row>
    <row r="2" spans="1:2" x14ac:dyDescent="0.2">
      <c r="A2" s="1" t="s">
        <v>1</v>
      </c>
      <c r="B2" s="1">
        <v>6</v>
      </c>
    </row>
    <row r="3" spans="1:2" x14ac:dyDescent="0.2">
      <c r="A3" s="1" t="s">
        <v>2</v>
      </c>
      <c r="B3" s="1">
        <v>2</v>
      </c>
    </row>
    <row r="4" spans="1:2" x14ac:dyDescent="0.2">
      <c r="A4" s="1" t="s">
        <v>3</v>
      </c>
      <c r="B4" s="1">
        <v>6</v>
      </c>
    </row>
    <row r="5" spans="1:2" x14ac:dyDescent="0.2">
      <c r="A5" s="1" t="s">
        <v>4</v>
      </c>
      <c r="B5" s="1">
        <v>6</v>
      </c>
    </row>
    <row r="6" spans="1:2" x14ac:dyDescent="0.2">
      <c r="A6" s="1" t="s">
        <v>5</v>
      </c>
      <c r="B6" s="1">
        <v>1</v>
      </c>
    </row>
    <row r="7" spans="1:2" x14ac:dyDescent="0.2">
      <c r="A7" s="1" t="s">
        <v>6</v>
      </c>
      <c r="B7" s="1">
        <v>1</v>
      </c>
    </row>
    <row r="8" spans="1:2" x14ac:dyDescent="0.2">
      <c r="A8" s="1" t="s">
        <v>7</v>
      </c>
      <c r="B8" s="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2016-12-16T10:10:47Z</dcterms:created>
  <dcterms:modified xsi:type="dcterms:W3CDTF">2016-12-16T11:09:40Z</dcterms:modified>
</cp:coreProperties>
</file>