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oysourish/Desktop/SENG 607/"/>
    </mc:Choice>
  </mc:AlternateContent>
  <bookViews>
    <workbookView xWindow="11100" yWindow="460" windowWidth="1542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<sst xmlns="http://schemas.openxmlformats.org/spreadsheetml/2006/main" count="3" uniqueCount="3">
  <si>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Topic Number</t>
  </si>
  <si>
    <t>Number of Topics</t>
  </si>
  <si>
    <t>more than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</si>
</sst>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1527777777778"/>
          <c:y val="0.0438448566610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Topics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explosion val="2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more than 15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116579177603"/>
          <c:y val="0.110417070547463"/>
          <c:w val="0.263327865266842"/>
          <c:h val="0.85248343535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44450</xdr:rowOff>
    </xdr:from>
    <xdr:to>
      <xdr:col>7</xdr:col>
      <xdr:colOff>374650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0.15417</cdr:x>
      <cdr:y>0.86847</cdr:y>
    </cdr:from>
    <cdr:to>
      <cdr:x>0.54861</cdr:x>
      <cdr:y>0.97976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04850" y="3270250"/>
          <a:ext cx="18034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0.21806</cdr:x>
      <cdr:y>0.87184</cdr:y>
    </cdr:from>
    <cdr:to>
      <cdr:x>0.56806</cdr:x>
      <cdr:y>0.95616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96950" y="3282950"/>
          <a:ext cx="16002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 i="0"/>
            <a:t>Topic</a:t>
          </a:r>
          <a:r>
            <a:rPr lang="en-US" sz="1300" b="1" i="0" baseline="0"/>
            <a:t> Distribution</a:t>
          </a:r>
          <a:endParaRPr lang="en-US" sz="13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showRuler="0" workbookViewId="0">
      <selection activeCell="I27" sqref="I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2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6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1</v>
      </c>
    </row>
    <row r="9" spans="1:2" x14ac:dyDescent="0.2">
      <c r="A9">
        <v>9</v>
      </c>
      <c r="B9">
        <v>1</v>
      </c>
    </row>
    <row r="10" spans="1:2" x14ac:dyDescent="0.2">
      <c r="A10">
        <v>11</v>
      </c>
      <c r="B10">
        <v>1</v>
      </c>
    </row>
    <row r="11" spans="1:2" x14ac:dyDescent="0.2">
      <c r="A11">
        <v>13</v>
      </c>
      <c r="B11">
        <v>1</v>
      </c>
    </row>
    <row r="12" spans="1:2" x14ac:dyDescent="0.2">
      <c r="A12">
        <v>15</v>
      </c>
      <c r="B12">
        <v>1</v>
      </c>
    </row>
    <row r="13" spans="1:2" x14ac:dyDescent="0.2">
      <c r="A13" t="s">
        <v>2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2016-12-14T14:19:49Z</dcterms:created>
  <dcterms:modified xsi:type="dcterms:W3CDTF">2016-12-14T14:43:04Z</dcterms:modified>
</cp:coreProperties>
</file>