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0" yWindow="120" windowWidth="16035" windowHeight="823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<sst xmlns="http://schemas.openxmlformats.org/spreadsheetml/2006/main" count="2" uniqueCount="2">
  <si>
    <t>slow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</si>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</sst>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slow</c:v>
                </c:pt>
              </c:strCache>
            </c:strRef>
          </c:tx>
          <c:invertIfNegative val="0"/>
          <c:cat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results!$B$2:$B$9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1974.10583496093</c:v>
                </c:pt>
                <c:pt idx="4">
                  <c:v>15017.032623290999</c:v>
                </c:pt>
                <c:pt idx="5">
                  <c:v>135072.708129882</c:v>
                </c:pt>
                <c:pt idx="6">
                  <c:v>1307950.7350921601</c:v>
                </c:pt>
                <c:pt idx="7">
                  <c:v>12094751.119613601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np</c:v>
                </c:pt>
              </c:strCache>
            </c:strRef>
          </c:tx>
          <c:invertIfNegative val="0"/>
          <c:cat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results!$C$2:$C$9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1021.62361145019</c:v>
                </c:pt>
                <c:pt idx="5">
                  <c:v>3002.16674804687</c:v>
                </c:pt>
                <c:pt idx="6">
                  <c:v>40027.856826782197</c:v>
                </c:pt>
                <c:pt idx="7">
                  <c:v>404316.66374206502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10272"/>
        <c:axId val="232514304"/>
      </c:barChart>
      <c:catAx>
        <c:axId val="1411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14304"/>
        <c:crosses val="autoZero"/>
        <c:auto val="1"/>
        <c:lblAlgn val="ctr"/>
        <c:lblOffset val="100"/>
        <c:noMultiLvlLbl val="0"/>
      </c:catAx>
      <c:valAx>
        <c:axId val="2325143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52387</xdr:rowOff>
    </xdr:from>
    <xdr:to>
      <xdr:col>11</xdr:col>
      <xdr:colOff>423862</xdr:colOff>
      <xdr:row>17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15" sqref="A1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100</v>
      </c>
      <c r="B4">
        <v>0</v>
      </c>
      <c r="C4">
        <v>0</v>
      </c>
    </row>
    <row r="5" spans="1:3" x14ac:dyDescent="0.25">
      <c r="A5">
        <v>1000</v>
      </c>
      <c r="B5">
        <v>1974.10583496093</v>
      </c>
      <c r="C5">
        <v>0</v>
      </c>
    </row>
    <row r="6" spans="1:3" x14ac:dyDescent="0.25">
      <c r="A6">
        <v>10000</v>
      </c>
      <c r="B6">
        <v>15017.032623290999</v>
      </c>
      <c r="C6">
        <v>1021.62361145019</v>
      </c>
    </row>
    <row r="7" spans="1:3" x14ac:dyDescent="0.25">
      <c r="A7">
        <v>100000</v>
      </c>
      <c r="B7">
        <v>135072.708129882</v>
      </c>
      <c r="C7">
        <v>3002.16674804687</v>
      </c>
    </row>
    <row r="8" spans="1:3" x14ac:dyDescent="0.25">
      <c r="A8">
        <v>1000000</v>
      </c>
      <c r="B8">
        <v>1307950.7350921601</v>
      </c>
      <c r="C8">
        <v>40027.856826782197</v>
      </c>
    </row>
    <row r="9" spans="1:3" x14ac:dyDescent="0.25">
      <c r="A9">
        <v>10000000</v>
      </c>
      <c r="B9">
        <v>12094751.119613601</v>
      </c>
      <c r="C9">
        <v>404316.66374206502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2016-12-20T19:58:27Z</dcterms:created>
  <dcterms:modified xsi:type="dcterms:W3CDTF">2016-12-21T07:13:34Z</dcterms:modified>
</cp:coreProperties>
</file>